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ph. d. students\kargar phd student\kargar postdoc activities\"/>
    </mc:Choice>
  </mc:AlternateContent>
  <bookViews>
    <workbookView xWindow="0" yWindow="0" windowWidth="24000" windowHeight="9735" firstSheet="6" activeTab="8"/>
  </bookViews>
  <sheets>
    <sheet name="FTIR of Fe3O4" sheetId="1" r:id="rId1"/>
    <sheet name="FTIR of Fe3O4@MCM-41" sheetId="2" r:id="rId2"/>
    <sheet name="FTIR of UiO-66-NH2" sheetId="3" r:id="rId3"/>
    <sheet name="FTIR of Fe3O4@MCM@UiO-66SB-Pd" sheetId="4" r:id="rId4"/>
    <sheet name="Wide-angle PXRD of UiO-66-NH2" sheetId="5" r:id="rId5"/>
    <sheet name="Wide-angle PXRD of Fe3O4@MCM" sheetId="6" r:id="rId6"/>
    <sheet name="Wide-angle PXRD of Catalyst" sheetId="7" r:id="rId7"/>
    <sheet name="Low-angle PXRD of catalyst" sheetId="14" r:id="rId8"/>
    <sheet name="N2 adsorptiondesorption of cat." sheetId="9" r:id="rId9"/>
    <sheet name="VSM of Fe3O4@SiO2" sheetId="10" r:id="rId10"/>
    <sheet name="VSM of Fe3O4@MCM-41" sheetId="11" r:id="rId11"/>
    <sheet name="VSM of catalyst" sheetId="12" r:id="rId12"/>
    <sheet name="FTIR of recovered catalyst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<sst xmlns="http://schemas.openxmlformats.org/spreadsheetml/2006/main" count="9" uniqueCount="7">
  <si>
    <t>No</t>
  </si>
  <si>
    <t>ADS</t>
  </si>
  <si>
    <t>DES</t>
  </si>
  <si>
    <r>
      <t>p</t>
    </r>
    <r>
      <rPr>
        <sz val="10"/>
        <rFont val="Tahoma"/>
        <family val="2"/>
      </rPr>
      <t>/</t>
    </r>
    <r>
      <rPr>
        <i/>
        <sz val="10"/>
        <rFont val="Tahoma"/>
        <family val="2"/>
      </rPr>
      <t>p</t>
    </r>
    <r>
      <rPr>
        <vertAlign val="subscript"/>
        <sz val="10"/>
        <rFont val="Tahoma"/>
        <family val="2"/>
      </rPr>
      <t>0</t>
    </r>
  </si>
  <si>
    <r>
      <t>V</t>
    </r>
    <r>
      <rPr>
        <i/>
        <vertAlign val="subscript"/>
        <sz val="10"/>
        <rFont val="Tahoma"/>
        <family val="2"/>
      </rPr>
      <t>a</t>
    </r>
    <r>
      <rPr>
        <sz val="10"/>
        <rFont val="Tahoma"/>
        <family val="2"/>
      </rPr>
      <t>/cm</t>
    </r>
    <r>
      <rPr>
        <vertAlign val="superscript"/>
        <sz val="10"/>
        <rFont val="Tahoma"/>
        <family val="2"/>
      </rPr>
      <t>3</t>
    </r>
    <r>
      <rPr>
        <sz val="10"/>
        <rFont val="Tahoma"/>
        <family val="2"/>
      </rPr>
      <t>(STP) g</t>
    </r>
    <r>
      <rPr>
        <vertAlign val="superscript"/>
        <sz val="10"/>
        <rFont val="Tahoma"/>
        <family val="2"/>
      </rPr>
      <t>-1</t>
    </r>
  </si>
  <si>
    <t>Applied Field (Oe)</t>
  </si>
  <si>
    <t>Magnetization (emu/g)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</si>
</sst>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i/>
      <sz val="10"/>
      <name val="Tahoma"/>
      <family val="2"/>
    </font>
    <font>
      <vertAlign val="subscript"/>
      <sz val="10"/>
      <name val="Tahoma"/>
      <family val="2"/>
    </font>
    <font>
      <i/>
      <vertAlign val="subscript"/>
      <sz val="10"/>
      <name val="Tahoma"/>
      <family val="2"/>
    </font>
    <font>
      <vertAlign val="superscript"/>
      <sz val="10"/>
      <name val="Tahoma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1" fontId="7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FTIR of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Fe</a:t>
            </a:r>
            <a:r>
              <a:rPr lang="en-US" sz="800">
                <a:latin typeface="Arial" panose="020B0604020202020204" pitchFamily="34" charset="0"/>
                <a:cs typeface="Arial" panose="020B0604020202020204" pitchFamily="34" charset="0"/>
              </a:rPr>
              <a:t>3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O</a:t>
            </a:r>
            <a:r>
              <a:rPr lang="en-US" sz="900">
                <a:latin typeface="Arial" panose="020B0604020202020204" pitchFamily="34" charset="0"/>
                <a:cs typeface="Arial" panose="020B0604020202020204" pitchFamily="34" charset="0"/>
              </a:rPr>
              <a:t>4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'FTIR of Fe3O4'!$A$1:$A$3601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'FTIR of Fe3O4'!$B$1:$B$3601</c:f>
              <c:numCache>
                <c:formatCode>General</c:formatCode>
                <c:ptCount val="3601"/>
                <c:pt idx="0">
                  <c:v>95.19</c:v>
                </c:pt>
                <c:pt idx="1">
                  <c:v>95.19</c:v>
                </c:pt>
                <c:pt idx="2">
                  <c:v>95.18</c:v>
                </c:pt>
                <c:pt idx="3">
                  <c:v>95.18</c:v>
                </c:pt>
                <c:pt idx="4">
                  <c:v>95.17</c:v>
                </c:pt>
                <c:pt idx="5">
                  <c:v>95.16</c:v>
                </c:pt>
                <c:pt idx="6">
                  <c:v>95.16</c:v>
                </c:pt>
                <c:pt idx="7">
                  <c:v>95.17</c:v>
                </c:pt>
                <c:pt idx="8">
                  <c:v>95.17</c:v>
                </c:pt>
                <c:pt idx="9">
                  <c:v>95.18</c:v>
                </c:pt>
                <c:pt idx="10">
                  <c:v>95.18</c:v>
                </c:pt>
                <c:pt idx="11">
                  <c:v>95.18</c:v>
                </c:pt>
                <c:pt idx="12">
                  <c:v>95.18</c:v>
                </c:pt>
                <c:pt idx="13">
                  <c:v>95.18</c:v>
                </c:pt>
                <c:pt idx="14">
                  <c:v>95.18</c:v>
                </c:pt>
                <c:pt idx="15">
                  <c:v>95.17</c:v>
                </c:pt>
                <c:pt idx="16">
                  <c:v>95.17</c:v>
                </c:pt>
                <c:pt idx="17">
                  <c:v>95.17</c:v>
                </c:pt>
                <c:pt idx="18">
                  <c:v>95.17</c:v>
                </c:pt>
                <c:pt idx="19">
                  <c:v>95.16</c:v>
                </c:pt>
                <c:pt idx="20">
                  <c:v>95.16</c:v>
                </c:pt>
                <c:pt idx="21">
                  <c:v>95.16</c:v>
                </c:pt>
                <c:pt idx="22">
                  <c:v>95.16</c:v>
                </c:pt>
                <c:pt idx="23">
                  <c:v>95.16</c:v>
                </c:pt>
                <c:pt idx="24">
                  <c:v>95.16</c:v>
                </c:pt>
                <c:pt idx="25">
                  <c:v>95.16</c:v>
                </c:pt>
                <c:pt idx="26">
                  <c:v>95.16</c:v>
                </c:pt>
                <c:pt idx="27">
                  <c:v>95.16</c:v>
                </c:pt>
                <c:pt idx="28">
                  <c:v>95.16</c:v>
                </c:pt>
                <c:pt idx="29">
                  <c:v>95.16</c:v>
                </c:pt>
                <c:pt idx="30">
                  <c:v>95.16</c:v>
                </c:pt>
                <c:pt idx="31">
                  <c:v>95.15</c:v>
                </c:pt>
                <c:pt idx="32">
                  <c:v>95.15</c:v>
                </c:pt>
                <c:pt idx="33">
                  <c:v>95.15</c:v>
                </c:pt>
                <c:pt idx="34">
                  <c:v>95.15</c:v>
                </c:pt>
                <c:pt idx="35">
                  <c:v>95.15</c:v>
                </c:pt>
                <c:pt idx="36">
                  <c:v>95.15</c:v>
                </c:pt>
                <c:pt idx="37">
                  <c:v>95.15</c:v>
                </c:pt>
                <c:pt idx="38">
                  <c:v>95.15</c:v>
                </c:pt>
                <c:pt idx="39">
                  <c:v>95.15</c:v>
                </c:pt>
                <c:pt idx="40">
                  <c:v>95.15</c:v>
                </c:pt>
                <c:pt idx="41">
                  <c:v>95.15</c:v>
                </c:pt>
                <c:pt idx="42">
                  <c:v>95.15</c:v>
                </c:pt>
                <c:pt idx="43">
                  <c:v>95.15</c:v>
                </c:pt>
                <c:pt idx="44">
                  <c:v>95.15</c:v>
                </c:pt>
                <c:pt idx="45">
                  <c:v>95.15</c:v>
                </c:pt>
                <c:pt idx="46">
                  <c:v>95.14</c:v>
                </c:pt>
                <c:pt idx="47">
                  <c:v>95.14</c:v>
                </c:pt>
                <c:pt idx="48">
                  <c:v>95.15</c:v>
                </c:pt>
                <c:pt idx="49">
                  <c:v>95.15</c:v>
                </c:pt>
                <c:pt idx="50">
                  <c:v>95.14</c:v>
                </c:pt>
                <c:pt idx="51">
                  <c:v>95.14</c:v>
                </c:pt>
                <c:pt idx="52">
                  <c:v>95.14</c:v>
                </c:pt>
                <c:pt idx="53">
                  <c:v>95.13</c:v>
                </c:pt>
                <c:pt idx="54">
                  <c:v>95.13</c:v>
                </c:pt>
                <c:pt idx="55">
                  <c:v>95.13</c:v>
                </c:pt>
                <c:pt idx="56">
                  <c:v>95.13</c:v>
                </c:pt>
                <c:pt idx="57">
                  <c:v>95.13</c:v>
                </c:pt>
                <c:pt idx="58">
                  <c:v>95.13</c:v>
                </c:pt>
                <c:pt idx="59">
                  <c:v>95.13</c:v>
                </c:pt>
                <c:pt idx="60">
                  <c:v>95.13</c:v>
                </c:pt>
                <c:pt idx="61">
                  <c:v>95.13</c:v>
                </c:pt>
                <c:pt idx="62">
                  <c:v>95.13</c:v>
                </c:pt>
                <c:pt idx="63">
                  <c:v>95.13</c:v>
                </c:pt>
                <c:pt idx="64">
                  <c:v>95.14</c:v>
                </c:pt>
                <c:pt idx="65">
                  <c:v>95.14</c:v>
                </c:pt>
                <c:pt idx="66">
                  <c:v>95.13</c:v>
                </c:pt>
                <c:pt idx="67">
                  <c:v>95.13</c:v>
                </c:pt>
                <c:pt idx="68">
                  <c:v>95.13</c:v>
                </c:pt>
                <c:pt idx="69">
                  <c:v>95.13</c:v>
                </c:pt>
                <c:pt idx="70">
                  <c:v>95.14</c:v>
                </c:pt>
                <c:pt idx="71">
                  <c:v>95.14</c:v>
                </c:pt>
                <c:pt idx="72">
                  <c:v>95.14</c:v>
                </c:pt>
                <c:pt idx="73">
                  <c:v>95.14</c:v>
                </c:pt>
                <c:pt idx="74">
                  <c:v>95.13</c:v>
                </c:pt>
                <c:pt idx="75">
                  <c:v>95.13</c:v>
                </c:pt>
                <c:pt idx="76">
                  <c:v>95.13</c:v>
                </c:pt>
                <c:pt idx="77">
                  <c:v>95.13</c:v>
                </c:pt>
                <c:pt idx="78">
                  <c:v>95.13</c:v>
                </c:pt>
                <c:pt idx="79">
                  <c:v>95.13</c:v>
                </c:pt>
                <c:pt idx="80">
                  <c:v>95.13</c:v>
                </c:pt>
                <c:pt idx="81">
                  <c:v>95.14</c:v>
                </c:pt>
                <c:pt idx="82">
                  <c:v>95.14</c:v>
                </c:pt>
                <c:pt idx="83">
                  <c:v>95.14</c:v>
                </c:pt>
                <c:pt idx="84">
                  <c:v>95.14</c:v>
                </c:pt>
                <c:pt idx="85">
                  <c:v>95.14</c:v>
                </c:pt>
                <c:pt idx="86">
                  <c:v>95.14</c:v>
                </c:pt>
                <c:pt idx="87">
                  <c:v>95.14</c:v>
                </c:pt>
                <c:pt idx="88">
                  <c:v>95.14</c:v>
                </c:pt>
                <c:pt idx="89">
                  <c:v>95.14</c:v>
                </c:pt>
                <c:pt idx="90">
                  <c:v>95.14</c:v>
                </c:pt>
                <c:pt idx="91">
                  <c:v>95.14</c:v>
                </c:pt>
                <c:pt idx="92">
                  <c:v>95.14</c:v>
                </c:pt>
                <c:pt idx="93">
                  <c:v>95.14</c:v>
                </c:pt>
                <c:pt idx="94">
                  <c:v>95.14</c:v>
                </c:pt>
                <c:pt idx="95">
                  <c:v>95.14</c:v>
                </c:pt>
                <c:pt idx="96">
                  <c:v>95.14</c:v>
                </c:pt>
                <c:pt idx="97">
                  <c:v>95.14</c:v>
                </c:pt>
                <c:pt idx="98">
                  <c:v>95.14</c:v>
                </c:pt>
                <c:pt idx="99">
                  <c:v>95.14</c:v>
                </c:pt>
                <c:pt idx="100">
                  <c:v>95.14</c:v>
                </c:pt>
                <c:pt idx="101">
                  <c:v>95.14</c:v>
                </c:pt>
                <c:pt idx="102">
                  <c:v>95.14</c:v>
                </c:pt>
                <c:pt idx="103">
                  <c:v>95.14</c:v>
                </c:pt>
                <c:pt idx="104">
                  <c:v>95.14</c:v>
                </c:pt>
                <c:pt idx="105">
                  <c:v>95.14</c:v>
                </c:pt>
                <c:pt idx="106">
                  <c:v>95.14</c:v>
                </c:pt>
                <c:pt idx="107">
                  <c:v>95.14</c:v>
                </c:pt>
                <c:pt idx="108">
                  <c:v>95.14</c:v>
                </c:pt>
                <c:pt idx="109">
                  <c:v>95.14</c:v>
                </c:pt>
                <c:pt idx="110">
                  <c:v>95.14</c:v>
                </c:pt>
                <c:pt idx="111">
                  <c:v>95.14</c:v>
                </c:pt>
                <c:pt idx="112">
                  <c:v>95.14</c:v>
                </c:pt>
                <c:pt idx="113">
                  <c:v>95.14</c:v>
                </c:pt>
                <c:pt idx="114">
                  <c:v>95.14</c:v>
                </c:pt>
                <c:pt idx="115">
                  <c:v>95.14</c:v>
                </c:pt>
                <c:pt idx="116">
                  <c:v>95.13</c:v>
                </c:pt>
                <c:pt idx="117">
                  <c:v>95.13</c:v>
                </c:pt>
                <c:pt idx="118">
                  <c:v>95.13</c:v>
                </c:pt>
                <c:pt idx="119">
                  <c:v>95.13</c:v>
                </c:pt>
                <c:pt idx="120">
                  <c:v>95.13</c:v>
                </c:pt>
                <c:pt idx="121">
                  <c:v>95.13</c:v>
                </c:pt>
                <c:pt idx="122">
                  <c:v>95.13</c:v>
                </c:pt>
                <c:pt idx="123">
                  <c:v>95.13</c:v>
                </c:pt>
                <c:pt idx="124">
                  <c:v>95.13</c:v>
                </c:pt>
                <c:pt idx="125">
                  <c:v>95.13</c:v>
                </c:pt>
                <c:pt idx="126">
                  <c:v>95.13</c:v>
                </c:pt>
                <c:pt idx="127">
                  <c:v>95.13</c:v>
                </c:pt>
                <c:pt idx="128">
                  <c:v>95.13</c:v>
                </c:pt>
                <c:pt idx="129">
                  <c:v>95.13</c:v>
                </c:pt>
                <c:pt idx="130">
                  <c:v>95.13</c:v>
                </c:pt>
                <c:pt idx="131">
                  <c:v>95.13</c:v>
                </c:pt>
                <c:pt idx="132">
                  <c:v>95.13</c:v>
                </c:pt>
                <c:pt idx="133">
                  <c:v>95.13</c:v>
                </c:pt>
                <c:pt idx="134">
                  <c:v>95.13</c:v>
                </c:pt>
                <c:pt idx="135">
                  <c:v>95.13</c:v>
                </c:pt>
                <c:pt idx="136">
                  <c:v>95.13</c:v>
                </c:pt>
                <c:pt idx="137">
                  <c:v>95.13</c:v>
                </c:pt>
                <c:pt idx="138">
                  <c:v>95.13</c:v>
                </c:pt>
                <c:pt idx="139">
                  <c:v>95.13</c:v>
                </c:pt>
                <c:pt idx="140">
                  <c:v>95.13</c:v>
                </c:pt>
                <c:pt idx="141">
                  <c:v>95.13</c:v>
                </c:pt>
                <c:pt idx="142">
                  <c:v>95.13</c:v>
                </c:pt>
                <c:pt idx="143">
                  <c:v>95.13</c:v>
                </c:pt>
                <c:pt idx="144">
                  <c:v>95.13</c:v>
                </c:pt>
                <c:pt idx="145">
                  <c:v>95.13</c:v>
                </c:pt>
                <c:pt idx="146">
                  <c:v>95.13</c:v>
                </c:pt>
                <c:pt idx="147">
                  <c:v>95.12</c:v>
                </c:pt>
                <c:pt idx="148">
                  <c:v>95.12</c:v>
                </c:pt>
                <c:pt idx="149">
                  <c:v>95.12</c:v>
                </c:pt>
                <c:pt idx="150">
                  <c:v>95.12</c:v>
                </c:pt>
                <c:pt idx="151">
                  <c:v>95.12</c:v>
                </c:pt>
                <c:pt idx="152">
                  <c:v>95.12</c:v>
                </c:pt>
                <c:pt idx="153">
                  <c:v>95.12</c:v>
                </c:pt>
                <c:pt idx="154">
                  <c:v>95.12</c:v>
                </c:pt>
                <c:pt idx="155">
                  <c:v>95.12</c:v>
                </c:pt>
                <c:pt idx="156">
                  <c:v>95.12</c:v>
                </c:pt>
                <c:pt idx="157">
                  <c:v>95.12</c:v>
                </c:pt>
                <c:pt idx="158">
                  <c:v>95.12</c:v>
                </c:pt>
                <c:pt idx="159">
                  <c:v>95.12</c:v>
                </c:pt>
                <c:pt idx="160">
                  <c:v>95.12</c:v>
                </c:pt>
                <c:pt idx="161">
                  <c:v>95.12</c:v>
                </c:pt>
                <c:pt idx="162">
                  <c:v>95.12</c:v>
                </c:pt>
                <c:pt idx="163">
                  <c:v>95.12</c:v>
                </c:pt>
                <c:pt idx="164">
                  <c:v>95.12</c:v>
                </c:pt>
                <c:pt idx="165">
                  <c:v>95.12</c:v>
                </c:pt>
                <c:pt idx="166">
                  <c:v>95.12</c:v>
                </c:pt>
                <c:pt idx="167">
                  <c:v>95.11</c:v>
                </c:pt>
                <c:pt idx="168">
                  <c:v>95.11</c:v>
                </c:pt>
                <c:pt idx="169">
                  <c:v>95.11</c:v>
                </c:pt>
                <c:pt idx="170">
                  <c:v>95.11</c:v>
                </c:pt>
                <c:pt idx="171">
                  <c:v>95.11</c:v>
                </c:pt>
                <c:pt idx="172">
                  <c:v>95.11</c:v>
                </c:pt>
                <c:pt idx="173">
                  <c:v>95.11</c:v>
                </c:pt>
                <c:pt idx="174">
                  <c:v>95.11</c:v>
                </c:pt>
                <c:pt idx="175">
                  <c:v>95.11</c:v>
                </c:pt>
                <c:pt idx="176">
                  <c:v>95.11</c:v>
                </c:pt>
                <c:pt idx="177">
                  <c:v>95.11</c:v>
                </c:pt>
                <c:pt idx="178">
                  <c:v>95.11</c:v>
                </c:pt>
                <c:pt idx="179">
                  <c:v>95.11</c:v>
                </c:pt>
                <c:pt idx="180">
                  <c:v>95.11</c:v>
                </c:pt>
                <c:pt idx="181">
                  <c:v>95.11</c:v>
                </c:pt>
                <c:pt idx="182">
                  <c:v>95.11</c:v>
                </c:pt>
                <c:pt idx="183">
                  <c:v>95.11</c:v>
                </c:pt>
                <c:pt idx="184">
                  <c:v>95.1</c:v>
                </c:pt>
                <c:pt idx="185">
                  <c:v>95.1</c:v>
                </c:pt>
                <c:pt idx="186">
                  <c:v>95.1</c:v>
                </c:pt>
                <c:pt idx="187">
                  <c:v>95.1</c:v>
                </c:pt>
                <c:pt idx="188">
                  <c:v>95.1</c:v>
                </c:pt>
                <c:pt idx="189">
                  <c:v>95.1</c:v>
                </c:pt>
                <c:pt idx="190">
                  <c:v>95.1</c:v>
                </c:pt>
                <c:pt idx="191">
                  <c:v>95.1</c:v>
                </c:pt>
                <c:pt idx="192">
                  <c:v>95.1</c:v>
                </c:pt>
                <c:pt idx="193">
                  <c:v>95.1</c:v>
                </c:pt>
                <c:pt idx="194">
                  <c:v>95.1</c:v>
                </c:pt>
                <c:pt idx="195">
                  <c:v>95.1</c:v>
                </c:pt>
                <c:pt idx="196">
                  <c:v>95.1</c:v>
                </c:pt>
                <c:pt idx="197">
                  <c:v>95.1</c:v>
                </c:pt>
                <c:pt idx="198">
                  <c:v>95.1</c:v>
                </c:pt>
                <c:pt idx="199">
                  <c:v>95.1</c:v>
                </c:pt>
                <c:pt idx="200">
                  <c:v>95.1</c:v>
                </c:pt>
                <c:pt idx="201">
                  <c:v>95.1</c:v>
                </c:pt>
                <c:pt idx="202">
                  <c:v>95.1</c:v>
                </c:pt>
                <c:pt idx="203">
                  <c:v>95.1</c:v>
                </c:pt>
                <c:pt idx="204">
                  <c:v>95.1</c:v>
                </c:pt>
                <c:pt idx="205">
                  <c:v>95.1</c:v>
                </c:pt>
                <c:pt idx="206">
                  <c:v>95.1</c:v>
                </c:pt>
                <c:pt idx="207">
                  <c:v>95.1</c:v>
                </c:pt>
                <c:pt idx="208">
                  <c:v>95.1</c:v>
                </c:pt>
                <c:pt idx="209">
                  <c:v>95.1</c:v>
                </c:pt>
                <c:pt idx="210">
                  <c:v>95.1</c:v>
                </c:pt>
                <c:pt idx="211">
                  <c:v>95.1</c:v>
                </c:pt>
                <c:pt idx="212">
                  <c:v>95.1</c:v>
                </c:pt>
                <c:pt idx="213">
                  <c:v>95.1</c:v>
                </c:pt>
                <c:pt idx="214">
                  <c:v>95.1</c:v>
                </c:pt>
                <c:pt idx="215">
                  <c:v>95.1</c:v>
                </c:pt>
                <c:pt idx="216">
                  <c:v>95.1</c:v>
                </c:pt>
                <c:pt idx="217">
                  <c:v>95.1</c:v>
                </c:pt>
                <c:pt idx="218">
                  <c:v>95.1</c:v>
                </c:pt>
                <c:pt idx="219">
                  <c:v>95.1</c:v>
                </c:pt>
                <c:pt idx="220">
                  <c:v>95.1</c:v>
                </c:pt>
                <c:pt idx="221">
                  <c:v>95.1</c:v>
                </c:pt>
                <c:pt idx="222">
                  <c:v>95.1</c:v>
                </c:pt>
                <c:pt idx="223">
                  <c:v>95.1</c:v>
                </c:pt>
                <c:pt idx="224">
                  <c:v>95.1</c:v>
                </c:pt>
                <c:pt idx="225">
                  <c:v>95.1</c:v>
                </c:pt>
                <c:pt idx="226">
                  <c:v>95.11</c:v>
                </c:pt>
                <c:pt idx="227">
                  <c:v>95.11</c:v>
                </c:pt>
                <c:pt idx="228">
                  <c:v>95.11</c:v>
                </c:pt>
                <c:pt idx="229">
                  <c:v>95.11</c:v>
                </c:pt>
                <c:pt idx="230">
                  <c:v>95.11</c:v>
                </c:pt>
                <c:pt idx="231">
                  <c:v>95.11</c:v>
                </c:pt>
                <c:pt idx="232">
                  <c:v>95.11</c:v>
                </c:pt>
                <c:pt idx="233">
                  <c:v>95.11</c:v>
                </c:pt>
                <c:pt idx="234">
                  <c:v>95.11</c:v>
                </c:pt>
                <c:pt idx="235">
                  <c:v>95.12</c:v>
                </c:pt>
                <c:pt idx="236">
                  <c:v>95.12</c:v>
                </c:pt>
                <c:pt idx="237">
                  <c:v>95.12</c:v>
                </c:pt>
                <c:pt idx="238">
                  <c:v>95.12</c:v>
                </c:pt>
                <c:pt idx="239">
                  <c:v>95.12</c:v>
                </c:pt>
                <c:pt idx="240">
                  <c:v>95.12</c:v>
                </c:pt>
                <c:pt idx="241">
                  <c:v>95.12</c:v>
                </c:pt>
                <c:pt idx="242">
                  <c:v>95.12</c:v>
                </c:pt>
                <c:pt idx="243">
                  <c:v>95.13</c:v>
                </c:pt>
                <c:pt idx="244">
                  <c:v>95.13</c:v>
                </c:pt>
                <c:pt idx="245">
                  <c:v>95.13</c:v>
                </c:pt>
                <c:pt idx="246">
                  <c:v>95.13</c:v>
                </c:pt>
                <c:pt idx="247">
                  <c:v>95.13</c:v>
                </c:pt>
                <c:pt idx="248">
                  <c:v>95.13</c:v>
                </c:pt>
                <c:pt idx="249">
                  <c:v>95.14</c:v>
                </c:pt>
                <c:pt idx="250">
                  <c:v>95.14</c:v>
                </c:pt>
                <c:pt idx="251">
                  <c:v>95.14</c:v>
                </c:pt>
                <c:pt idx="252">
                  <c:v>95.14</c:v>
                </c:pt>
                <c:pt idx="253">
                  <c:v>95.14</c:v>
                </c:pt>
                <c:pt idx="254">
                  <c:v>95.14</c:v>
                </c:pt>
                <c:pt idx="255">
                  <c:v>95.14</c:v>
                </c:pt>
                <c:pt idx="256">
                  <c:v>95.15</c:v>
                </c:pt>
                <c:pt idx="257">
                  <c:v>95.15</c:v>
                </c:pt>
                <c:pt idx="258">
                  <c:v>95.15</c:v>
                </c:pt>
                <c:pt idx="259">
                  <c:v>95.15</c:v>
                </c:pt>
                <c:pt idx="260">
                  <c:v>95.15</c:v>
                </c:pt>
                <c:pt idx="261">
                  <c:v>95.15</c:v>
                </c:pt>
                <c:pt idx="262">
                  <c:v>95.15</c:v>
                </c:pt>
                <c:pt idx="263">
                  <c:v>95.15</c:v>
                </c:pt>
                <c:pt idx="264">
                  <c:v>95.15</c:v>
                </c:pt>
                <c:pt idx="265">
                  <c:v>95.15</c:v>
                </c:pt>
                <c:pt idx="266">
                  <c:v>95.15</c:v>
                </c:pt>
                <c:pt idx="267">
                  <c:v>95.15</c:v>
                </c:pt>
                <c:pt idx="268">
                  <c:v>95.15</c:v>
                </c:pt>
                <c:pt idx="269">
                  <c:v>95.15</c:v>
                </c:pt>
                <c:pt idx="270">
                  <c:v>95.15</c:v>
                </c:pt>
                <c:pt idx="271">
                  <c:v>95.15</c:v>
                </c:pt>
                <c:pt idx="272">
                  <c:v>95.15</c:v>
                </c:pt>
                <c:pt idx="273">
                  <c:v>95.15</c:v>
                </c:pt>
                <c:pt idx="274">
                  <c:v>95.15</c:v>
                </c:pt>
                <c:pt idx="275">
                  <c:v>95.15</c:v>
                </c:pt>
                <c:pt idx="276">
                  <c:v>95.15</c:v>
                </c:pt>
                <c:pt idx="277">
                  <c:v>95.15</c:v>
                </c:pt>
                <c:pt idx="278">
                  <c:v>95.15</c:v>
                </c:pt>
                <c:pt idx="279">
                  <c:v>95.15</c:v>
                </c:pt>
                <c:pt idx="280">
                  <c:v>95.15</c:v>
                </c:pt>
                <c:pt idx="281">
                  <c:v>95.15</c:v>
                </c:pt>
                <c:pt idx="282">
                  <c:v>95.14</c:v>
                </c:pt>
                <c:pt idx="283">
                  <c:v>95.15</c:v>
                </c:pt>
                <c:pt idx="284">
                  <c:v>95.15</c:v>
                </c:pt>
                <c:pt idx="285">
                  <c:v>95.15</c:v>
                </c:pt>
                <c:pt idx="286">
                  <c:v>95.15</c:v>
                </c:pt>
                <c:pt idx="287">
                  <c:v>95.15</c:v>
                </c:pt>
                <c:pt idx="288">
                  <c:v>95.16</c:v>
                </c:pt>
                <c:pt idx="289">
                  <c:v>95.16</c:v>
                </c:pt>
                <c:pt idx="290">
                  <c:v>95.16</c:v>
                </c:pt>
                <c:pt idx="291">
                  <c:v>95.15</c:v>
                </c:pt>
                <c:pt idx="292">
                  <c:v>95.15</c:v>
                </c:pt>
                <c:pt idx="293">
                  <c:v>95.14</c:v>
                </c:pt>
                <c:pt idx="294">
                  <c:v>95.14</c:v>
                </c:pt>
                <c:pt idx="295">
                  <c:v>95.14</c:v>
                </c:pt>
                <c:pt idx="296">
                  <c:v>95.13</c:v>
                </c:pt>
                <c:pt idx="297">
                  <c:v>95.13</c:v>
                </c:pt>
                <c:pt idx="298">
                  <c:v>95.13</c:v>
                </c:pt>
                <c:pt idx="299">
                  <c:v>95.13</c:v>
                </c:pt>
                <c:pt idx="300">
                  <c:v>95.13</c:v>
                </c:pt>
                <c:pt idx="301">
                  <c:v>95.13</c:v>
                </c:pt>
                <c:pt idx="302">
                  <c:v>95.12</c:v>
                </c:pt>
                <c:pt idx="303">
                  <c:v>95.12</c:v>
                </c:pt>
                <c:pt idx="304">
                  <c:v>95.12</c:v>
                </c:pt>
                <c:pt idx="305">
                  <c:v>95.12</c:v>
                </c:pt>
                <c:pt idx="306">
                  <c:v>95.12</c:v>
                </c:pt>
                <c:pt idx="307">
                  <c:v>95.13</c:v>
                </c:pt>
                <c:pt idx="308">
                  <c:v>95.14</c:v>
                </c:pt>
                <c:pt idx="309">
                  <c:v>95.15</c:v>
                </c:pt>
                <c:pt idx="310">
                  <c:v>95.15</c:v>
                </c:pt>
                <c:pt idx="311">
                  <c:v>95.14</c:v>
                </c:pt>
                <c:pt idx="312">
                  <c:v>95.14</c:v>
                </c:pt>
                <c:pt idx="313">
                  <c:v>95.14</c:v>
                </c:pt>
                <c:pt idx="314">
                  <c:v>95.13</c:v>
                </c:pt>
                <c:pt idx="315">
                  <c:v>95.14</c:v>
                </c:pt>
                <c:pt idx="316">
                  <c:v>95.14</c:v>
                </c:pt>
                <c:pt idx="317">
                  <c:v>95.15</c:v>
                </c:pt>
                <c:pt idx="318">
                  <c:v>95.15</c:v>
                </c:pt>
                <c:pt idx="319">
                  <c:v>95.15</c:v>
                </c:pt>
                <c:pt idx="320">
                  <c:v>95.16</c:v>
                </c:pt>
                <c:pt idx="321">
                  <c:v>95.18</c:v>
                </c:pt>
                <c:pt idx="322">
                  <c:v>95.19</c:v>
                </c:pt>
                <c:pt idx="323">
                  <c:v>95.19</c:v>
                </c:pt>
                <c:pt idx="324">
                  <c:v>95.19</c:v>
                </c:pt>
                <c:pt idx="325">
                  <c:v>95.19</c:v>
                </c:pt>
                <c:pt idx="326">
                  <c:v>95.2</c:v>
                </c:pt>
                <c:pt idx="327">
                  <c:v>95.19</c:v>
                </c:pt>
                <c:pt idx="328">
                  <c:v>95.18</c:v>
                </c:pt>
                <c:pt idx="329">
                  <c:v>95.18</c:v>
                </c:pt>
                <c:pt idx="330">
                  <c:v>95.18</c:v>
                </c:pt>
                <c:pt idx="331">
                  <c:v>95.18</c:v>
                </c:pt>
                <c:pt idx="332">
                  <c:v>95.18</c:v>
                </c:pt>
                <c:pt idx="333">
                  <c:v>95.17</c:v>
                </c:pt>
                <c:pt idx="334">
                  <c:v>95.17</c:v>
                </c:pt>
                <c:pt idx="335">
                  <c:v>95.16</c:v>
                </c:pt>
                <c:pt idx="336">
                  <c:v>95.16</c:v>
                </c:pt>
                <c:pt idx="337">
                  <c:v>95.15</c:v>
                </c:pt>
                <c:pt idx="338">
                  <c:v>95.15</c:v>
                </c:pt>
                <c:pt idx="339">
                  <c:v>95.15</c:v>
                </c:pt>
                <c:pt idx="340">
                  <c:v>95.15</c:v>
                </c:pt>
                <c:pt idx="341">
                  <c:v>95.15</c:v>
                </c:pt>
                <c:pt idx="342">
                  <c:v>95.15</c:v>
                </c:pt>
                <c:pt idx="343">
                  <c:v>95.15</c:v>
                </c:pt>
                <c:pt idx="344">
                  <c:v>95.16</c:v>
                </c:pt>
                <c:pt idx="345">
                  <c:v>95.17</c:v>
                </c:pt>
                <c:pt idx="346">
                  <c:v>95.18</c:v>
                </c:pt>
                <c:pt idx="347">
                  <c:v>95.19</c:v>
                </c:pt>
                <c:pt idx="348">
                  <c:v>95.18</c:v>
                </c:pt>
                <c:pt idx="349">
                  <c:v>95.18</c:v>
                </c:pt>
                <c:pt idx="350">
                  <c:v>95.18</c:v>
                </c:pt>
                <c:pt idx="351">
                  <c:v>95.18</c:v>
                </c:pt>
                <c:pt idx="352">
                  <c:v>95.18</c:v>
                </c:pt>
                <c:pt idx="353">
                  <c:v>95.18</c:v>
                </c:pt>
                <c:pt idx="354">
                  <c:v>95.17</c:v>
                </c:pt>
                <c:pt idx="355">
                  <c:v>95.17</c:v>
                </c:pt>
                <c:pt idx="356">
                  <c:v>95.17</c:v>
                </c:pt>
                <c:pt idx="357">
                  <c:v>95.16</c:v>
                </c:pt>
                <c:pt idx="358">
                  <c:v>95.16</c:v>
                </c:pt>
                <c:pt idx="359">
                  <c:v>95.16</c:v>
                </c:pt>
                <c:pt idx="360">
                  <c:v>95.16</c:v>
                </c:pt>
                <c:pt idx="361">
                  <c:v>95.17</c:v>
                </c:pt>
                <c:pt idx="362">
                  <c:v>95.17</c:v>
                </c:pt>
                <c:pt idx="363">
                  <c:v>95.17</c:v>
                </c:pt>
                <c:pt idx="364">
                  <c:v>95.16</c:v>
                </c:pt>
                <c:pt idx="365">
                  <c:v>95.16</c:v>
                </c:pt>
                <c:pt idx="366">
                  <c:v>95.17</c:v>
                </c:pt>
                <c:pt idx="367">
                  <c:v>95.17</c:v>
                </c:pt>
                <c:pt idx="368">
                  <c:v>95.17</c:v>
                </c:pt>
                <c:pt idx="369">
                  <c:v>95.17</c:v>
                </c:pt>
                <c:pt idx="370">
                  <c:v>95.17</c:v>
                </c:pt>
                <c:pt idx="371">
                  <c:v>95.16</c:v>
                </c:pt>
                <c:pt idx="372">
                  <c:v>95.16</c:v>
                </c:pt>
                <c:pt idx="373">
                  <c:v>95.16</c:v>
                </c:pt>
                <c:pt idx="374">
                  <c:v>95.16</c:v>
                </c:pt>
                <c:pt idx="375">
                  <c:v>95.16</c:v>
                </c:pt>
                <c:pt idx="376">
                  <c:v>95.15</c:v>
                </c:pt>
                <c:pt idx="377">
                  <c:v>95.15</c:v>
                </c:pt>
                <c:pt idx="378">
                  <c:v>95.15</c:v>
                </c:pt>
                <c:pt idx="379">
                  <c:v>95.15</c:v>
                </c:pt>
                <c:pt idx="380">
                  <c:v>95.15</c:v>
                </c:pt>
                <c:pt idx="381">
                  <c:v>95.15</c:v>
                </c:pt>
                <c:pt idx="382">
                  <c:v>95.15</c:v>
                </c:pt>
                <c:pt idx="383">
                  <c:v>95.14</c:v>
                </c:pt>
                <c:pt idx="384">
                  <c:v>95.14</c:v>
                </c:pt>
                <c:pt idx="385">
                  <c:v>95.14</c:v>
                </c:pt>
                <c:pt idx="386">
                  <c:v>95.14</c:v>
                </c:pt>
                <c:pt idx="387">
                  <c:v>95.14</c:v>
                </c:pt>
                <c:pt idx="388">
                  <c:v>95.14</c:v>
                </c:pt>
                <c:pt idx="389">
                  <c:v>95.13</c:v>
                </c:pt>
                <c:pt idx="390">
                  <c:v>95.13</c:v>
                </c:pt>
                <c:pt idx="391">
                  <c:v>95.13</c:v>
                </c:pt>
                <c:pt idx="392">
                  <c:v>95.12</c:v>
                </c:pt>
                <c:pt idx="393">
                  <c:v>95.12</c:v>
                </c:pt>
                <c:pt idx="394">
                  <c:v>95.12</c:v>
                </c:pt>
                <c:pt idx="395">
                  <c:v>95.11</c:v>
                </c:pt>
                <c:pt idx="396">
                  <c:v>95.11</c:v>
                </c:pt>
                <c:pt idx="397">
                  <c:v>95.11</c:v>
                </c:pt>
                <c:pt idx="398">
                  <c:v>95.1</c:v>
                </c:pt>
                <c:pt idx="399">
                  <c:v>95.1</c:v>
                </c:pt>
                <c:pt idx="400">
                  <c:v>95.1</c:v>
                </c:pt>
                <c:pt idx="401">
                  <c:v>95.1</c:v>
                </c:pt>
                <c:pt idx="402">
                  <c:v>95.09</c:v>
                </c:pt>
                <c:pt idx="403">
                  <c:v>95.09</c:v>
                </c:pt>
                <c:pt idx="404">
                  <c:v>95.09</c:v>
                </c:pt>
                <c:pt idx="405">
                  <c:v>95.08</c:v>
                </c:pt>
                <c:pt idx="406">
                  <c:v>95.08</c:v>
                </c:pt>
                <c:pt idx="407">
                  <c:v>95.08</c:v>
                </c:pt>
                <c:pt idx="408">
                  <c:v>95.08</c:v>
                </c:pt>
                <c:pt idx="409">
                  <c:v>95.08</c:v>
                </c:pt>
                <c:pt idx="410">
                  <c:v>95.08</c:v>
                </c:pt>
                <c:pt idx="411">
                  <c:v>95.07</c:v>
                </c:pt>
                <c:pt idx="412">
                  <c:v>95.07</c:v>
                </c:pt>
                <c:pt idx="413">
                  <c:v>95.07</c:v>
                </c:pt>
                <c:pt idx="414">
                  <c:v>95.06</c:v>
                </c:pt>
                <c:pt idx="415">
                  <c:v>95.06</c:v>
                </c:pt>
                <c:pt idx="416">
                  <c:v>95.06</c:v>
                </c:pt>
                <c:pt idx="417">
                  <c:v>95.05</c:v>
                </c:pt>
                <c:pt idx="418">
                  <c:v>95.05</c:v>
                </c:pt>
                <c:pt idx="419">
                  <c:v>95.04</c:v>
                </c:pt>
                <c:pt idx="420">
                  <c:v>95.04</c:v>
                </c:pt>
                <c:pt idx="421">
                  <c:v>95.03</c:v>
                </c:pt>
                <c:pt idx="422">
                  <c:v>95.02</c:v>
                </c:pt>
                <c:pt idx="423">
                  <c:v>95.02</c:v>
                </c:pt>
                <c:pt idx="424">
                  <c:v>95.01</c:v>
                </c:pt>
                <c:pt idx="425">
                  <c:v>95.01</c:v>
                </c:pt>
                <c:pt idx="426">
                  <c:v>95.01</c:v>
                </c:pt>
                <c:pt idx="427">
                  <c:v>95.01</c:v>
                </c:pt>
                <c:pt idx="428">
                  <c:v>95.01</c:v>
                </c:pt>
                <c:pt idx="429">
                  <c:v>95.01</c:v>
                </c:pt>
                <c:pt idx="430">
                  <c:v>95.01</c:v>
                </c:pt>
                <c:pt idx="431">
                  <c:v>95.01</c:v>
                </c:pt>
                <c:pt idx="432">
                  <c:v>95</c:v>
                </c:pt>
                <c:pt idx="433">
                  <c:v>95</c:v>
                </c:pt>
                <c:pt idx="434">
                  <c:v>94.99</c:v>
                </c:pt>
                <c:pt idx="435">
                  <c:v>94.98</c:v>
                </c:pt>
                <c:pt idx="436">
                  <c:v>94.98</c:v>
                </c:pt>
                <c:pt idx="437">
                  <c:v>94.97</c:v>
                </c:pt>
                <c:pt idx="438">
                  <c:v>94.97</c:v>
                </c:pt>
                <c:pt idx="439">
                  <c:v>94.97</c:v>
                </c:pt>
                <c:pt idx="440">
                  <c:v>94.96</c:v>
                </c:pt>
                <c:pt idx="441">
                  <c:v>94.96</c:v>
                </c:pt>
                <c:pt idx="442">
                  <c:v>94.95</c:v>
                </c:pt>
                <c:pt idx="443">
                  <c:v>94.95</c:v>
                </c:pt>
                <c:pt idx="444">
                  <c:v>94.95</c:v>
                </c:pt>
                <c:pt idx="445">
                  <c:v>94.94</c:v>
                </c:pt>
                <c:pt idx="446">
                  <c:v>94.94</c:v>
                </c:pt>
                <c:pt idx="447">
                  <c:v>94.93</c:v>
                </c:pt>
                <c:pt idx="448">
                  <c:v>94.93</c:v>
                </c:pt>
                <c:pt idx="449">
                  <c:v>94.92</c:v>
                </c:pt>
                <c:pt idx="450">
                  <c:v>94.91</c:v>
                </c:pt>
                <c:pt idx="451">
                  <c:v>94.91</c:v>
                </c:pt>
                <c:pt idx="452">
                  <c:v>94.91</c:v>
                </c:pt>
                <c:pt idx="453">
                  <c:v>94.9</c:v>
                </c:pt>
                <c:pt idx="454">
                  <c:v>94.9</c:v>
                </c:pt>
                <c:pt idx="455">
                  <c:v>94.9</c:v>
                </c:pt>
                <c:pt idx="456">
                  <c:v>94.9</c:v>
                </c:pt>
                <c:pt idx="457">
                  <c:v>94.89</c:v>
                </c:pt>
                <c:pt idx="458">
                  <c:v>94.89</c:v>
                </c:pt>
                <c:pt idx="459">
                  <c:v>94.88</c:v>
                </c:pt>
                <c:pt idx="460">
                  <c:v>94.88</c:v>
                </c:pt>
                <c:pt idx="461">
                  <c:v>94.87</c:v>
                </c:pt>
                <c:pt idx="462">
                  <c:v>94.87</c:v>
                </c:pt>
                <c:pt idx="463">
                  <c:v>94.86</c:v>
                </c:pt>
                <c:pt idx="464">
                  <c:v>94.86</c:v>
                </c:pt>
                <c:pt idx="465">
                  <c:v>94.86</c:v>
                </c:pt>
                <c:pt idx="466">
                  <c:v>94.86</c:v>
                </c:pt>
                <c:pt idx="467">
                  <c:v>94.86</c:v>
                </c:pt>
                <c:pt idx="468">
                  <c:v>94.85</c:v>
                </c:pt>
                <c:pt idx="469">
                  <c:v>94.85</c:v>
                </c:pt>
                <c:pt idx="470">
                  <c:v>94.84</c:v>
                </c:pt>
                <c:pt idx="471">
                  <c:v>94.84</c:v>
                </c:pt>
                <c:pt idx="472">
                  <c:v>94.83</c:v>
                </c:pt>
                <c:pt idx="473">
                  <c:v>94.82</c:v>
                </c:pt>
                <c:pt idx="474">
                  <c:v>94.81</c:v>
                </c:pt>
                <c:pt idx="475">
                  <c:v>94.81</c:v>
                </c:pt>
                <c:pt idx="476">
                  <c:v>94.8</c:v>
                </c:pt>
                <c:pt idx="477">
                  <c:v>94.79</c:v>
                </c:pt>
                <c:pt idx="478">
                  <c:v>94.79</c:v>
                </c:pt>
                <c:pt idx="479">
                  <c:v>94.78</c:v>
                </c:pt>
                <c:pt idx="480">
                  <c:v>94.78</c:v>
                </c:pt>
                <c:pt idx="481">
                  <c:v>94.77</c:v>
                </c:pt>
                <c:pt idx="482">
                  <c:v>94.77</c:v>
                </c:pt>
                <c:pt idx="483">
                  <c:v>94.76</c:v>
                </c:pt>
                <c:pt idx="484">
                  <c:v>94.76</c:v>
                </c:pt>
                <c:pt idx="485">
                  <c:v>94.75</c:v>
                </c:pt>
                <c:pt idx="486">
                  <c:v>94.75</c:v>
                </c:pt>
                <c:pt idx="487">
                  <c:v>94.74</c:v>
                </c:pt>
                <c:pt idx="488">
                  <c:v>94.74</c:v>
                </c:pt>
                <c:pt idx="489">
                  <c:v>94.73</c:v>
                </c:pt>
                <c:pt idx="490">
                  <c:v>94.72</c:v>
                </c:pt>
                <c:pt idx="491">
                  <c:v>94.71</c:v>
                </c:pt>
                <c:pt idx="492">
                  <c:v>94.71</c:v>
                </c:pt>
                <c:pt idx="493">
                  <c:v>94.7</c:v>
                </c:pt>
                <c:pt idx="494">
                  <c:v>94.69</c:v>
                </c:pt>
                <c:pt idx="495">
                  <c:v>94.69</c:v>
                </c:pt>
                <c:pt idx="496">
                  <c:v>94.69</c:v>
                </c:pt>
                <c:pt idx="497">
                  <c:v>94.68</c:v>
                </c:pt>
                <c:pt idx="498">
                  <c:v>94.68</c:v>
                </c:pt>
                <c:pt idx="499">
                  <c:v>94.68</c:v>
                </c:pt>
                <c:pt idx="500">
                  <c:v>94.67</c:v>
                </c:pt>
                <c:pt idx="501">
                  <c:v>94.66</c:v>
                </c:pt>
                <c:pt idx="502">
                  <c:v>94.66</c:v>
                </c:pt>
                <c:pt idx="503">
                  <c:v>94.65</c:v>
                </c:pt>
                <c:pt idx="504">
                  <c:v>94.64</c:v>
                </c:pt>
                <c:pt idx="505">
                  <c:v>94.63</c:v>
                </c:pt>
                <c:pt idx="506">
                  <c:v>94.63</c:v>
                </c:pt>
                <c:pt idx="507">
                  <c:v>94.62</c:v>
                </c:pt>
                <c:pt idx="508">
                  <c:v>94.62</c:v>
                </c:pt>
                <c:pt idx="509">
                  <c:v>94.61</c:v>
                </c:pt>
                <c:pt idx="510">
                  <c:v>94.6</c:v>
                </c:pt>
                <c:pt idx="511">
                  <c:v>94.59</c:v>
                </c:pt>
                <c:pt idx="512">
                  <c:v>94.58</c:v>
                </c:pt>
                <c:pt idx="513">
                  <c:v>94.58</c:v>
                </c:pt>
                <c:pt idx="514">
                  <c:v>94.57</c:v>
                </c:pt>
                <c:pt idx="515">
                  <c:v>94.57</c:v>
                </c:pt>
                <c:pt idx="516">
                  <c:v>94.56</c:v>
                </c:pt>
                <c:pt idx="517">
                  <c:v>94.56</c:v>
                </c:pt>
                <c:pt idx="518">
                  <c:v>94.55</c:v>
                </c:pt>
                <c:pt idx="519">
                  <c:v>94.55</c:v>
                </c:pt>
                <c:pt idx="520">
                  <c:v>94.54</c:v>
                </c:pt>
                <c:pt idx="521">
                  <c:v>94.53</c:v>
                </c:pt>
                <c:pt idx="522">
                  <c:v>94.53</c:v>
                </c:pt>
                <c:pt idx="523">
                  <c:v>94.52</c:v>
                </c:pt>
                <c:pt idx="524">
                  <c:v>94.51</c:v>
                </c:pt>
                <c:pt idx="525">
                  <c:v>94.51</c:v>
                </c:pt>
                <c:pt idx="526">
                  <c:v>94.51</c:v>
                </c:pt>
                <c:pt idx="527">
                  <c:v>94.5</c:v>
                </c:pt>
                <c:pt idx="528">
                  <c:v>94.49</c:v>
                </c:pt>
                <c:pt idx="529">
                  <c:v>94.48</c:v>
                </c:pt>
                <c:pt idx="530">
                  <c:v>94.48</c:v>
                </c:pt>
                <c:pt idx="531">
                  <c:v>94.47</c:v>
                </c:pt>
                <c:pt idx="532">
                  <c:v>94.46</c:v>
                </c:pt>
                <c:pt idx="533">
                  <c:v>94.45</c:v>
                </c:pt>
                <c:pt idx="534">
                  <c:v>94.45</c:v>
                </c:pt>
                <c:pt idx="535">
                  <c:v>94.44</c:v>
                </c:pt>
                <c:pt idx="536">
                  <c:v>94.44</c:v>
                </c:pt>
                <c:pt idx="537">
                  <c:v>94.43</c:v>
                </c:pt>
                <c:pt idx="538">
                  <c:v>94.43</c:v>
                </c:pt>
                <c:pt idx="539">
                  <c:v>94.43</c:v>
                </c:pt>
                <c:pt idx="540">
                  <c:v>94.42</c:v>
                </c:pt>
                <c:pt idx="541">
                  <c:v>94.42</c:v>
                </c:pt>
                <c:pt idx="542">
                  <c:v>94.42</c:v>
                </c:pt>
                <c:pt idx="543">
                  <c:v>94.41</c:v>
                </c:pt>
                <c:pt idx="544">
                  <c:v>94.4</c:v>
                </c:pt>
                <c:pt idx="545">
                  <c:v>94.4</c:v>
                </c:pt>
                <c:pt idx="546">
                  <c:v>94.39</c:v>
                </c:pt>
                <c:pt idx="547">
                  <c:v>94.38</c:v>
                </c:pt>
                <c:pt idx="548">
                  <c:v>94.38</c:v>
                </c:pt>
                <c:pt idx="549">
                  <c:v>94.38</c:v>
                </c:pt>
                <c:pt idx="550">
                  <c:v>94.38</c:v>
                </c:pt>
                <c:pt idx="551">
                  <c:v>94.37</c:v>
                </c:pt>
                <c:pt idx="552">
                  <c:v>94.36</c:v>
                </c:pt>
                <c:pt idx="553">
                  <c:v>94.36</c:v>
                </c:pt>
                <c:pt idx="554">
                  <c:v>94.35</c:v>
                </c:pt>
                <c:pt idx="555">
                  <c:v>94.34</c:v>
                </c:pt>
                <c:pt idx="556">
                  <c:v>94.34</c:v>
                </c:pt>
                <c:pt idx="557">
                  <c:v>94.34</c:v>
                </c:pt>
                <c:pt idx="558">
                  <c:v>94.34</c:v>
                </c:pt>
                <c:pt idx="559">
                  <c:v>94.33</c:v>
                </c:pt>
                <c:pt idx="560">
                  <c:v>94.33</c:v>
                </c:pt>
                <c:pt idx="561">
                  <c:v>94.32</c:v>
                </c:pt>
                <c:pt idx="562">
                  <c:v>94.32</c:v>
                </c:pt>
                <c:pt idx="563">
                  <c:v>94.32</c:v>
                </c:pt>
                <c:pt idx="564">
                  <c:v>94.31</c:v>
                </c:pt>
                <c:pt idx="565">
                  <c:v>94.31</c:v>
                </c:pt>
                <c:pt idx="566">
                  <c:v>94.3</c:v>
                </c:pt>
                <c:pt idx="567">
                  <c:v>94.3</c:v>
                </c:pt>
                <c:pt idx="568">
                  <c:v>94.29</c:v>
                </c:pt>
                <c:pt idx="569">
                  <c:v>94.28</c:v>
                </c:pt>
                <c:pt idx="570">
                  <c:v>94.28</c:v>
                </c:pt>
                <c:pt idx="571">
                  <c:v>94.27</c:v>
                </c:pt>
                <c:pt idx="572">
                  <c:v>94.27</c:v>
                </c:pt>
                <c:pt idx="573">
                  <c:v>94.27</c:v>
                </c:pt>
                <c:pt idx="574">
                  <c:v>94.26</c:v>
                </c:pt>
                <c:pt idx="575">
                  <c:v>94.26</c:v>
                </c:pt>
                <c:pt idx="576">
                  <c:v>94.26</c:v>
                </c:pt>
                <c:pt idx="577">
                  <c:v>94.26</c:v>
                </c:pt>
                <c:pt idx="578">
                  <c:v>94.26</c:v>
                </c:pt>
                <c:pt idx="579">
                  <c:v>94.26</c:v>
                </c:pt>
                <c:pt idx="580">
                  <c:v>94.25</c:v>
                </c:pt>
                <c:pt idx="581">
                  <c:v>94.25</c:v>
                </c:pt>
                <c:pt idx="582">
                  <c:v>94.25</c:v>
                </c:pt>
                <c:pt idx="583">
                  <c:v>94.25</c:v>
                </c:pt>
                <c:pt idx="584">
                  <c:v>94.24</c:v>
                </c:pt>
                <c:pt idx="585">
                  <c:v>94.24</c:v>
                </c:pt>
                <c:pt idx="586">
                  <c:v>94.24</c:v>
                </c:pt>
                <c:pt idx="587">
                  <c:v>94.23</c:v>
                </c:pt>
                <c:pt idx="588">
                  <c:v>94.23</c:v>
                </c:pt>
                <c:pt idx="589">
                  <c:v>94.23</c:v>
                </c:pt>
                <c:pt idx="590">
                  <c:v>94.22</c:v>
                </c:pt>
                <c:pt idx="591">
                  <c:v>94.22</c:v>
                </c:pt>
                <c:pt idx="592">
                  <c:v>94.21</c:v>
                </c:pt>
                <c:pt idx="593">
                  <c:v>94.21</c:v>
                </c:pt>
                <c:pt idx="594">
                  <c:v>94.21</c:v>
                </c:pt>
                <c:pt idx="595">
                  <c:v>94.21</c:v>
                </c:pt>
                <c:pt idx="596">
                  <c:v>94.2</c:v>
                </c:pt>
                <c:pt idx="597">
                  <c:v>94.2</c:v>
                </c:pt>
                <c:pt idx="598">
                  <c:v>94.2</c:v>
                </c:pt>
                <c:pt idx="599">
                  <c:v>94.2</c:v>
                </c:pt>
                <c:pt idx="600">
                  <c:v>94.19</c:v>
                </c:pt>
                <c:pt idx="601">
                  <c:v>94.19</c:v>
                </c:pt>
                <c:pt idx="602">
                  <c:v>94.19</c:v>
                </c:pt>
                <c:pt idx="603">
                  <c:v>94.19</c:v>
                </c:pt>
                <c:pt idx="604">
                  <c:v>94.19</c:v>
                </c:pt>
                <c:pt idx="605">
                  <c:v>94.18</c:v>
                </c:pt>
                <c:pt idx="606">
                  <c:v>94.18</c:v>
                </c:pt>
                <c:pt idx="607">
                  <c:v>94.18</c:v>
                </c:pt>
                <c:pt idx="608">
                  <c:v>94.17</c:v>
                </c:pt>
                <c:pt idx="609">
                  <c:v>94.17</c:v>
                </c:pt>
                <c:pt idx="610">
                  <c:v>94.17</c:v>
                </c:pt>
                <c:pt idx="611">
                  <c:v>94.17</c:v>
                </c:pt>
                <c:pt idx="612">
                  <c:v>94.17</c:v>
                </c:pt>
                <c:pt idx="613">
                  <c:v>94.16</c:v>
                </c:pt>
                <c:pt idx="614">
                  <c:v>94.16</c:v>
                </c:pt>
                <c:pt idx="615">
                  <c:v>94.16</c:v>
                </c:pt>
                <c:pt idx="616">
                  <c:v>94.16</c:v>
                </c:pt>
                <c:pt idx="617">
                  <c:v>94.16</c:v>
                </c:pt>
                <c:pt idx="618">
                  <c:v>94.16</c:v>
                </c:pt>
                <c:pt idx="619">
                  <c:v>94.16</c:v>
                </c:pt>
                <c:pt idx="620">
                  <c:v>94.16</c:v>
                </c:pt>
                <c:pt idx="621">
                  <c:v>94.16</c:v>
                </c:pt>
                <c:pt idx="622">
                  <c:v>94.15</c:v>
                </c:pt>
                <c:pt idx="623">
                  <c:v>94.15</c:v>
                </c:pt>
                <c:pt idx="624">
                  <c:v>94.15</c:v>
                </c:pt>
                <c:pt idx="625">
                  <c:v>94.15</c:v>
                </c:pt>
                <c:pt idx="626">
                  <c:v>94.14</c:v>
                </c:pt>
                <c:pt idx="627">
                  <c:v>94.14</c:v>
                </c:pt>
                <c:pt idx="628">
                  <c:v>94.14</c:v>
                </c:pt>
                <c:pt idx="629">
                  <c:v>94.14</c:v>
                </c:pt>
                <c:pt idx="630">
                  <c:v>94.14</c:v>
                </c:pt>
                <c:pt idx="631">
                  <c:v>94.13</c:v>
                </c:pt>
                <c:pt idx="632">
                  <c:v>94.13</c:v>
                </c:pt>
                <c:pt idx="633">
                  <c:v>94.13</c:v>
                </c:pt>
                <c:pt idx="634">
                  <c:v>94.12</c:v>
                </c:pt>
                <c:pt idx="635">
                  <c:v>94.12</c:v>
                </c:pt>
                <c:pt idx="636">
                  <c:v>94.12</c:v>
                </c:pt>
                <c:pt idx="637">
                  <c:v>94.12</c:v>
                </c:pt>
                <c:pt idx="638">
                  <c:v>94.12</c:v>
                </c:pt>
                <c:pt idx="639">
                  <c:v>94.12</c:v>
                </c:pt>
                <c:pt idx="640">
                  <c:v>94.12</c:v>
                </c:pt>
                <c:pt idx="641">
                  <c:v>94.12</c:v>
                </c:pt>
                <c:pt idx="642">
                  <c:v>94.12</c:v>
                </c:pt>
                <c:pt idx="643">
                  <c:v>94.12</c:v>
                </c:pt>
                <c:pt idx="644">
                  <c:v>94.12</c:v>
                </c:pt>
                <c:pt idx="645">
                  <c:v>94.12</c:v>
                </c:pt>
                <c:pt idx="646">
                  <c:v>94.12</c:v>
                </c:pt>
                <c:pt idx="647">
                  <c:v>94.11</c:v>
                </c:pt>
                <c:pt idx="648">
                  <c:v>94.11</c:v>
                </c:pt>
                <c:pt idx="649">
                  <c:v>94.11</c:v>
                </c:pt>
                <c:pt idx="650">
                  <c:v>94.11</c:v>
                </c:pt>
                <c:pt idx="651">
                  <c:v>94.11</c:v>
                </c:pt>
                <c:pt idx="652">
                  <c:v>94.11</c:v>
                </c:pt>
                <c:pt idx="653">
                  <c:v>94.11</c:v>
                </c:pt>
                <c:pt idx="654">
                  <c:v>94.11</c:v>
                </c:pt>
                <c:pt idx="655">
                  <c:v>94.1</c:v>
                </c:pt>
                <c:pt idx="656">
                  <c:v>94.1</c:v>
                </c:pt>
                <c:pt idx="657">
                  <c:v>94.1</c:v>
                </c:pt>
                <c:pt idx="658">
                  <c:v>94.1</c:v>
                </c:pt>
                <c:pt idx="659">
                  <c:v>94.1</c:v>
                </c:pt>
                <c:pt idx="660">
                  <c:v>94.1</c:v>
                </c:pt>
                <c:pt idx="661">
                  <c:v>94.1</c:v>
                </c:pt>
                <c:pt idx="662">
                  <c:v>94.1</c:v>
                </c:pt>
                <c:pt idx="663">
                  <c:v>94.1</c:v>
                </c:pt>
                <c:pt idx="664">
                  <c:v>94.1</c:v>
                </c:pt>
                <c:pt idx="665">
                  <c:v>94.1</c:v>
                </c:pt>
                <c:pt idx="666">
                  <c:v>94.1</c:v>
                </c:pt>
                <c:pt idx="667">
                  <c:v>94.1</c:v>
                </c:pt>
                <c:pt idx="668">
                  <c:v>94.1</c:v>
                </c:pt>
                <c:pt idx="669">
                  <c:v>94.1</c:v>
                </c:pt>
                <c:pt idx="670">
                  <c:v>94.1</c:v>
                </c:pt>
                <c:pt idx="671">
                  <c:v>94.09</c:v>
                </c:pt>
                <c:pt idx="672">
                  <c:v>94.09</c:v>
                </c:pt>
                <c:pt idx="673">
                  <c:v>94.09</c:v>
                </c:pt>
                <c:pt idx="674">
                  <c:v>94.09</c:v>
                </c:pt>
                <c:pt idx="675">
                  <c:v>94.09</c:v>
                </c:pt>
                <c:pt idx="676">
                  <c:v>94.09</c:v>
                </c:pt>
                <c:pt idx="677">
                  <c:v>94.09</c:v>
                </c:pt>
                <c:pt idx="678">
                  <c:v>94.09</c:v>
                </c:pt>
                <c:pt idx="679">
                  <c:v>94.09</c:v>
                </c:pt>
                <c:pt idx="680">
                  <c:v>94.09</c:v>
                </c:pt>
                <c:pt idx="681">
                  <c:v>94.09</c:v>
                </c:pt>
                <c:pt idx="682">
                  <c:v>94.09</c:v>
                </c:pt>
                <c:pt idx="683">
                  <c:v>94.08</c:v>
                </c:pt>
                <c:pt idx="684">
                  <c:v>94.08</c:v>
                </c:pt>
                <c:pt idx="685">
                  <c:v>94.08</c:v>
                </c:pt>
                <c:pt idx="686">
                  <c:v>94.08</c:v>
                </c:pt>
                <c:pt idx="687">
                  <c:v>94.08</c:v>
                </c:pt>
                <c:pt idx="688">
                  <c:v>94.08</c:v>
                </c:pt>
                <c:pt idx="689">
                  <c:v>94.08</c:v>
                </c:pt>
                <c:pt idx="690">
                  <c:v>94.08</c:v>
                </c:pt>
                <c:pt idx="691">
                  <c:v>94.08</c:v>
                </c:pt>
                <c:pt idx="692">
                  <c:v>94.08</c:v>
                </c:pt>
                <c:pt idx="693">
                  <c:v>94.08</c:v>
                </c:pt>
                <c:pt idx="694">
                  <c:v>94.08</c:v>
                </c:pt>
                <c:pt idx="695">
                  <c:v>94.08</c:v>
                </c:pt>
                <c:pt idx="696">
                  <c:v>94.08</c:v>
                </c:pt>
                <c:pt idx="697">
                  <c:v>94.08</c:v>
                </c:pt>
                <c:pt idx="698">
                  <c:v>94.08</c:v>
                </c:pt>
                <c:pt idx="699">
                  <c:v>94.08</c:v>
                </c:pt>
                <c:pt idx="700">
                  <c:v>94.08</c:v>
                </c:pt>
                <c:pt idx="701">
                  <c:v>94.08</c:v>
                </c:pt>
                <c:pt idx="702">
                  <c:v>94.07</c:v>
                </c:pt>
                <c:pt idx="703">
                  <c:v>94.07</c:v>
                </c:pt>
                <c:pt idx="704">
                  <c:v>94.07</c:v>
                </c:pt>
                <c:pt idx="705">
                  <c:v>94.07</c:v>
                </c:pt>
                <c:pt idx="706">
                  <c:v>94.07</c:v>
                </c:pt>
                <c:pt idx="707">
                  <c:v>94.07</c:v>
                </c:pt>
                <c:pt idx="708">
                  <c:v>94.07</c:v>
                </c:pt>
                <c:pt idx="709">
                  <c:v>94.07</c:v>
                </c:pt>
                <c:pt idx="710">
                  <c:v>94.07</c:v>
                </c:pt>
                <c:pt idx="711">
                  <c:v>94.07</c:v>
                </c:pt>
                <c:pt idx="712">
                  <c:v>94.07</c:v>
                </c:pt>
                <c:pt idx="713">
                  <c:v>94.07</c:v>
                </c:pt>
                <c:pt idx="714">
                  <c:v>94.06</c:v>
                </c:pt>
                <c:pt idx="715">
                  <c:v>94.06</c:v>
                </c:pt>
                <c:pt idx="716">
                  <c:v>94.06</c:v>
                </c:pt>
                <c:pt idx="717">
                  <c:v>94.06</c:v>
                </c:pt>
                <c:pt idx="718">
                  <c:v>94.06</c:v>
                </c:pt>
                <c:pt idx="719">
                  <c:v>94.06</c:v>
                </c:pt>
                <c:pt idx="720">
                  <c:v>94.05</c:v>
                </c:pt>
                <c:pt idx="721">
                  <c:v>94.05</c:v>
                </c:pt>
                <c:pt idx="722">
                  <c:v>94.05</c:v>
                </c:pt>
                <c:pt idx="723">
                  <c:v>94.05</c:v>
                </c:pt>
                <c:pt idx="724">
                  <c:v>94.05</c:v>
                </c:pt>
                <c:pt idx="725">
                  <c:v>94.05</c:v>
                </c:pt>
                <c:pt idx="726">
                  <c:v>94.04</c:v>
                </c:pt>
                <c:pt idx="727">
                  <c:v>94.04</c:v>
                </c:pt>
                <c:pt idx="728">
                  <c:v>94.04</c:v>
                </c:pt>
                <c:pt idx="729">
                  <c:v>94.04</c:v>
                </c:pt>
                <c:pt idx="730">
                  <c:v>94.03</c:v>
                </c:pt>
                <c:pt idx="731">
                  <c:v>94.03</c:v>
                </c:pt>
                <c:pt idx="732">
                  <c:v>94.03</c:v>
                </c:pt>
                <c:pt idx="733">
                  <c:v>94.03</c:v>
                </c:pt>
                <c:pt idx="734">
                  <c:v>94.03</c:v>
                </c:pt>
                <c:pt idx="735">
                  <c:v>94.03</c:v>
                </c:pt>
                <c:pt idx="736">
                  <c:v>94.02</c:v>
                </c:pt>
                <c:pt idx="737">
                  <c:v>94.02</c:v>
                </c:pt>
                <c:pt idx="738">
                  <c:v>94.02</c:v>
                </c:pt>
                <c:pt idx="739">
                  <c:v>94.02</c:v>
                </c:pt>
                <c:pt idx="740">
                  <c:v>94.01</c:v>
                </c:pt>
                <c:pt idx="741">
                  <c:v>94.01</c:v>
                </c:pt>
                <c:pt idx="742">
                  <c:v>94.01</c:v>
                </c:pt>
                <c:pt idx="743">
                  <c:v>94.01</c:v>
                </c:pt>
                <c:pt idx="744">
                  <c:v>94.01</c:v>
                </c:pt>
                <c:pt idx="745">
                  <c:v>94</c:v>
                </c:pt>
                <c:pt idx="746">
                  <c:v>94</c:v>
                </c:pt>
                <c:pt idx="747">
                  <c:v>94</c:v>
                </c:pt>
                <c:pt idx="748">
                  <c:v>94</c:v>
                </c:pt>
                <c:pt idx="749">
                  <c:v>94</c:v>
                </c:pt>
                <c:pt idx="750">
                  <c:v>94</c:v>
                </c:pt>
                <c:pt idx="751">
                  <c:v>93.99</c:v>
                </c:pt>
                <c:pt idx="752">
                  <c:v>93.99</c:v>
                </c:pt>
                <c:pt idx="753">
                  <c:v>93.99</c:v>
                </c:pt>
                <c:pt idx="754">
                  <c:v>93.99</c:v>
                </c:pt>
                <c:pt idx="755">
                  <c:v>93.98</c:v>
                </c:pt>
                <c:pt idx="756">
                  <c:v>93.98</c:v>
                </c:pt>
                <c:pt idx="757">
                  <c:v>93.98</c:v>
                </c:pt>
                <c:pt idx="758">
                  <c:v>93.98</c:v>
                </c:pt>
                <c:pt idx="759">
                  <c:v>93.97</c:v>
                </c:pt>
                <c:pt idx="760">
                  <c:v>93.97</c:v>
                </c:pt>
                <c:pt idx="761">
                  <c:v>93.97</c:v>
                </c:pt>
                <c:pt idx="762">
                  <c:v>93.97</c:v>
                </c:pt>
                <c:pt idx="763">
                  <c:v>93.97</c:v>
                </c:pt>
                <c:pt idx="764">
                  <c:v>93.96</c:v>
                </c:pt>
                <c:pt idx="765">
                  <c:v>93.96</c:v>
                </c:pt>
                <c:pt idx="766">
                  <c:v>93.96</c:v>
                </c:pt>
                <c:pt idx="767">
                  <c:v>93.95</c:v>
                </c:pt>
                <c:pt idx="768">
                  <c:v>93.95</c:v>
                </c:pt>
                <c:pt idx="769">
                  <c:v>93.95</c:v>
                </c:pt>
                <c:pt idx="770">
                  <c:v>93.95</c:v>
                </c:pt>
                <c:pt idx="771">
                  <c:v>93.95</c:v>
                </c:pt>
                <c:pt idx="772">
                  <c:v>93.95</c:v>
                </c:pt>
                <c:pt idx="773">
                  <c:v>93.95</c:v>
                </c:pt>
                <c:pt idx="774">
                  <c:v>93.95</c:v>
                </c:pt>
                <c:pt idx="775">
                  <c:v>93.95</c:v>
                </c:pt>
                <c:pt idx="776">
                  <c:v>93.95</c:v>
                </c:pt>
                <c:pt idx="777">
                  <c:v>93.94</c:v>
                </c:pt>
                <c:pt idx="778">
                  <c:v>93.94</c:v>
                </c:pt>
                <c:pt idx="779">
                  <c:v>93.93</c:v>
                </c:pt>
                <c:pt idx="780">
                  <c:v>93.93</c:v>
                </c:pt>
                <c:pt idx="781">
                  <c:v>93.93</c:v>
                </c:pt>
                <c:pt idx="782">
                  <c:v>93.92</c:v>
                </c:pt>
                <c:pt idx="783">
                  <c:v>93.92</c:v>
                </c:pt>
                <c:pt idx="784">
                  <c:v>93.93</c:v>
                </c:pt>
                <c:pt idx="785">
                  <c:v>93.93</c:v>
                </c:pt>
                <c:pt idx="786">
                  <c:v>93.93</c:v>
                </c:pt>
                <c:pt idx="787">
                  <c:v>93.93</c:v>
                </c:pt>
                <c:pt idx="788">
                  <c:v>93.93</c:v>
                </c:pt>
                <c:pt idx="789">
                  <c:v>93.93</c:v>
                </c:pt>
                <c:pt idx="790">
                  <c:v>93.93</c:v>
                </c:pt>
                <c:pt idx="791">
                  <c:v>93.93</c:v>
                </c:pt>
                <c:pt idx="792">
                  <c:v>93.93</c:v>
                </c:pt>
                <c:pt idx="793">
                  <c:v>93.93</c:v>
                </c:pt>
                <c:pt idx="794">
                  <c:v>93.93</c:v>
                </c:pt>
                <c:pt idx="795">
                  <c:v>93.92</c:v>
                </c:pt>
                <c:pt idx="796">
                  <c:v>93.92</c:v>
                </c:pt>
                <c:pt idx="797">
                  <c:v>93.92</c:v>
                </c:pt>
                <c:pt idx="798">
                  <c:v>93.92</c:v>
                </c:pt>
                <c:pt idx="799">
                  <c:v>93.92</c:v>
                </c:pt>
                <c:pt idx="800">
                  <c:v>93.92</c:v>
                </c:pt>
                <c:pt idx="801">
                  <c:v>93.92</c:v>
                </c:pt>
                <c:pt idx="802">
                  <c:v>93.91</c:v>
                </c:pt>
                <c:pt idx="803">
                  <c:v>93.9</c:v>
                </c:pt>
                <c:pt idx="804">
                  <c:v>93.9</c:v>
                </c:pt>
                <c:pt idx="805">
                  <c:v>93.9</c:v>
                </c:pt>
                <c:pt idx="806">
                  <c:v>93.9</c:v>
                </c:pt>
                <c:pt idx="807">
                  <c:v>93.9</c:v>
                </c:pt>
                <c:pt idx="808">
                  <c:v>93.9</c:v>
                </c:pt>
                <c:pt idx="809">
                  <c:v>93.9</c:v>
                </c:pt>
                <c:pt idx="810">
                  <c:v>93.9</c:v>
                </c:pt>
                <c:pt idx="811">
                  <c:v>93.9</c:v>
                </c:pt>
                <c:pt idx="812">
                  <c:v>93.9</c:v>
                </c:pt>
                <c:pt idx="813">
                  <c:v>93.9</c:v>
                </c:pt>
                <c:pt idx="814">
                  <c:v>93.9</c:v>
                </c:pt>
                <c:pt idx="815">
                  <c:v>93.9</c:v>
                </c:pt>
                <c:pt idx="816">
                  <c:v>93.9</c:v>
                </c:pt>
                <c:pt idx="817">
                  <c:v>93.9</c:v>
                </c:pt>
                <c:pt idx="818">
                  <c:v>93.9</c:v>
                </c:pt>
                <c:pt idx="819">
                  <c:v>93.9</c:v>
                </c:pt>
                <c:pt idx="820">
                  <c:v>93.9</c:v>
                </c:pt>
                <c:pt idx="821">
                  <c:v>93.9</c:v>
                </c:pt>
                <c:pt idx="822">
                  <c:v>93.9</c:v>
                </c:pt>
                <c:pt idx="823">
                  <c:v>93.9</c:v>
                </c:pt>
                <c:pt idx="824">
                  <c:v>93.9</c:v>
                </c:pt>
                <c:pt idx="825">
                  <c:v>93.89</c:v>
                </c:pt>
                <c:pt idx="826">
                  <c:v>93.89</c:v>
                </c:pt>
                <c:pt idx="827">
                  <c:v>93.89</c:v>
                </c:pt>
                <c:pt idx="828">
                  <c:v>93.9</c:v>
                </c:pt>
                <c:pt idx="829">
                  <c:v>93.9</c:v>
                </c:pt>
                <c:pt idx="830">
                  <c:v>93.9</c:v>
                </c:pt>
                <c:pt idx="831">
                  <c:v>93.9</c:v>
                </c:pt>
                <c:pt idx="832">
                  <c:v>93.9</c:v>
                </c:pt>
                <c:pt idx="833">
                  <c:v>93.9</c:v>
                </c:pt>
                <c:pt idx="834">
                  <c:v>93.89</c:v>
                </c:pt>
                <c:pt idx="835">
                  <c:v>93.89</c:v>
                </c:pt>
                <c:pt idx="836">
                  <c:v>93.89</c:v>
                </c:pt>
                <c:pt idx="837">
                  <c:v>93.89</c:v>
                </c:pt>
                <c:pt idx="838">
                  <c:v>93.89</c:v>
                </c:pt>
                <c:pt idx="839">
                  <c:v>93.9</c:v>
                </c:pt>
                <c:pt idx="840">
                  <c:v>93.9</c:v>
                </c:pt>
                <c:pt idx="841">
                  <c:v>93.9</c:v>
                </c:pt>
                <c:pt idx="842">
                  <c:v>93.9</c:v>
                </c:pt>
                <c:pt idx="843">
                  <c:v>93.9</c:v>
                </c:pt>
                <c:pt idx="844">
                  <c:v>93.9</c:v>
                </c:pt>
                <c:pt idx="845">
                  <c:v>93.9</c:v>
                </c:pt>
                <c:pt idx="846">
                  <c:v>93.9</c:v>
                </c:pt>
                <c:pt idx="847">
                  <c:v>93.9</c:v>
                </c:pt>
                <c:pt idx="848">
                  <c:v>93.9</c:v>
                </c:pt>
                <c:pt idx="849">
                  <c:v>93.9</c:v>
                </c:pt>
                <c:pt idx="850">
                  <c:v>93.9</c:v>
                </c:pt>
                <c:pt idx="851">
                  <c:v>93.9</c:v>
                </c:pt>
                <c:pt idx="852">
                  <c:v>93.9</c:v>
                </c:pt>
                <c:pt idx="853">
                  <c:v>93.9</c:v>
                </c:pt>
                <c:pt idx="854">
                  <c:v>93.9</c:v>
                </c:pt>
                <c:pt idx="855">
                  <c:v>93.9</c:v>
                </c:pt>
                <c:pt idx="856">
                  <c:v>93.9</c:v>
                </c:pt>
                <c:pt idx="857">
                  <c:v>93.9</c:v>
                </c:pt>
                <c:pt idx="858">
                  <c:v>93.9</c:v>
                </c:pt>
                <c:pt idx="859">
                  <c:v>93.9</c:v>
                </c:pt>
                <c:pt idx="860">
                  <c:v>93.9</c:v>
                </c:pt>
                <c:pt idx="861">
                  <c:v>93.9</c:v>
                </c:pt>
                <c:pt idx="862">
                  <c:v>93.91</c:v>
                </c:pt>
                <c:pt idx="863">
                  <c:v>93.91</c:v>
                </c:pt>
                <c:pt idx="864">
                  <c:v>93.91</c:v>
                </c:pt>
                <c:pt idx="865">
                  <c:v>93.91</c:v>
                </c:pt>
                <c:pt idx="866">
                  <c:v>93.91</c:v>
                </c:pt>
                <c:pt idx="867">
                  <c:v>93.91</c:v>
                </c:pt>
                <c:pt idx="868">
                  <c:v>93.91</c:v>
                </c:pt>
                <c:pt idx="869">
                  <c:v>93.91</c:v>
                </c:pt>
                <c:pt idx="870">
                  <c:v>93.91</c:v>
                </c:pt>
                <c:pt idx="871">
                  <c:v>93.91</c:v>
                </c:pt>
                <c:pt idx="872">
                  <c:v>93.91</c:v>
                </c:pt>
                <c:pt idx="873">
                  <c:v>93.92</c:v>
                </c:pt>
                <c:pt idx="874">
                  <c:v>93.92</c:v>
                </c:pt>
                <c:pt idx="875">
                  <c:v>93.92</c:v>
                </c:pt>
                <c:pt idx="876">
                  <c:v>93.92</c:v>
                </c:pt>
                <c:pt idx="877">
                  <c:v>93.92</c:v>
                </c:pt>
                <c:pt idx="878">
                  <c:v>93.93</c:v>
                </c:pt>
                <c:pt idx="879">
                  <c:v>93.93</c:v>
                </c:pt>
                <c:pt idx="880">
                  <c:v>93.93</c:v>
                </c:pt>
                <c:pt idx="881">
                  <c:v>93.93</c:v>
                </c:pt>
                <c:pt idx="882">
                  <c:v>93.93</c:v>
                </c:pt>
                <c:pt idx="883">
                  <c:v>93.93</c:v>
                </c:pt>
                <c:pt idx="884">
                  <c:v>93.93</c:v>
                </c:pt>
                <c:pt idx="885">
                  <c:v>93.93</c:v>
                </c:pt>
                <c:pt idx="886">
                  <c:v>93.94</c:v>
                </c:pt>
                <c:pt idx="887">
                  <c:v>93.94</c:v>
                </c:pt>
                <c:pt idx="888">
                  <c:v>93.94</c:v>
                </c:pt>
                <c:pt idx="889">
                  <c:v>93.94</c:v>
                </c:pt>
                <c:pt idx="890">
                  <c:v>93.94</c:v>
                </c:pt>
                <c:pt idx="891">
                  <c:v>93.94</c:v>
                </c:pt>
                <c:pt idx="892">
                  <c:v>93.94</c:v>
                </c:pt>
                <c:pt idx="893">
                  <c:v>93.94</c:v>
                </c:pt>
                <c:pt idx="894">
                  <c:v>93.94</c:v>
                </c:pt>
                <c:pt idx="895">
                  <c:v>93.94</c:v>
                </c:pt>
                <c:pt idx="896">
                  <c:v>93.94</c:v>
                </c:pt>
                <c:pt idx="897">
                  <c:v>93.94</c:v>
                </c:pt>
                <c:pt idx="898">
                  <c:v>93.94</c:v>
                </c:pt>
                <c:pt idx="899">
                  <c:v>93.94</c:v>
                </c:pt>
                <c:pt idx="900">
                  <c:v>93.94</c:v>
                </c:pt>
                <c:pt idx="901">
                  <c:v>93.94</c:v>
                </c:pt>
                <c:pt idx="902">
                  <c:v>93.94</c:v>
                </c:pt>
                <c:pt idx="903">
                  <c:v>93.93</c:v>
                </c:pt>
                <c:pt idx="904">
                  <c:v>93.94</c:v>
                </c:pt>
                <c:pt idx="905">
                  <c:v>93.94</c:v>
                </c:pt>
                <c:pt idx="906">
                  <c:v>93.94</c:v>
                </c:pt>
                <c:pt idx="907">
                  <c:v>93.94</c:v>
                </c:pt>
                <c:pt idx="908">
                  <c:v>93.94</c:v>
                </c:pt>
                <c:pt idx="909">
                  <c:v>93.94</c:v>
                </c:pt>
                <c:pt idx="910">
                  <c:v>93.95</c:v>
                </c:pt>
                <c:pt idx="911">
                  <c:v>93.95</c:v>
                </c:pt>
                <c:pt idx="912">
                  <c:v>93.95</c:v>
                </c:pt>
                <c:pt idx="913">
                  <c:v>93.95</c:v>
                </c:pt>
                <c:pt idx="914">
                  <c:v>93.96</c:v>
                </c:pt>
                <c:pt idx="915">
                  <c:v>93.96</c:v>
                </c:pt>
                <c:pt idx="916">
                  <c:v>93.96</c:v>
                </c:pt>
                <c:pt idx="917">
                  <c:v>93.96</c:v>
                </c:pt>
                <c:pt idx="918">
                  <c:v>93.96</c:v>
                </c:pt>
                <c:pt idx="919">
                  <c:v>93.95</c:v>
                </c:pt>
                <c:pt idx="920">
                  <c:v>93.95</c:v>
                </c:pt>
                <c:pt idx="921">
                  <c:v>93.95</c:v>
                </c:pt>
                <c:pt idx="922">
                  <c:v>93.94</c:v>
                </c:pt>
                <c:pt idx="923">
                  <c:v>93.94</c:v>
                </c:pt>
                <c:pt idx="924">
                  <c:v>93.94</c:v>
                </c:pt>
                <c:pt idx="925">
                  <c:v>93.93</c:v>
                </c:pt>
                <c:pt idx="926">
                  <c:v>93.93</c:v>
                </c:pt>
                <c:pt idx="927">
                  <c:v>93.92</c:v>
                </c:pt>
                <c:pt idx="928">
                  <c:v>93.91</c:v>
                </c:pt>
                <c:pt idx="929">
                  <c:v>93.9</c:v>
                </c:pt>
                <c:pt idx="930">
                  <c:v>93.9</c:v>
                </c:pt>
                <c:pt idx="931">
                  <c:v>93.9</c:v>
                </c:pt>
                <c:pt idx="932">
                  <c:v>93.89</c:v>
                </c:pt>
                <c:pt idx="933">
                  <c:v>93.9</c:v>
                </c:pt>
                <c:pt idx="934">
                  <c:v>93.9</c:v>
                </c:pt>
                <c:pt idx="935">
                  <c:v>93.91</c:v>
                </c:pt>
                <c:pt idx="936">
                  <c:v>93.92</c:v>
                </c:pt>
                <c:pt idx="937">
                  <c:v>93.92</c:v>
                </c:pt>
                <c:pt idx="938">
                  <c:v>93.92</c:v>
                </c:pt>
                <c:pt idx="939">
                  <c:v>93.92</c:v>
                </c:pt>
                <c:pt idx="940">
                  <c:v>93.91</c:v>
                </c:pt>
                <c:pt idx="941">
                  <c:v>93.91</c:v>
                </c:pt>
                <c:pt idx="942">
                  <c:v>93.91</c:v>
                </c:pt>
                <c:pt idx="943">
                  <c:v>93.91</c:v>
                </c:pt>
                <c:pt idx="944">
                  <c:v>93.9</c:v>
                </c:pt>
                <c:pt idx="945">
                  <c:v>93.9</c:v>
                </c:pt>
                <c:pt idx="946">
                  <c:v>93.89</c:v>
                </c:pt>
                <c:pt idx="947">
                  <c:v>93.89</c:v>
                </c:pt>
                <c:pt idx="948">
                  <c:v>93.88</c:v>
                </c:pt>
                <c:pt idx="949">
                  <c:v>93.88</c:v>
                </c:pt>
                <c:pt idx="950">
                  <c:v>93.88</c:v>
                </c:pt>
                <c:pt idx="951">
                  <c:v>93.88</c:v>
                </c:pt>
                <c:pt idx="952">
                  <c:v>93.88</c:v>
                </c:pt>
                <c:pt idx="953">
                  <c:v>93.88</c:v>
                </c:pt>
                <c:pt idx="954">
                  <c:v>93.87</c:v>
                </c:pt>
                <c:pt idx="955">
                  <c:v>93.87</c:v>
                </c:pt>
                <c:pt idx="956">
                  <c:v>93.87</c:v>
                </c:pt>
                <c:pt idx="957">
                  <c:v>93.88</c:v>
                </c:pt>
                <c:pt idx="958">
                  <c:v>93.88</c:v>
                </c:pt>
                <c:pt idx="959">
                  <c:v>93.88</c:v>
                </c:pt>
                <c:pt idx="960">
                  <c:v>93.88</c:v>
                </c:pt>
                <c:pt idx="961">
                  <c:v>93.89</c:v>
                </c:pt>
                <c:pt idx="962">
                  <c:v>93.89</c:v>
                </c:pt>
                <c:pt idx="963">
                  <c:v>93.89</c:v>
                </c:pt>
                <c:pt idx="964">
                  <c:v>93.89</c:v>
                </c:pt>
                <c:pt idx="965">
                  <c:v>93.89</c:v>
                </c:pt>
                <c:pt idx="966">
                  <c:v>93.89</c:v>
                </c:pt>
                <c:pt idx="967">
                  <c:v>93.89</c:v>
                </c:pt>
                <c:pt idx="968">
                  <c:v>93.88</c:v>
                </c:pt>
                <c:pt idx="969">
                  <c:v>93.88</c:v>
                </c:pt>
                <c:pt idx="970">
                  <c:v>93.88</c:v>
                </c:pt>
                <c:pt idx="971">
                  <c:v>93.88</c:v>
                </c:pt>
                <c:pt idx="972">
                  <c:v>93.88</c:v>
                </c:pt>
                <c:pt idx="973">
                  <c:v>93.88</c:v>
                </c:pt>
                <c:pt idx="974">
                  <c:v>93.88</c:v>
                </c:pt>
                <c:pt idx="975">
                  <c:v>93.88</c:v>
                </c:pt>
                <c:pt idx="976">
                  <c:v>93.88</c:v>
                </c:pt>
                <c:pt idx="977">
                  <c:v>93.88</c:v>
                </c:pt>
                <c:pt idx="978">
                  <c:v>93.88</c:v>
                </c:pt>
                <c:pt idx="979">
                  <c:v>93.89</c:v>
                </c:pt>
                <c:pt idx="980">
                  <c:v>93.89</c:v>
                </c:pt>
                <c:pt idx="981">
                  <c:v>93.89</c:v>
                </c:pt>
                <c:pt idx="982">
                  <c:v>93.88</c:v>
                </c:pt>
                <c:pt idx="983">
                  <c:v>93.88</c:v>
                </c:pt>
                <c:pt idx="984">
                  <c:v>93.88</c:v>
                </c:pt>
                <c:pt idx="985">
                  <c:v>93.88</c:v>
                </c:pt>
                <c:pt idx="986">
                  <c:v>93.88</c:v>
                </c:pt>
                <c:pt idx="987">
                  <c:v>93.89</c:v>
                </c:pt>
                <c:pt idx="988">
                  <c:v>93.89</c:v>
                </c:pt>
                <c:pt idx="989">
                  <c:v>93.9</c:v>
                </c:pt>
                <c:pt idx="990">
                  <c:v>93.9</c:v>
                </c:pt>
                <c:pt idx="991">
                  <c:v>93.9</c:v>
                </c:pt>
                <c:pt idx="992">
                  <c:v>93.9</c:v>
                </c:pt>
                <c:pt idx="993">
                  <c:v>93.91</c:v>
                </c:pt>
                <c:pt idx="994">
                  <c:v>93.91</c:v>
                </c:pt>
                <c:pt idx="995">
                  <c:v>93.9</c:v>
                </c:pt>
                <c:pt idx="996">
                  <c:v>93.9</c:v>
                </c:pt>
                <c:pt idx="997">
                  <c:v>93.9</c:v>
                </c:pt>
                <c:pt idx="998">
                  <c:v>93.89</c:v>
                </c:pt>
                <c:pt idx="999">
                  <c:v>93.89</c:v>
                </c:pt>
                <c:pt idx="1000">
                  <c:v>93.89</c:v>
                </c:pt>
                <c:pt idx="1001">
                  <c:v>93.89</c:v>
                </c:pt>
                <c:pt idx="1002">
                  <c:v>93.89</c:v>
                </c:pt>
                <c:pt idx="1003">
                  <c:v>93.89</c:v>
                </c:pt>
                <c:pt idx="1004">
                  <c:v>93.89</c:v>
                </c:pt>
                <c:pt idx="1005">
                  <c:v>93.89</c:v>
                </c:pt>
                <c:pt idx="1006">
                  <c:v>93.9</c:v>
                </c:pt>
                <c:pt idx="1007">
                  <c:v>93.9</c:v>
                </c:pt>
                <c:pt idx="1008">
                  <c:v>93.89</c:v>
                </c:pt>
                <c:pt idx="1009">
                  <c:v>93.9</c:v>
                </c:pt>
                <c:pt idx="1010">
                  <c:v>93.9</c:v>
                </c:pt>
                <c:pt idx="1011">
                  <c:v>93.91</c:v>
                </c:pt>
                <c:pt idx="1012">
                  <c:v>93.91</c:v>
                </c:pt>
                <c:pt idx="1013">
                  <c:v>93.92</c:v>
                </c:pt>
                <c:pt idx="1014">
                  <c:v>93.92</c:v>
                </c:pt>
                <c:pt idx="1015">
                  <c:v>93.93</c:v>
                </c:pt>
                <c:pt idx="1016">
                  <c:v>93.93</c:v>
                </c:pt>
                <c:pt idx="1017">
                  <c:v>93.93</c:v>
                </c:pt>
                <c:pt idx="1018">
                  <c:v>93.93</c:v>
                </c:pt>
                <c:pt idx="1019">
                  <c:v>93.93</c:v>
                </c:pt>
                <c:pt idx="1020">
                  <c:v>93.93</c:v>
                </c:pt>
                <c:pt idx="1021">
                  <c:v>93.93</c:v>
                </c:pt>
                <c:pt idx="1022">
                  <c:v>93.93</c:v>
                </c:pt>
                <c:pt idx="1023">
                  <c:v>93.93</c:v>
                </c:pt>
                <c:pt idx="1024">
                  <c:v>93.93</c:v>
                </c:pt>
                <c:pt idx="1025">
                  <c:v>93.93</c:v>
                </c:pt>
                <c:pt idx="1026">
                  <c:v>93.93</c:v>
                </c:pt>
                <c:pt idx="1027">
                  <c:v>93.94</c:v>
                </c:pt>
                <c:pt idx="1028">
                  <c:v>93.94</c:v>
                </c:pt>
                <c:pt idx="1029">
                  <c:v>93.94</c:v>
                </c:pt>
                <c:pt idx="1030">
                  <c:v>93.94</c:v>
                </c:pt>
                <c:pt idx="1031">
                  <c:v>93.95</c:v>
                </c:pt>
                <c:pt idx="1032">
                  <c:v>93.95</c:v>
                </c:pt>
                <c:pt idx="1033">
                  <c:v>93.96</c:v>
                </c:pt>
                <c:pt idx="1034">
                  <c:v>93.96</c:v>
                </c:pt>
                <c:pt idx="1035">
                  <c:v>93.96</c:v>
                </c:pt>
                <c:pt idx="1036">
                  <c:v>93.96</c:v>
                </c:pt>
                <c:pt idx="1037">
                  <c:v>93.96</c:v>
                </c:pt>
                <c:pt idx="1038">
                  <c:v>93.97</c:v>
                </c:pt>
                <c:pt idx="1039">
                  <c:v>93.97</c:v>
                </c:pt>
                <c:pt idx="1040">
                  <c:v>93.97</c:v>
                </c:pt>
                <c:pt idx="1041">
                  <c:v>93.98</c:v>
                </c:pt>
                <c:pt idx="1042">
                  <c:v>93.98</c:v>
                </c:pt>
                <c:pt idx="1043">
                  <c:v>93.98</c:v>
                </c:pt>
                <c:pt idx="1044">
                  <c:v>93.98</c:v>
                </c:pt>
                <c:pt idx="1045">
                  <c:v>93.99</c:v>
                </c:pt>
                <c:pt idx="1046">
                  <c:v>93.99</c:v>
                </c:pt>
                <c:pt idx="1047">
                  <c:v>94</c:v>
                </c:pt>
                <c:pt idx="1048">
                  <c:v>94</c:v>
                </c:pt>
                <c:pt idx="1049">
                  <c:v>94</c:v>
                </c:pt>
                <c:pt idx="1050">
                  <c:v>94</c:v>
                </c:pt>
                <c:pt idx="1051">
                  <c:v>94</c:v>
                </c:pt>
                <c:pt idx="1052">
                  <c:v>94.01</c:v>
                </c:pt>
                <c:pt idx="1053">
                  <c:v>94.01</c:v>
                </c:pt>
                <c:pt idx="1054">
                  <c:v>94.01</c:v>
                </c:pt>
                <c:pt idx="1055">
                  <c:v>94.01</c:v>
                </c:pt>
                <c:pt idx="1056">
                  <c:v>94.01</c:v>
                </c:pt>
                <c:pt idx="1057">
                  <c:v>94.02</c:v>
                </c:pt>
                <c:pt idx="1058">
                  <c:v>94.02</c:v>
                </c:pt>
                <c:pt idx="1059">
                  <c:v>94.02</c:v>
                </c:pt>
                <c:pt idx="1060">
                  <c:v>94.03</c:v>
                </c:pt>
                <c:pt idx="1061">
                  <c:v>94.03</c:v>
                </c:pt>
                <c:pt idx="1062">
                  <c:v>94.03</c:v>
                </c:pt>
                <c:pt idx="1063">
                  <c:v>94.03</c:v>
                </c:pt>
                <c:pt idx="1064">
                  <c:v>94.04</c:v>
                </c:pt>
                <c:pt idx="1065">
                  <c:v>94.04</c:v>
                </c:pt>
                <c:pt idx="1066">
                  <c:v>94.04</c:v>
                </c:pt>
                <c:pt idx="1067">
                  <c:v>94.04</c:v>
                </c:pt>
                <c:pt idx="1068">
                  <c:v>94.04</c:v>
                </c:pt>
                <c:pt idx="1069">
                  <c:v>94.05</c:v>
                </c:pt>
                <c:pt idx="1070">
                  <c:v>94.05</c:v>
                </c:pt>
                <c:pt idx="1071">
                  <c:v>94.06</c:v>
                </c:pt>
                <c:pt idx="1072">
                  <c:v>94.06</c:v>
                </c:pt>
                <c:pt idx="1073">
                  <c:v>94.06</c:v>
                </c:pt>
                <c:pt idx="1074">
                  <c:v>94.06</c:v>
                </c:pt>
                <c:pt idx="1075">
                  <c:v>94.05</c:v>
                </c:pt>
                <c:pt idx="1076">
                  <c:v>94.06</c:v>
                </c:pt>
                <c:pt idx="1077">
                  <c:v>94.06</c:v>
                </c:pt>
                <c:pt idx="1078">
                  <c:v>94.07</c:v>
                </c:pt>
                <c:pt idx="1079">
                  <c:v>94.07</c:v>
                </c:pt>
                <c:pt idx="1080">
                  <c:v>94.07</c:v>
                </c:pt>
                <c:pt idx="1081">
                  <c:v>94.07</c:v>
                </c:pt>
                <c:pt idx="1082">
                  <c:v>94.07</c:v>
                </c:pt>
                <c:pt idx="1083">
                  <c:v>94.07</c:v>
                </c:pt>
                <c:pt idx="1084">
                  <c:v>94.06</c:v>
                </c:pt>
                <c:pt idx="1085">
                  <c:v>94.06</c:v>
                </c:pt>
                <c:pt idx="1086">
                  <c:v>94.05</c:v>
                </c:pt>
                <c:pt idx="1087">
                  <c:v>94.05</c:v>
                </c:pt>
                <c:pt idx="1088">
                  <c:v>94.05</c:v>
                </c:pt>
                <c:pt idx="1089">
                  <c:v>94.05</c:v>
                </c:pt>
                <c:pt idx="1090">
                  <c:v>94.05</c:v>
                </c:pt>
                <c:pt idx="1091">
                  <c:v>94.05</c:v>
                </c:pt>
                <c:pt idx="1092">
                  <c:v>94.05</c:v>
                </c:pt>
                <c:pt idx="1093">
                  <c:v>94.05</c:v>
                </c:pt>
                <c:pt idx="1094">
                  <c:v>94.05</c:v>
                </c:pt>
                <c:pt idx="1095">
                  <c:v>94.05</c:v>
                </c:pt>
                <c:pt idx="1096">
                  <c:v>94.06</c:v>
                </c:pt>
                <c:pt idx="1097">
                  <c:v>94.06</c:v>
                </c:pt>
                <c:pt idx="1098">
                  <c:v>94.06</c:v>
                </c:pt>
                <c:pt idx="1099">
                  <c:v>94.06</c:v>
                </c:pt>
                <c:pt idx="1100">
                  <c:v>94.06</c:v>
                </c:pt>
                <c:pt idx="1101">
                  <c:v>94.06</c:v>
                </c:pt>
                <c:pt idx="1102">
                  <c:v>94.05</c:v>
                </c:pt>
                <c:pt idx="1103">
                  <c:v>94.06</c:v>
                </c:pt>
                <c:pt idx="1104">
                  <c:v>94.06</c:v>
                </c:pt>
                <c:pt idx="1105">
                  <c:v>94.06</c:v>
                </c:pt>
                <c:pt idx="1106">
                  <c:v>94.06</c:v>
                </c:pt>
                <c:pt idx="1107">
                  <c:v>94.06</c:v>
                </c:pt>
                <c:pt idx="1108">
                  <c:v>94.06</c:v>
                </c:pt>
                <c:pt idx="1109">
                  <c:v>94.06</c:v>
                </c:pt>
                <c:pt idx="1110">
                  <c:v>94.06</c:v>
                </c:pt>
                <c:pt idx="1111">
                  <c:v>94.06</c:v>
                </c:pt>
                <c:pt idx="1112">
                  <c:v>94.06</c:v>
                </c:pt>
                <c:pt idx="1113">
                  <c:v>94.06</c:v>
                </c:pt>
                <c:pt idx="1114">
                  <c:v>94.06</c:v>
                </c:pt>
                <c:pt idx="1115">
                  <c:v>94.06</c:v>
                </c:pt>
                <c:pt idx="1116">
                  <c:v>94.06</c:v>
                </c:pt>
                <c:pt idx="1117">
                  <c:v>94.06</c:v>
                </c:pt>
                <c:pt idx="1118">
                  <c:v>94.06</c:v>
                </c:pt>
                <c:pt idx="1119">
                  <c:v>94.06</c:v>
                </c:pt>
                <c:pt idx="1120">
                  <c:v>94.06</c:v>
                </c:pt>
                <c:pt idx="1121">
                  <c:v>94.06</c:v>
                </c:pt>
                <c:pt idx="1122">
                  <c:v>94.06</c:v>
                </c:pt>
                <c:pt idx="1123">
                  <c:v>94.06</c:v>
                </c:pt>
                <c:pt idx="1124">
                  <c:v>94.06</c:v>
                </c:pt>
                <c:pt idx="1125">
                  <c:v>94.06</c:v>
                </c:pt>
                <c:pt idx="1126">
                  <c:v>94.06</c:v>
                </c:pt>
                <c:pt idx="1127">
                  <c:v>94.06</c:v>
                </c:pt>
                <c:pt idx="1128">
                  <c:v>94.06</c:v>
                </c:pt>
                <c:pt idx="1129">
                  <c:v>94.06</c:v>
                </c:pt>
                <c:pt idx="1130">
                  <c:v>94.06</c:v>
                </c:pt>
                <c:pt idx="1131">
                  <c:v>94.06</c:v>
                </c:pt>
                <c:pt idx="1132">
                  <c:v>94.06</c:v>
                </c:pt>
                <c:pt idx="1133">
                  <c:v>94.06</c:v>
                </c:pt>
                <c:pt idx="1134">
                  <c:v>94.06</c:v>
                </c:pt>
                <c:pt idx="1135">
                  <c:v>94.05</c:v>
                </c:pt>
                <c:pt idx="1136">
                  <c:v>94.05</c:v>
                </c:pt>
                <c:pt idx="1137">
                  <c:v>94.06</c:v>
                </c:pt>
                <c:pt idx="1138">
                  <c:v>94.06</c:v>
                </c:pt>
                <c:pt idx="1139">
                  <c:v>94.06</c:v>
                </c:pt>
                <c:pt idx="1140">
                  <c:v>94.06</c:v>
                </c:pt>
                <c:pt idx="1141">
                  <c:v>94.06</c:v>
                </c:pt>
                <c:pt idx="1142">
                  <c:v>94.06</c:v>
                </c:pt>
                <c:pt idx="1143">
                  <c:v>94.06</c:v>
                </c:pt>
                <c:pt idx="1144">
                  <c:v>94.06</c:v>
                </c:pt>
                <c:pt idx="1145">
                  <c:v>94.06</c:v>
                </c:pt>
                <c:pt idx="1146">
                  <c:v>94.06</c:v>
                </c:pt>
                <c:pt idx="1147">
                  <c:v>94.06</c:v>
                </c:pt>
                <c:pt idx="1148">
                  <c:v>94.06</c:v>
                </c:pt>
                <c:pt idx="1149">
                  <c:v>94.06</c:v>
                </c:pt>
                <c:pt idx="1150">
                  <c:v>94.06</c:v>
                </c:pt>
                <c:pt idx="1151">
                  <c:v>94.06</c:v>
                </c:pt>
                <c:pt idx="1152">
                  <c:v>94.06</c:v>
                </c:pt>
                <c:pt idx="1153">
                  <c:v>94.06</c:v>
                </c:pt>
                <c:pt idx="1154">
                  <c:v>94.06</c:v>
                </c:pt>
                <c:pt idx="1155">
                  <c:v>94.06</c:v>
                </c:pt>
                <c:pt idx="1156">
                  <c:v>94.05</c:v>
                </c:pt>
                <c:pt idx="1157">
                  <c:v>94.05</c:v>
                </c:pt>
                <c:pt idx="1158">
                  <c:v>94.05</c:v>
                </c:pt>
                <c:pt idx="1159">
                  <c:v>94.04</c:v>
                </c:pt>
                <c:pt idx="1160">
                  <c:v>94.04</c:v>
                </c:pt>
                <c:pt idx="1161">
                  <c:v>94.05</c:v>
                </c:pt>
                <c:pt idx="1162">
                  <c:v>94.05</c:v>
                </c:pt>
                <c:pt idx="1163">
                  <c:v>94.05</c:v>
                </c:pt>
                <c:pt idx="1164">
                  <c:v>94.05</c:v>
                </c:pt>
                <c:pt idx="1165">
                  <c:v>94.05</c:v>
                </c:pt>
                <c:pt idx="1166">
                  <c:v>94.05</c:v>
                </c:pt>
                <c:pt idx="1167">
                  <c:v>94.05</c:v>
                </c:pt>
                <c:pt idx="1168">
                  <c:v>94.05</c:v>
                </c:pt>
                <c:pt idx="1169">
                  <c:v>94.05</c:v>
                </c:pt>
                <c:pt idx="1170">
                  <c:v>94.05</c:v>
                </c:pt>
                <c:pt idx="1171">
                  <c:v>94.04</c:v>
                </c:pt>
                <c:pt idx="1172">
                  <c:v>94.04</c:v>
                </c:pt>
                <c:pt idx="1173">
                  <c:v>94.04</c:v>
                </c:pt>
                <c:pt idx="1174">
                  <c:v>94.04</c:v>
                </c:pt>
                <c:pt idx="1175">
                  <c:v>94.04</c:v>
                </c:pt>
                <c:pt idx="1176">
                  <c:v>94.04</c:v>
                </c:pt>
                <c:pt idx="1177">
                  <c:v>94.04</c:v>
                </c:pt>
                <c:pt idx="1178">
                  <c:v>94.04</c:v>
                </c:pt>
                <c:pt idx="1179">
                  <c:v>94.05</c:v>
                </c:pt>
                <c:pt idx="1180">
                  <c:v>94.05</c:v>
                </c:pt>
                <c:pt idx="1181">
                  <c:v>94.05</c:v>
                </c:pt>
                <c:pt idx="1182">
                  <c:v>94.05</c:v>
                </c:pt>
                <c:pt idx="1183">
                  <c:v>94.05</c:v>
                </c:pt>
                <c:pt idx="1184">
                  <c:v>94.05</c:v>
                </c:pt>
                <c:pt idx="1185">
                  <c:v>94.05</c:v>
                </c:pt>
                <c:pt idx="1186">
                  <c:v>94.05</c:v>
                </c:pt>
                <c:pt idx="1187">
                  <c:v>94.05</c:v>
                </c:pt>
                <c:pt idx="1188">
                  <c:v>94.05</c:v>
                </c:pt>
                <c:pt idx="1189">
                  <c:v>94.05</c:v>
                </c:pt>
                <c:pt idx="1190">
                  <c:v>94.05</c:v>
                </c:pt>
                <c:pt idx="1191">
                  <c:v>94.05</c:v>
                </c:pt>
                <c:pt idx="1192">
                  <c:v>94.05</c:v>
                </c:pt>
                <c:pt idx="1193">
                  <c:v>94.06</c:v>
                </c:pt>
                <c:pt idx="1194">
                  <c:v>94.06</c:v>
                </c:pt>
                <c:pt idx="1195">
                  <c:v>94.06</c:v>
                </c:pt>
                <c:pt idx="1196">
                  <c:v>94.06</c:v>
                </c:pt>
                <c:pt idx="1197">
                  <c:v>94.06</c:v>
                </c:pt>
                <c:pt idx="1198">
                  <c:v>94.06</c:v>
                </c:pt>
                <c:pt idx="1199">
                  <c:v>94.06</c:v>
                </c:pt>
                <c:pt idx="1200">
                  <c:v>94.06</c:v>
                </c:pt>
                <c:pt idx="1201">
                  <c:v>94.06</c:v>
                </c:pt>
                <c:pt idx="1202">
                  <c:v>94.06</c:v>
                </c:pt>
                <c:pt idx="1203">
                  <c:v>94.06</c:v>
                </c:pt>
                <c:pt idx="1204">
                  <c:v>94.06</c:v>
                </c:pt>
                <c:pt idx="1205">
                  <c:v>94.07</c:v>
                </c:pt>
                <c:pt idx="1206">
                  <c:v>94.07</c:v>
                </c:pt>
                <c:pt idx="1207">
                  <c:v>94.07</c:v>
                </c:pt>
                <c:pt idx="1208">
                  <c:v>94.07</c:v>
                </c:pt>
                <c:pt idx="1209">
                  <c:v>94.07</c:v>
                </c:pt>
                <c:pt idx="1210">
                  <c:v>94.07</c:v>
                </c:pt>
                <c:pt idx="1211">
                  <c:v>94.07</c:v>
                </c:pt>
                <c:pt idx="1212">
                  <c:v>94.07</c:v>
                </c:pt>
                <c:pt idx="1213">
                  <c:v>94.08</c:v>
                </c:pt>
                <c:pt idx="1214">
                  <c:v>94.08</c:v>
                </c:pt>
                <c:pt idx="1215">
                  <c:v>94.08</c:v>
                </c:pt>
                <c:pt idx="1216">
                  <c:v>94.08</c:v>
                </c:pt>
                <c:pt idx="1217">
                  <c:v>94.08</c:v>
                </c:pt>
                <c:pt idx="1218">
                  <c:v>94.08</c:v>
                </c:pt>
                <c:pt idx="1219">
                  <c:v>94.08</c:v>
                </c:pt>
                <c:pt idx="1220">
                  <c:v>94.08</c:v>
                </c:pt>
                <c:pt idx="1221">
                  <c:v>94.08</c:v>
                </c:pt>
                <c:pt idx="1222">
                  <c:v>94.09</c:v>
                </c:pt>
                <c:pt idx="1223">
                  <c:v>94.09</c:v>
                </c:pt>
                <c:pt idx="1224">
                  <c:v>94.09</c:v>
                </c:pt>
                <c:pt idx="1225">
                  <c:v>94.09</c:v>
                </c:pt>
                <c:pt idx="1226">
                  <c:v>94.09</c:v>
                </c:pt>
                <c:pt idx="1227">
                  <c:v>94.09</c:v>
                </c:pt>
                <c:pt idx="1228">
                  <c:v>94.09</c:v>
                </c:pt>
                <c:pt idx="1229">
                  <c:v>94.09</c:v>
                </c:pt>
                <c:pt idx="1230">
                  <c:v>94.1</c:v>
                </c:pt>
                <c:pt idx="1231">
                  <c:v>94.1</c:v>
                </c:pt>
                <c:pt idx="1232">
                  <c:v>94.1</c:v>
                </c:pt>
                <c:pt idx="1233">
                  <c:v>94.1</c:v>
                </c:pt>
                <c:pt idx="1234">
                  <c:v>94.1</c:v>
                </c:pt>
                <c:pt idx="1235">
                  <c:v>94.1</c:v>
                </c:pt>
                <c:pt idx="1236">
                  <c:v>94.1</c:v>
                </c:pt>
                <c:pt idx="1237">
                  <c:v>94.1</c:v>
                </c:pt>
                <c:pt idx="1238">
                  <c:v>94.1</c:v>
                </c:pt>
                <c:pt idx="1239">
                  <c:v>94.11</c:v>
                </c:pt>
                <c:pt idx="1240">
                  <c:v>94.11</c:v>
                </c:pt>
                <c:pt idx="1241">
                  <c:v>94.11</c:v>
                </c:pt>
                <c:pt idx="1242">
                  <c:v>94.11</c:v>
                </c:pt>
                <c:pt idx="1243">
                  <c:v>94.12</c:v>
                </c:pt>
                <c:pt idx="1244">
                  <c:v>94.12</c:v>
                </c:pt>
                <c:pt idx="1245">
                  <c:v>94.12</c:v>
                </c:pt>
                <c:pt idx="1246">
                  <c:v>94.12</c:v>
                </c:pt>
                <c:pt idx="1247">
                  <c:v>94.12</c:v>
                </c:pt>
                <c:pt idx="1248">
                  <c:v>94.12</c:v>
                </c:pt>
                <c:pt idx="1249">
                  <c:v>94.12</c:v>
                </c:pt>
                <c:pt idx="1250">
                  <c:v>94.12</c:v>
                </c:pt>
                <c:pt idx="1251">
                  <c:v>94.13</c:v>
                </c:pt>
                <c:pt idx="1252">
                  <c:v>94.13</c:v>
                </c:pt>
                <c:pt idx="1253">
                  <c:v>94.13</c:v>
                </c:pt>
                <c:pt idx="1254">
                  <c:v>94.13</c:v>
                </c:pt>
                <c:pt idx="1255">
                  <c:v>94.13</c:v>
                </c:pt>
                <c:pt idx="1256">
                  <c:v>94.13</c:v>
                </c:pt>
                <c:pt idx="1257">
                  <c:v>94.13</c:v>
                </c:pt>
                <c:pt idx="1258">
                  <c:v>94.13</c:v>
                </c:pt>
                <c:pt idx="1259">
                  <c:v>94.13</c:v>
                </c:pt>
                <c:pt idx="1260">
                  <c:v>94.13</c:v>
                </c:pt>
                <c:pt idx="1261">
                  <c:v>94.13</c:v>
                </c:pt>
                <c:pt idx="1262">
                  <c:v>94.13</c:v>
                </c:pt>
                <c:pt idx="1263">
                  <c:v>94.14</c:v>
                </c:pt>
                <c:pt idx="1264">
                  <c:v>94.14</c:v>
                </c:pt>
                <c:pt idx="1265">
                  <c:v>94.14</c:v>
                </c:pt>
                <c:pt idx="1266">
                  <c:v>94.14</c:v>
                </c:pt>
                <c:pt idx="1267">
                  <c:v>94.14</c:v>
                </c:pt>
                <c:pt idx="1268">
                  <c:v>94.14</c:v>
                </c:pt>
                <c:pt idx="1269">
                  <c:v>94.15</c:v>
                </c:pt>
                <c:pt idx="1270">
                  <c:v>94.15</c:v>
                </c:pt>
                <c:pt idx="1271">
                  <c:v>94.15</c:v>
                </c:pt>
                <c:pt idx="1272">
                  <c:v>94.15</c:v>
                </c:pt>
                <c:pt idx="1273">
                  <c:v>94.15</c:v>
                </c:pt>
                <c:pt idx="1274">
                  <c:v>94.15</c:v>
                </c:pt>
                <c:pt idx="1275">
                  <c:v>94.15</c:v>
                </c:pt>
                <c:pt idx="1276">
                  <c:v>94.15</c:v>
                </c:pt>
                <c:pt idx="1277">
                  <c:v>94.15</c:v>
                </c:pt>
                <c:pt idx="1278">
                  <c:v>94.16</c:v>
                </c:pt>
                <c:pt idx="1279">
                  <c:v>94.16</c:v>
                </c:pt>
                <c:pt idx="1280">
                  <c:v>94.16</c:v>
                </c:pt>
                <c:pt idx="1281">
                  <c:v>94.16</c:v>
                </c:pt>
                <c:pt idx="1282">
                  <c:v>94.16</c:v>
                </c:pt>
                <c:pt idx="1283">
                  <c:v>94.16</c:v>
                </c:pt>
                <c:pt idx="1284">
                  <c:v>94.16</c:v>
                </c:pt>
                <c:pt idx="1285">
                  <c:v>94.16</c:v>
                </c:pt>
                <c:pt idx="1286">
                  <c:v>94.17</c:v>
                </c:pt>
                <c:pt idx="1287">
                  <c:v>94.17</c:v>
                </c:pt>
                <c:pt idx="1288">
                  <c:v>94.17</c:v>
                </c:pt>
                <c:pt idx="1289">
                  <c:v>94.17</c:v>
                </c:pt>
                <c:pt idx="1290">
                  <c:v>94.17</c:v>
                </c:pt>
                <c:pt idx="1291">
                  <c:v>94.17</c:v>
                </c:pt>
                <c:pt idx="1292">
                  <c:v>94.18</c:v>
                </c:pt>
                <c:pt idx="1293">
                  <c:v>94.18</c:v>
                </c:pt>
                <c:pt idx="1294">
                  <c:v>94.18</c:v>
                </c:pt>
                <c:pt idx="1295">
                  <c:v>94.18</c:v>
                </c:pt>
                <c:pt idx="1296">
                  <c:v>94.18</c:v>
                </c:pt>
                <c:pt idx="1297">
                  <c:v>94.18</c:v>
                </c:pt>
                <c:pt idx="1298">
                  <c:v>94.18</c:v>
                </c:pt>
                <c:pt idx="1299">
                  <c:v>94.19</c:v>
                </c:pt>
                <c:pt idx="1300">
                  <c:v>94.19</c:v>
                </c:pt>
                <c:pt idx="1301">
                  <c:v>94.19</c:v>
                </c:pt>
                <c:pt idx="1302">
                  <c:v>94.19</c:v>
                </c:pt>
                <c:pt idx="1303">
                  <c:v>94.19</c:v>
                </c:pt>
                <c:pt idx="1304">
                  <c:v>94.18</c:v>
                </c:pt>
                <c:pt idx="1305">
                  <c:v>94.19</c:v>
                </c:pt>
                <c:pt idx="1306">
                  <c:v>94.19</c:v>
                </c:pt>
                <c:pt idx="1307">
                  <c:v>94.19</c:v>
                </c:pt>
                <c:pt idx="1308">
                  <c:v>94.2</c:v>
                </c:pt>
                <c:pt idx="1309">
                  <c:v>94.2</c:v>
                </c:pt>
                <c:pt idx="1310">
                  <c:v>94.2</c:v>
                </c:pt>
                <c:pt idx="1311">
                  <c:v>94.2</c:v>
                </c:pt>
                <c:pt idx="1312">
                  <c:v>94.2</c:v>
                </c:pt>
                <c:pt idx="1313">
                  <c:v>94.2</c:v>
                </c:pt>
                <c:pt idx="1314">
                  <c:v>94.2</c:v>
                </c:pt>
                <c:pt idx="1315">
                  <c:v>94.2</c:v>
                </c:pt>
                <c:pt idx="1316">
                  <c:v>94.2</c:v>
                </c:pt>
                <c:pt idx="1317">
                  <c:v>94.2</c:v>
                </c:pt>
                <c:pt idx="1318">
                  <c:v>94.21</c:v>
                </c:pt>
                <c:pt idx="1319">
                  <c:v>94.21</c:v>
                </c:pt>
                <c:pt idx="1320">
                  <c:v>94.22</c:v>
                </c:pt>
                <c:pt idx="1321">
                  <c:v>94.22</c:v>
                </c:pt>
                <c:pt idx="1322">
                  <c:v>94.22</c:v>
                </c:pt>
                <c:pt idx="1323">
                  <c:v>94.23</c:v>
                </c:pt>
                <c:pt idx="1324">
                  <c:v>94.23</c:v>
                </c:pt>
                <c:pt idx="1325">
                  <c:v>94.22</c:v>
                </c:pt>
                <c:pt idx="1326">
                  <c:v>94.22</c:v>
                </c:pt>
                <c:pt idx="1327">
                  <c:v>94.21</c:v>
                </c:pt>
                <c:pt idx="1328">
                  <c:v>94.21</c:v>
                </c:pt>
                <c:pt idx="1329">
                  <c:v>94.21</c:v>
                </c:pt>
                <c:pt idx="1330">
                  <c:v>94.21</c:v>
                </c:pt>
                <c:pt idx="1331">
                  <c:v>94.22</c:v>
                </c:pt>
                <c:pt idx="1332">
                  <c:v>94.22</c:v>
                </c:pt>
                <c:pt idx="1333">
                  <c:v>94.22</c:v>
                </c:pt>
                <c:pt idx="1334">
                  <c:v>94.23</c:v>
                </c:pt>
                <c:pt idx="1335">
                  <c:v>94.23</c:v>
                </c:pt>
                <c:pt idx="1336">
                  <c:v>94.24</c:v>
                </c:pt>
                <c:pt idx="1337">
                  <c:v>94.24</c:v>
                </c:pt>
                <c:pt idx="1338">
                  <c:v>94.24</c:v>
                </c:pt>
                <c:pt idx="1339">
                  <c:v>94.24</c:v>
                </c:pt>
                <c:pt idx="1340">
                  <c:v>94.24</c:v>
                </c:pt>
                <c:pt idx="1341">
                  <c:v>94.24</c:v>
                </c:pt>
                <c:pt idx="1342">
                  <c:v>94.24</c:v>
                </c:pt>
                <c:pt idx="1343">
                  <c:v>94.25</c:v>
                </c:pt>
                <c:pt idx="1344">
                  <c:v>94.25</c:v>
                </c:pt>
                <c:pt idx="1345">
                  <c:v>94.26</c:v>
                </c:pt>
                <c:pt idx="1346">
                  <c:v>94.27</c:v>
                </c:pt>
                <c:pt idx="1347">
                  <c:v>94.27</c:v>
                </c:pt>
                <c:pt idx="1348">
                  <c:v>94.28</c:v>
                </c:pt>
                <c:pt idx="1349">
                  <c:v>94.28</c:v>
                </c:pt>
                <c:pt idx="1350">
                  <c:v>94.29</c:v>
                </c:pt>
                <c:pt idx="1351">
                  <c:v>94.29</c:v>
                </c:pt>
                <c:pt idx="1352">
                  <c:v>94.3</c:v>
                </c:pt>
                <c:pt idx="1353">
                  <c:v>94.3</c:v>
                </c:pt>
                <c:pt idx="1354">
                  <c:v>94.3</c:v>
                </c:pt>
                <c:pt idx="1355">
                  <c:v>94.31</c:v>
                </c:pt>
                <c:pt idx="1356">
                  <c:v>94.32</c:v>
                </c:pt>
                <c:pt idx="1357">
                  <c:v>94.33</c:v>
                </c:pt>
                <c:pt idx="1358">
                  <c:v>94.34</c:v>
                </c:pt>
                <c:pt idx="1359">
                  <c:v>94.34</c:v>
                </c:pt>
                <c:pt idx="1360">
                  <c:v>94.34</c:v>
                </c:pt>
                <c:pt idx="1361">
                  <c:v>94.34</c:v>
                </c:pt>
                <c:pt idx="1362">
                  <c:v>94.35</c:v>
                </c:pt>
                <c:pt idx="1363">
                  <c:v>94.35</c:v>
                </c:pt>
                <c:pt idx="1364">
                  <c:v>94.36</c:v>
                </c:pt>
                <c:pt idx="1365">
                  <c:v>94.37</c:v>
                </c:pt>
                <c:pt idx="1366">
                  <c:v>94.37</c:v>
                </c:pt>
                <c:pt idx="1367">
                  <c:v>94.38</c:v>
                </c:pt>
                <c:pt idx="1368">
                  <c:v>94.38</c:v>
                </c:pt>
                <c:pt idx="1369">
                  <c:v>94.38</c:v>
                </c:pt>
                <c:pt idx="1370">
                  <c:v>94.39</c:v>
                </c:pt>
                <c:pt idx="1371">
                  <c:v>94.39</c:v>
                </c:pt>
                <c:pt idx="1372">
                  <c:v>94.39</c:v>
                </c:pt>
                <c:pt idx="1373">
                  <c:v>94.4</c:v>
                </c:pt>
                <c:pt idx="1374">
                  <c:v>94.4</c:v>
                </c:pt>
                <c:pt idx="1375">
                  <c:v>94.4</c:v>
                </c:pt>
                <c:pt idx="1376">
                  <c:v>94.41</c:v>
                </c:pt>
                <c:pt idx="1377">
                  <c:v>94.41</c:v>
                </c:pt>
                <c:pt idx="1378">
                  <c:v>94.41</c:v>
                </c:pt>
                <c:pt idx="1379">
                  <c:v>94.42</c:v>
                </c:pt>
                <c:pt idx="1380">
                  <c:v>94.42</c:v>
                </c:pt>
                <c:pt idx="1381">
                  <c:v>94.43</c:v>
                </c:pt>
                <c:pt idx="1382">
                  <c:v>94.43</c:v>
                </c:pt>
                <c:pt idx="1383">
                  <c:v>94.44</c:v>
                </c:pt>
                <c:pt idx="1384">
                  <c:v>94.44</c:v>
                </c:pt>
                <c:pt idx="1385">
                  <c:v>94.45</c:v>
                </c:pt>
                <c:pt idx="1386">
                  <c:v>94.45</c:v>
                </c:pt>
                <c:pt idx="1387">
                  <c:v>94.45</c:v>
                </c:pt>
                <c:pt idx="1388">
                  <c:v>94.45</c:v>
                </c:pt>
                <c:pt idx="1389">
                  <c:v>94.46</c:v>
                </c:pt>
                <c:pt idx="1390">
                  <c:v>94.46</c:v>
                </c:pt>
                <c:pt idx="1391">
                  <c:v>94.46</c:v>
                </c:pt>
                <c:pt idx="1392">
                  <c:v>94.47</c:v>
                </c:pt>
                <c:pt idx="1393">
                  <c:v>94.47</c:v>
                </c:pt>
                <c:pt idx="1394">
                  <c:v>94.48</c:v>
                </c:pt>
                <c:pt idx="1395">
                  <c:v>94.48</c:v>
                </c:pt>
                <c:pt idx="1396">
                  <c:v>94.48</c:v>
                </c:pt>
                <c:pt idx="1397">
                  <c:v>94.48</c:v>
                </c:pt>
                <c:pt idx="1398">
                  <c:v>94.49</c:v>
                </c:pt>
                <c:pt idx="1399">
                  <c:v>94.49</c:v>
                </c:pt>
                <c:pt idx="1400">
                  <c:v>94.49</c:v>
                </c:pt>
                <c:pt idx="1401">
                  <c:v>94.5</c:v>
                </c:pt>
                <c:pt idx="1402">
                  <c:v>94.5</c:v>
                </c:pt>
                <c:pt idx="1403">
                  <c:v>94.5</c:v>
                </c:pt>
                <c:pt idx="1404">
                  <c:v>94.5</c:v>
                </c:pt>
                <c:pt idx="1405">
                  <c:v>94.5</c:v>
                </c:pt>
                <c:pt idx="1406">
                  <c:v>94.5</c:v>
                </c:pt>
                <c:pt idx="1407">
                  <c:v>94.5</c:v>
                </c:pt>
                <c:pt idx="1408">
                  <c:v>94.5</c:v>
                </c:pt>
                <c:pt idx="1409">
                  <c:v>94.51</c:v>
                </c:pt>
                <c:pt idx="1410">
                  <c:v>94.51</c:v>
                </c:pt>
                <c:pt idx="1411">
                  <c:v>94.52</c:v>
                </c:pt>
                <c:pt idx="1412">
                  <c:v>94.52</c:v>
                </c:pt>
                <c:pt idx="1413">
                  <c:v>94.52</c:v>
                </c:pt>
                <c:pt idx="1414">
                  <c:v>94.52</c:v>
                </c:pt>
                <c:pt idx="1415">
                  <c:v>94.52</c:v>
                </c:pt>
                <c:pt idx="1416">
                  <c:v>94.52</c:v>
                </c:pt>
                <c:pt idx="1417">
                  <c:v>94.52</c:v>
                </c:pt>
                <c:pt idx="1418">
                  <c:v>94.53</c:v>
                </c:pt>
                <c:pt idx="1419">
                  <c:v>94.53</c:v>
                </c:pt>
                <c:pt idx="1420">
                  <c:v>94.54</c:v>
                </c:pt>
                <c:pt idx="1421">
                  <c:v>94.54</c:v>
                </c:pt>
                <c:pt idx="1422">
                  <c:v>94.55</c:v>
                </c:pt>
                <c:pt idx="1423">
                  <c:v>94.55</c:v>
                </c:pt>
                <c:pt idx="1424">
                  <c:v>94.55</c:v>
                </c:pt>
                <c:pt idx="1425">
                  <c:v>94.55</c:v>
                </c:pt>
                <c:pt idx="1426">
                  <c:v>94.55</c:v>
                </c:pt>
                <c:pt idx="1427">
                  <c:v>94.55</c:v>
                </c:pt>
                <c:pt idx="1428">
                  <c:v>94.55</c:v>
                </c:pt>
                <c:pt idx="1429">
                  <c:v>94.55</c:v>
                </c:pt>
                <c:pt idx="1430">
                  <c:v>94.55</c:v>
                </c:pt>
                <c:pt idx="1431">
                  <c:v>94.56</c:v>
                </c:pt>
                <c:pt idx="1432">
                  <c:v>94.56</c:v>
                </c:pt>
                <c:pt idx="1433">
                  <c:v>94.56</c:v>
                </c:pt>
                <c:pt idx="1434">
                  <c:v>94.56</c:v>
                </c:pt>
                <c:pt idx="1435">
                  <c:v>94.57</c:v>
                </c:pt>
                <c:pt idx="1436">
                  <c:v>94.57</c:v>
                </c:pt>
                <c:pt idx="1437">
                  <c:v>94.57</c:v>
                </c:pt>
                <c:pt idx="1438">
                  <c:v>94.57</c:v>
                </c:pt>
                <c:pt idx="1439">
                  <c:v>94.57</c:v>
                </c:pt>
                <c:pt idx="1440">
                  <c:v>94.58</c:v>
                </c:pt>
                <c:pt idx="1441">
                  <c:v>94.58</c:v>
                </c:pt>
                <c:pt idx="1442">
                  <c:v>94.58</c:v>
                </c:pt>
                <c:pt idx="1443">
                  <c:v>94.58</c:v>
                </c:pt>
                <c:pt idx="1444">
                  <c:v>94.58</c:v>
                </c:pt>
                <c:pt idx="1445">
                  <c:v>94.58</c:v>
                </c:pt>
                <c:pt idx="1446">
                  <c:v>94.59</c:v>
                </c:pt>
                <c:pt idx="1447">
                  <c:v>94.59</c:v>
                </c:pt>
                <c:pt idx="1448">
                  <c:v>94.59</c:v>
                </c:pt>
                <c:pt idx="1449">
                  <c:v>94.59</c:v>
                </c:pt>
                <c:pt idx="1450">
                  <c:v>94.59</c:v>
                </c:pt>
                <c:pt idx="1451">
                  <c:v>94.59</c:v>
                </c:pt>
                <c:pt idx="1452">
                  <c:v>94.6</c:v>
                </c:pt>
                <c:pt idx="1453">
                  <c:v>94.6</c:v>
                </c:pt>
                <c:pt idx="1454">
                  <c:v>94.6</c:v>
                </c:pt>
                <c:pt idx="1455">
                  <c:v>94.6</c:v>
                </c:pt>
                <c:pt idx="1456">
                  <c:v>94.6</c:v>
                </c:pt>
                <c:pt idx="1457">
                  <c:v>94.6</c:v>
                </c:pt>
                <c:pt idx="1458">
                  <c:v>94.6</c:v>
                </c:pt>
                <c:pt idx="1459">
                  <c:v>94.6</c:v>
                </c:pt>
                <c:pt idx="1460">
                  <c:v>94.6</c:v>
                </c:pt>
                <c:pt idx="1461">
                  <c:v>94.61</c:v>
                </c:pt>
                <c:pt idx="1462">
                  <c:v>94.61</c:v>
                </c:pt>
                <c:pt idx="1463">
                  <c:v>94.61</c:v>
                </c:pt>
                <c:pt idx="1464">
                  <c:v>94.61</c:v>
                </c:pt>
                <c:pt idx="1465">
                  <c:v>94.61</c:v>
                </c:pt>
                <c:pt idx="1466">
                  <c:v>94.61</c:v>
                </c:pt>
                <c:pt idx="1467">
                  <c:v>94.61</c:v>
                </c:pt>
                <c:pt idx="1468">
                  <c:v>94.61</c:v>
                </c:pt>
                <c:pt idx="1469">
                  <c:v>94.61</c:v>
                </c:pt>
                <c:pt idx="1470">
                  <c:v>94.61</c:v>
                </c:pt>
                <c:pt idx="1471">
                  <c:v>94.61</c:v>
                </c:pt>
                <c:pt idx="1472">
                  <c:v>94.62</c:v>
                </c:pt>
                <c:pt idx="1473">
                  <c:v>94.62</c:v>
                </c:pt>
                <c:pt idx="1474">
                  <c:v>94.62</c:v>
                </c:pt>
                <c:pt idx="1475">
                  <c:v>94.62</c:v>
                </c:pt>
                <c:pt idx="1476">
                  <c:v>94.62</c:v>
                </c:pt>
                <c:pt idx="1477">
                  <c:v>94.62</c:v>
                </c:pt>
                <c:pt idx="1478">
                  <c:v>94.62</c:v>
                </c:pt>
                <c:pt idx="1479">
                  <c:v>94.62</c:v>
                </c:pt>
                <c:pt idx="1480">
                  <c:v>94.62</c:v>
                </c:pt>
                <c:pt idx="1481">
                  <c:v>94.62</c:v>
                </c:pt>
                <c:pt idx="1482">
                  <c:v>94.62</c:v>
                </c:pt>
                <c:pt idx="1483">
                  <c:v>94.62</c:v>
                </c:pt>
                <c:pt idx="1484">
                  <c:v>94.62</c:v>
                </c:pt>
                <c:pt idx="1485">
                  <c:v>94.62</c:v>
                </c:pt>
                <c:pt idx="1486">
                  <c:v>94.62</c:v>
                </c:pt>
                <c:pt idx="1487">
                  <c:v>94.63</c:v>
                </c:pt>
                <c:pt idx="1488">
                  <c:v>94.63</c:v>
                </c:pt>
                <c:pt idx="1489">
                  <c:v>94.63</c:v>
                </c:pt>
                <c:pt idx="1490">
                  <c:v>94.63</c:v>
                </c:pt>
                <c:pt idx="1491">
                  <c:v>94.63</c:v>
                </c:pt>
                <c:pt idx="1492">
                  <c:v>94.63</c:v>
                </c:pt>
                <c:pt idx="1493">
                  <c:v>94.63</c:v>
                </c:pt>
                <c:pt idx="1494">
                  <c:v>94.63</c:v>
                </c:pt>
                <c:pt idx="1495">
                  <c:v>94.63</c:v>
                </c:pt>
                <c:pt idx="1496">
                  <c:v>94.63</c:v>
                </c:pt>
                <c:pt idx="1497">
                  <c:v>94.63</c:v>
                </c:pt>
                <c:pt idx="1498">
                  <c:v>94.63</c:v>
                </c:pt>
                <c:pt idx="1499">
                  <c:v>94.63</c:v>
                </c:pt>
                <c:pt idx="1500">
                  <c:v>94.63</c:v>
                </c:pt>
                <c:pt idx="1501">
                  <c:v>94.63</c:v>
                </c:pt>
                <c:pt idx="1502">
                  <c:v>94.63</c:v>
                </c:pt>
                <c:pt idx="1503">
                  <c:v>94.63</c:v>
                </c:pt>
                <c:pt idx="1504">
                  <c:v>94.63</c:v>
                </c:pt>
                <c:pt idx="1505">
                  <c:v>94.63</c:v>
                </c:pt>
                <c:pt idx="1506">
                  <c:v>94.63</c:v>
                </c:pt>
                <c:pt idx="1507">
                  <c:v>94.63</c:v>
                </c:pt>
                <c:pt idx="1508">
                  <c:v>94.63</c:v>
                </c:pt>
                <c:pt idx="1509">
                  <c:v>94.63</c:v>
                </c:pt>
                <c:pt idx="1510">
                  <c:v>94.63</c:v>
                </c:pt>
                <c:pt idx="1511">
                  <c:v>94.63</c:v>
                </c:pt>
                <c:pt idx="1512">
                  <c:v>94.64</c:v>
                </c:pt>
                <c:pt idx="1513">
                  <c:v>94.64</c:v>
                </c:pt>
                <c:pt idx="1514">
                  <c:v>94.64</c:v>
                </c:pt>
                <c:pt idx="1515">
                  <c:v>94.64</c:v>
                </c:pt>
                <c:pt idx="1516">
                  <c:v>94.64</c:v>
                </c:pt>
                <c:pt idx="1517">
                  <c:v>94.64</c:v>
                </c:pt>
                <c:pt idx="1518">
                  <c:v>94.65</c:v>
                </c:pt>
                <c:pt idx="1519">
                  <c:v>94.65</c:v>
                </c:pt>
                <c:pt idx="1520">
                  <c:v>94.65</c:v>
                </c:pt>
                <c:pt idx="1521">
                  <c:v>94.65</c:v>
                </c:pt>
                <c:pt idx="1522">
                  <c:v>94.66</c:v>
                </c:pt>
                <c:pt idx="1523">
                  <c:v>94.66</c:v>
                </c:pt>
                <c:pt idx="1524">
                  <c:v>94.66</c:v>
                </c:pt>
                <c:pt idx="1525">
                  <c:v>94.66</c:v>
                </c:pt>
                <c:pt idx="1526">
                  <c:v>94.66</c:v>
                </c:pt>
                <c:pt idx="1527">
                  <c:v>94.66</c:v>
                </c:pt>
                <c:pt idx="1528">
                  <c:v>94.67</c:v>
                </c:pt>
                <c:pt idx="1529">
                  <c:v>94.67</c:v>
                </c:pt>
                <c:pt idx="1530">
                  <c:v>94.67</c:v>
                </c:pt>
                <c:pt idx="1531">
                  <c:v>94.67</c:v>
                </c:pt>
                <c:pt idx="1532">
                  <c:v>94.67</c:v>
                </c:pt>
                <c:pt idx="1533">
                  <c:v>94.67</c:v>
                </c:pt>
                <c:pt idx="1534">
                  <c:v>94.66</c:v>
                </c:pt>
                <c:pt idx="1535">
                  <c:v>94.66</c:v>
                </c:pt>
                <c:pt idx="1536">
                  <c:v>94.66</c:v>
                </c:pt>
                <c:pt idx="1537">
                  <c:v>94.66</c:v>
                </c:pt>
                <c:pt idx="1538">
                  <c:v>94.66</c:v>
                </c:pt>
                <c:pt idx="1539">
                  <c:v>94.66</c:v>
                </c:pt>
                <c:pt idx="1540">
                  <c:v>94.66</c:v>
                </c:pt>
                <c:pt idx="1541">
                  <c:v>94.66</c:v>
                </c:pt>
                <c:pt idx="1542">
                  <c:v>94.66</c:v>
                </c:pt>
                <c:pt idx="1543">
                  <c:v>94.66</c:v>
                </c:pt>
                <c:pt idx="1544">
                  <c:v>94.67</c:v>
                </c:pt>
                <c:pt idx="1545">
                  <c:v>94.67</c:v>
                </c:pt>
                <c:pt idx="1546">
                  <c:v>94.67</c:v>
                </c:pt>
                <c:pt idx="1547">
                  <c:v>94.67</c:v>
                </c:pt>
                <c:pt idx="1548">
                  <c:v>94.67</c:v>
                </c:pt>
                <c:pt idx="1549">
                  <c:v>94.67</c:v>
                </c:pt>
                <c:pt idx="1550">
                  <c:v>94.67</c:v>
                </c:pt>
                <c:pt idx="1551">
                  <c:v>94.67</c:v>
                </c:pt>
                <c:pt idx="1552">
                  <c:v>94.67</c:v>
                </c:pt>
                <c:pt idx="1553">
                  <c:v>94.67</c:v>
                </c:pt>
                <c:pt idx="1554">
                  <c:v>94.68</c:v>
                </c:pt>
                <c:pt idx="1555">
                  <c:v>94.68</c:v>
                </c:pt>
                <c:pt idx="1556">
                  <c:v>94.68</c:v>
                </c:pt>
                <c:pt idx="1557">
                  <c:v>94.68</c:v>
                </c:pt>
                <c:pt idx="1558">
                  <c:v>94.68</c:v>
                </c:pt>
                <c:pt idx="1559">
                  <c:v>94.68</c:v>
                </c:pt>
                <c:pt idx="1560">
                  <c:v>94.68</c:v>
                </c:pt>
                <c:pt idx="1561">
                  <c:v>94.69</c:v>
                </c:pt>
                <c:pt idx="1562">
                  <c:v>94.69</c:v>
                </c:pt>
                <c:pt idx="1563">
                  <c:v>94.69</c:v>
                </c:pt>
                <c:pt idx="1564">
                  <c:v>94.69</c:v>
                </c:pt>
                <c:pt idx="1565">
                  <c:v>94.69</c:v>
                </c:pt>
                <c:pt idx="1566">
                  <c:v>94.69</c:v>
                </c:pt>
                <c:pt idx="1567">
                  <c:v>94.69</c:v>
                </c:pt>
                <c:pt idx="1568">
                  <c:v>94.69</c:v>
                </c:pt>
                <c:pt idx="1569">
                  <c:v>94.69</c:v>
                </c:pt>
                <c:pt idx="1570">
                  <c:v>94.69</c:v>
                </c:pt>
                <c:pt idx="1571">
                  <c:v>94.69</c:v>
                </c:pt>
                <c:pt idx="1572">
                  <c:v>94.69</c:v>
                </c:pt>
                <c:pt idx="1573">
                  <c:v>94.69</c:v>
                </c:pt>
                <c:pt idx="1574">
                  <c:v>94.69</c:v>
                </c:pt>
                <c:pt idx="1575">
                  <c:v>94.69</c:v>
                </c:pt>
                <c:pt idx="1576">
                  <c:v>94.69</c:v>
                </c:pt>
                <c:pt idx="1577">
                  <c:v>94.7</c:v>
                </c:pt>
                <c:pt idx="1578">
                  <c:v>94.7</c:v>
                </c:pt>
                <c:pt idx="1579">
                  <c:v>94.7</c:v>
                </c:pt>
                <c:pt idx="1580">
                  <c:v>94.7</c:v>
                </c:pt>
                <c:pt idx="1581">
                  <c:v>94.7</c:v>
                </c:pt>
                <c:pt idx="1582">
                  <c:v>94.7</c:v>
                </c:pt>
                <c:pt idx="1583">
                  <c:v>94.7</c:v>
                </c:pt>
                <c:pt idx="1584">
                  <c:v>94.7</c:v>
                </c:pt>
                <c:pt idx="1585">
                  <c:v>94.7</c:v>
                </c:pt>
                <c:pt idx="1586">
                  <c:v>94.7</c:v>
                </c:pt>
                <c:pt idx="1587">
                  <c:v>94.7</c:v>
                </c:pt>
                <c:pt idx="1588">
                  <c:v>94.7</c:v>
                </c:pt>
                <c:pt idx="1589">
                  <c:v>94.7</c:v>
                </c:pt>
                <c:pt idx="1590">
                  <c:v>94.71</c:v>
                </c:pt>
                <c:pt idx="1591">
                  <c:v>94.71</c:v>
                </c:pt>
                <c:pt idx="1592">
                  <c:v>94.71</c:v>
                </c:pt>
                <c:pt idx="1593">
                  <c:v>94.71</c:v>
                </c:pt>
                <c:pt idx="1594">
                  <c:v>94.71</c:v>
                </c:pt>
                <c:pt idx="1595">
                  <c:v>94.71</c:v>
                </c:pt>
                <c:pt idx="1596">
                  <c:v>94.71</c:v>
                </c:pt>
                <c:pt idx="1597">
                  <c:v>94.72</c:v>
                </c:pt>
                <c:pt idx="1598">
                  <c:v>94.72</c:v>
                </c:pt>
                <c:pt idx="1599">
                  <c:v>94.72</c:v>
                </c:pt>
                <c:pt idx="1600">
                  <c:v>94.72</c:v>
                </c:pt>
                <c:pt idx="1601">
                  <c:v>94.72</c:v>
                </c:pt>
                <c:pt idx="1602">
                  <c:v>94.72</c:v>
                </c:pt>
                <c:pt idx="1603">
                  <c:v>94.72</c:v>
                </c:pt>
                <c:pt idx="1604">
                  <c:v>94.72</c:v>
                </c:pt>
                <c:pt idx="1605">
                  <c:v>94.72</c:v>
                </c:pt>
                <c:pt idx="1606">
                  <c:v>94.72</c:v>
                </c:pt>
                <c:pt idx="1607">
                  <c:v>94.73</c:v>
                </c:pt>
                <c:pt idx="1608">
                  <c:v>94.73</c:v>
                </c:pt>
                <c:pt idx="1609">
                  <c:v>94.73</c:v>
                </c:pt>
                <c:pt idx="1610">
                  <c:v>94.73</c:v>
                </c:pt>
                <c:pt idx="1611">
                  <c:v>94.73</c:v>
                </c:pt>
                <c:pt idx="1612">
                  <c:v>94.72</c:v>
                </c:pt>
                <c:pt idx="1613">
                  <c:v>94.72</c:v>
                </c:pt>
                <c:pt idx="1614">
                  <c:v>94.72</c:v>
                </c:pt>
                <c:pt idx="1615">
                  <c:v>94.72</c:v>
                </c:pt>
                <c:pt idx="1616">
                  <c:v>94.73</c:v>
                </c:pt>
                <c:pt idx="1617">
                  <c:v>94.73</c:v>
                </c:pt>
                <c:pt idx="1618">
                  <c:v>94.73</c:v>
                </c:pt>
                <c:pt idx="1619">
                  <c:v>94.74</c:v>
                </c:pt>
                <c:pt idx="1620">
                  <c:v>94.74</c:v>
                </c:pt>
                <c:pt idx="1621">
                  <c:v>94.74</c:v>
                </c:pt>
                <c:pt idx="1622">
                  <c:v>94.75</c:v>
                </c:pt>
                <c:pt idx="1623">
                  <c:v>94.76</c:v>
                </c:pt>
                <c:pt idx="1624">
                  <c:v>94.76</c:v>
                </c:pt>
                <c:pt idx="1625">
                  <c:v>94.76</c:v>
                </c:pt>
                <c:pt idx="1626">
                  <c:v>94.75</c:v>
                </c:pt>
                <c:pt idx="1627">
                  <c:v>94.75</c:v>
                </c:pt>
                <c:pt idx="1628">
                  <c:v>94.74</c:v>
                </c:pt>
                <c:pt idx="1629">
                  <c:v>94.73</c:v>
                </c:pt>
                <c:pt idx="1630">
                  <c:v>94.73</c:v>
                </c:pt>
                <c:pt idx="1631">
                  <c:v>94.74</c:v>
                </c:pt>
                <c:pt idx="1632">
                  <c:v>94.74</c:v>
                </c:pt>
                <c:pt idx="1633">
                  <c:v>94.74</c:v>
                </c:pt>
                <c:pt idx="1634">
                  <c:v>94.74</c:v>
                </c:pt>
                <c:pt idx="1635">
                  <c:v>94.74</c:v>
                </c:pt>
                <c:pt idx="1636">
                  <c:v>94.74</c:v>
                </c:pt>
                <c:pt idx="1637">
                  <c:v>94.74</c:v>
                </c:pt>
                <c:pt idx="1638">
                  <c:v>94.73</c:v>
                </c:pt>
                <c:pt idx="1639">
                  <c:v>94.72</c:v>
                </c:pt>
                <c:pt idx="1640">
                  <c:v>94.72</c:v>
                </c:pt>
                <c:pt idx="1641">
                  <c:v>94.72</c:v>
                </c:pt>
                <c:pt idx="1642">
                  <c:v>94.72</c:v>
                </c:pt>
                <c:pt idx="1643">
                  <c:v>94.72</c:v>
                </c:pt>
                <c:pt idx="1644">
                  <c:v>94.72</c:v>
                </c:pt>
                <c:pt idx="1645">
                  <c:v>94.73</c:v>
                </c:pt>
                <c:pt idx="1646">
                  <c:v>94.73</c:v>
                </c:pt>
                <c:pt idx="1647">
                  <c:v>94.74</c:v>
                </c:pt>
                <c:pt idx="1648">
                  <c:v>94.73</c:v>
                </c:pt>
                <c:pt idx="1649">
                  <c:v>94.73</c:v>
                </c:pt>
                <c:pt idx="1650">
                  <c:v>94.73</c:v>
                </c:pt>
                <c:pt idx="1651">
                  <c:v>94.72</c:v>
                </c:pt>
                <c:pt idx="1652">
                  <c:v>94.72</c:v>
                </c:pt>
                <c:pt idx="1653">
                  <c:v>94.72</c:v>
                </c:pt>
                <c:pt idx="1654">
                  <c:v>94.73</c:v>
                </c:pt>
                <c:pt idx="1655">
                  <c:v>94.73</c:v>
                </c:pt>
                <c:pt idx="1656">
                  <c:v>94.74</c:v>
                </c:pt>
                <c:pt idx="1657">
                  <c:v>94.74</c:v>
                </c:pt>
                <c:pt idx="1658">
                  <c:v>94.74</c:v>
                </c:pt>
                <c:pt idx="1659">
                  <c:v>94.74</c:v>
                </c:pt>
                <c:pt idx="1660">
                  <c:v>94.73</c:v>
                </c:pt>
                <c:pt idx="1661">
                  <c:v>94.73</c:v>
                </c:pt>
                <c:pt idx="1662">
                  <c:v>94.73</c:v>
                </c:pt>
                <c:pt idx="1663">
                  <c:v>94.72</c:v>
                </c:pt>
                <c:pt idx="1664">
                  <c:v>94.72</c:v>
                </c:pt>
                <c:pt idx="1665">
                  <c:v>94.72</c:v>
                </c:pt>
                <c:pt idx="1666">
                  <c:v>94.72</c:v>
                </c:pt>
                <c:pt idx="1667">
                  <c:v>94.72</c:v>
                </c:pt>
                <c:pt idx="1668">
                  <c:v>94.72</c:v>
                </c:pt>
                <c:pt idx="1669">
                  <c:v>94.72</c:v>
                </c:pt>
                <c:pt idx="1670">
                  <c:v>94.73</c:v>
                </c:pt>
                <c:pt idx="1671">
                  <c:v>94.73</c:v>
                </c:pt>
                <c:pt idx="1672">
                  <c:v>94.73</c:v>
                </c:pt>
                <c:pt idx="1673">
                  <c:v>94.73</c:v>
                </c:pt>
                <c:pt idx="1674">
                  <c:v>94.72</c:v>
                </c:pt>
                <c:pt idx="1675">
                  <c:v>94.71</c:v>
                </c:pt>
                <c:pt idx="1676">
                  <c:v>94.71</c:v>
                </c:pt>
                <c:pt idx="1677">
                  <c:v>94.71</c:v>
                </c:pt>
                <c:pt idx="1678">
                  <c:v>94.71</c:v>
                </c:pt>
                <c:pt idx="1679">
                  <c:v>94.72</c:v>
                </c:pt>
                <c:pt idx="1680">
                  <c:v>94.72</c:v>
                </c:pt>
                <c:pt idx="1681">
                  <c:v>94.72</c:v>
                </c:pt>
                <c:pt idx="1682">
                  <c:v>94.73</c:v>
                </c:pt>
                <c:pt idx="1683">
                  <c:v>94.73</c:v>
                </c:pt>
                <c:pt idx="1684">
                  <c:v>94.73</c:v>
                </c:pt>
                <c:pt idx="1685">
                  <c:v>94.74</c:v>
                </c:pt>
                <c:pt idx="1686">
                  <c:v>94.74</c:v>
                </c:pt>
                <c:pt idx="1687">
                  <c:v>94.74</c:v>
                </c:pt>
                <c:pt idx="1688">
                  <c:v>94.75</c:v>
                </c:pt>
                <c:pt idx="1689">
                  <c:v>94.75</c:v>
                </c:pt>
                <c:pt idx="1690">
                  <c:v>94.75</c:v>
                </c:pt>
                <c:pt idx="1691">
                  <c:v>94.75</c:v>
                </c:pt>
                <c:pt idx="1692">
                  <c:v>94.74</c:v>
                </c:pt>
                <c:pt idx="1693">
                  <c:v>94.74</c:v>
                </c:pt>
                <c:pt idx="1694">
                  <c:v>94.74</c:v>
                </c:pt>
                <c:pt idx="1695">
                  <c:v>94.74</c:v>
                </c:pt>
                <c:pt idx="1696">
                  <c:v>94.74</c:v>
                </c:pt>
                <c:pt idx="1697">
                  <c:v>94.74</c:v>
                </c:pt>
                <c:pt idx="1698">
                  <c:v>94.74</c:v>
                </c:pt>
                <c:pt idx="1699">
                  <c:v>94.74</c:v>
                </c:pt>
                <c:pt idx="1700">
                  <c:v>94.75</c:v>
                </c:pt>
                <c:pt idx="1701">
                  <c:v>94.75</c:v>
                </c:pt>
                <c:pt idx="1702">
                  <c:v>94.75</c:v>
                </c:pt>
                <c:pt idx="1703">
                  <c:v>94.75</c:v>
                </c:pt>
                <c:pt idx="1704">
                  <c:v>94.75</c:v>
                </c:pt>
                <c:pt idx="1705">
                  <c:v>94.75</c:v>
                </c:pt>
                <c:pt idx="1706">
                  <c:v>94.75</c:v>
                </c:pt>
                <c:pt idx="1707">
                  <c:v>94.75</c:v>
                </c:pt>
                <c:pt idx="1708">
                  <c:v>94.75</c:v>
                </c:pt>
                <c:pt idx="1709">
                  <c:v>94.74</c:v>
                </c:pt>
                <c:pt idx="1710">
                  <c:v>94.75</c:v>
                </c:pt>
                <c:pt idx="1711">
                  <c:v>94.75</c:v>
                </c:pt>
                <c:pt idx="1712">
                  <c:v>94.75</c:v>
                </c:pt>
                <c:pt idx="1713">
                  <c:v>94.75</c:v>
                </c:pt>
                <c:pt idx="1714">
                  <c:v>94.76</c:v>
                </c:pt>
                <c:pt idx="1715">
                  <c:v>94.76</c:v>
                </c:pt>
                <c:pt idx="1716">
                  <c:v>94.75</c:v>
                </c:pt>
                <c:pt idx="1717">
                  <c:v>94.75</c:v>
                </c:pt>
                <c:pt idx="1718">
                  <c:v>94.75</c:v>
                </c:pt>
                <c:pt idx="1719">
                  <c:v>94.75</c:v>
                </c:pt>
                <c:pt idx="1720">
                  <c:v>94.75</c:v>
                </c:pt>
                <c:pt idx="1721">
                  <c:v>94.76</c:v>
                </c:pt>
                <c:pt idx="1722">
                  <c:v>94.76</c:v>
                </c:pt>
                <c:pt idx="1723">
                  <c:v>94.76</c:v>
                </c:pt>
                <c:pt idx="1724">
                  <c:v>94.76</c:v>
                </c:pt>
                <c:pt idx="1725">
                  <c:v>94.75</c:v>
                </c:pt>
                <c:pt idx="1726">
                  <c:v>94.75</c:v>
                </c:pt>
                <c:pt idx="1727">
                  <c:v>94.75</c:v>
                </c:pt>
                <c:pt idx="1728">
                  <c:v>94.75</c:v>
                </c:pt>
                <c:pt idx="1729">
                  <c:v>94.75</c:v>
                </c:pt>
                <c:pt idx="1730">
                  <c:v>94.76</c:v>
                </c:pt>
                <c:pt idx="1731">
                  <c:v>94.76</c:v>
                </c:pt>
                <c:pt idx="1732">
                  <c:v>94.75</c:v>
                </c:pt>
                <c:pt idx="1733">
                  <c:v>94.75</c:v>
                </c:pt>
                <c:pt idx="1734">
                  <c:v>94.75</c:v>
                </c:pt>
                <c:pt idx="1735">
                  <c:v>94.75</c:v>
                </c:pt>
                <c:pt idx="1736">
                  <c:v>94.75</c:v>
                </c:pt>
                <c:pt idx="1737">
                  <c:v>94.75</c:v>
                </c:pt>
                <c:pt idx="1738">
                  <c:v>94.75</c:v>
                </c:pt>
                <c:pt idx="1739">
                  <c:v>94.75</c:v>
                </c:pt>
                <c:pt idx="1740">
                  <c:v>94.75</c:v>
                </c:pt>
                <c:pt idx="1741">
                  <c:v>94.74</c:v>
                </c:pt>
                <c:pt idx="1742">
                  <c:v>94.74</c:v>
                </c:pt>
                <c:pt idx="1743">
                  <c:v>94.74</c:v>
                </c:pt>
                <c:pt idx="1744">
                  <c:v>94.74</c:v>
                </c:pt>
                <c:pt idx="1745">
                  <c:v>94.73</c:v>
                </c:pt>
                <c:pt idx="1746">
                  <c:v>94.73</c:v>
                </c:pt>
                <c:pt idx="1747">
                  <c:v>94.73</c:v>
                </c:pt>
                <c:pt idx="1748">
                  <c:v>94.74</c:v>
                </c:pt>
                <c:pt idx="1749">
                  <c:v>94.74</c:v>
                </c:pt>
                <c:pt idx="1750">
                  <c:v>94.74</c:v>
                </c:pt>
                <c:pt idx="1751">
                  <c:v>94.74</c:v>
                </c:pt>
                <c:pt idx="1752">
                  <c:v>94.74</c:v>
                </c:pt>
                <c:pt idx="1753">
                  <c:v>94.74</c:v>
                </c:pt>
                <c:pt idx="1754">
                  <c:v>94.74</c:v>
                </c:pt>
                <c:pt idx="1755">
                  <c:v>94.74</c:v>
                </c:pt>
                <c:pt idx="1756">
                  <c:v>94.74</c:v>
                </c:pt>
                <c:pt idx="1757">
                  <c:v>94.75</c:v>
                </c:pt>
                <c:pt idx="1758">
                  <c:v>94.75</c:v>
                </c:pt>
                <c:pt idx="1759">
                  <c:v>94.76</c:v>
                </c:pt>
                <c:pt idx="1760">
                  <c:v>94.76</c:v>
                </c:pt>
                <c:pt idx="1761">
                  <c:v>94.75</c:v>
                </c:pt>
                <c:pt idx="1762">
                  <c:v>94.75</c:v>
                </c:pt>
                <c:pt idx="1763">
                  <c:v>94.75</c:v>
                </c:pt>
                <c:pt idx="1764">
                  <c:v>94.75</c:v>
                </c:pt>
                <c:pt idx="1765">
                  <c:v>94.75</c:v>
                </c:pt>
                <c:pt idx="1766">
                  <c:v>94.75</c:v>
                </c:pt>
                <c:pt idx="1767">
                  <c:v>94.76</c:v>
                </c:pt>
                <c:pt idx="1768">
                  <c:v>94.76</c:v>
                </c:pt>
                <c:pt idx="1769">
                  <c:v>94.76</c:v>
                </c:pt>
                <c:pt idx="1770">
                  <c:v>94.76</c:v>
                </c:pt>
                <c:pt idx="1771">
                  <c:v>94.76</c:v>
                </c:pt>
                <c:pt idx="1772">
                  <c:v>94.76</c:v>
                </c:pt>
                <c:pt idx="1773">
                  <c:v>94.76</c:v>
                </c:pt>
                <c:pt idx="1774">
                  <c:v>94.76</c:v>
                </c:pt>
                <c:pt idx="1775">
                  <c:v>94.76</c:v>
                </c:pt>
                <c:pt idx="1776">
                  <c:v>94.76</c:v>
                </c:pt>
                <c:pt idx="1777">
                  <c:v>94.76</c:v>
                </c:pt>
                <c:pt idx="1778">
                  <c:v>94.76</c:v>
                </c:pt>
                <c:pt idx="1779">
                  <c:v>94.76</c:v>
                </c:pt>
                <c:pt idx="1780">
                  <c:v>94.77</c:v>
                </c:pt>
                <c:pt idx="1781">
                  <c:v>94.77</c:v>
                </c:pt>
                <c:pt idx="1782">
                  <c:v>94.77</c:v>
                </c:pt>
                <c:pt idx="1783">
                  <c:v>94.78</c:v>
                </c:pt>
                <c:pt idx="1784">
                  <c:v>94.78</c:v>
                </c:pt>
                <c:pt idx="1785">
                  <c:v>94.78</c:v>
                </c:pt>
                <c:pt idx="1786">
                  <c:v>94.79</c:v>
                </c:pt>
                <c:pt idx="1787">
                  <c:v>94.79</c:v>
                </c:pt>
                <c:pt idx="1788">
                  <c:v>94.79</c:v>
                </c:pt>
                <c:pt idx="1789">
                  <c:v>94.78</c:v>
                </c:pt>
                <c:pt idx="1790">
                  <c:v>94.78</c:v>
                </c:pt>
                <c:pt idx="1791">
                  <c:v>94.78</c:v>
                </c:pt>
                <c:pt idx="1792">
                  <c:v>94.78</c:v>
                </c:pt>
                <c:pt idx="1793">
                  <c:v>94.79</c:v>
                </c:pt>
                <c:pt idx="1794">
                  <c:v>94.79</c:v>
                </c:pt>
                <c:pt idx="1795">
                  <c:v>94.79</c:v>
                </c:pt>
                <c:pt idx="1796">
                  <c:v>94.8</c:v>
                </c:pt>
                <c:pt idx="1797">
                  <c:v>94.8</c:v>
                </c:pt>
                <c:pt idx="1798">
                  <c:v>94.8</c:v>
                </c:pt>
                <c:pt idx="1799">
                  <c:v>94.8</c:v>
                </c:pt>
                <c:pt idx="1800">
                  <c:v>94.81</c:v>
                </c:pt>
                <c:pt idx="1801">
                  <c:v>94.81</c:v>
                </c:pt>
                <c:pt idx="1802">
                  <c:v>94.81</c:v>
                </c:pt>
                <c:pt idx="1803">
                  <c:v>94.81</c:v>
                </c:pt>
                <c:pt idx="1804">
                  <c:v>94.81</c:v>
                </c:pt>
                <c:pt idx="1805">
                  <c:v>94.81</c:v>
                </c:pt>
                <c:pt idx="1806">
                  <c:v>94.82</c:v>
                </c:pt>
                <c:pt idx="1807">
                  <c:v>94.82</c:v>
                </c:pt>
                <c:pt idx="1808">
                  <c:v>94.82</c:v>
                </c:pt>
                <c:pt idx="1809">
                  <c:v>94.83</c:v>
                </c:pt>
                <c:pt idx="1810">
                  <c:v>94.83</c:v>
                </c:pt>
                <c:pt idx="1811">
                  <c:v>94.83</c:v>
                </c:pt>
                <c:pt idx="1812">
                  <c:v>94.83</c:v>
                </c:pt>
                <c:pt idx="1813">
                  <c:v>94.83</c:v>
                </c:pt>
                <c:pt idx="1814">
                  <c:v>94.84</c:v>
                </c:pt>
                <c:pt idx="1815">
                  <c:v>94.84</c:v>
                </c:pt>
                <c:pt idx="1816">
                  <c:v>94.84</c:v>
                </c:pt>
                <c:pt idx="1817">
                  <c:v>94.84</c:v>
                </c:pt>
                <c:pt idx="1818">
                  <c:v>94.84</c:v>
                </c:pt>
                <c:pt idx="1819">
                  <c:v>94.84</c:v>
                </c:pt>
                <c:pt idx="1820">
                  <c:v>94.85</c:v>
                </c:pt>
                <c:pt idx="1821">
                  <c:v>94.85</c:v>
                </c:pt>
                <c:pt idx="1822">
                  <c:v>94.85</c:v>
                </c:pt>
                <c:pt idx="1823">
                  <c:v>94.85</c:v>
                </c:pt>
                <c:pt idx="1824">
                  <c:v>94.86</c:v>
                </c:pt>
                <c:pt idx="1825">
                  <c:v>94.86</c:v>
                </c:pt>
                <c:pt idx="1826">
                  <c:v>94.86</c:v>
                </c:pt>
                <c:pt idx="1827">
                  <c:v>94.86</c:v>
                </c:pt>
                <c:pt idx="1828">
                  <c:v>94.86</c:v>
                </c:pt>
                <c:pt idx="1829">
                  <c:v>94.87</c:v>
                </c:pt>
                <c:pt idx="1830">
                  <c:v>94.87</c:v>
                </c:pt>
                <c:pt idx="1831">
                  <c:v>94.88</c:v>
                </c:pt>
                <c:pt idx="1832">
                  <c:v>94.88</c:v>
                </c:pt>
                <c:pt idx="1833">
                  <c:v>94.89</c:v>
                </c:pt>
                <c:pt idx="1834">
                  <c:v>94.89</c:v>
                </c:pt>
                <c:pt idx="1835">
                  <c:v>94.9</c:v>
                </c:pt>
                <c:pt idx="1836">
                  <c:v>94.9</c:v>
                </c:pt>
                <c:pt idx="1837">
                  <c:v>94.91</c:v>
                </c:pt>
                <c:pt idx="1838">
                  <c:v>94.91</c:v>
                </c:pt>
                <c:pt idx="1839">
                  <c:v>94.91</c:v>
                </c:pt>
                <c:pt idx="1840">
                  <c:v>94.92</c:v>
                </c:pt>
                <c:pt idx="1841">
                  <c:v>94.92</c:v>
                </c:pt>
                <c:pt idx="1842">
                  <c:v>94.93</c:v>
                </c:pt>
                <c:pt idx="1843">
                  <c:v>94.93</c:v>
                </c:pt>
                <c:pt idx="1844">
                  <c:v>94.93</c:v>
                </c:pt>
                <c:pt idx="1845">
                  <c:v>94.93</c:v>
                </c:pt>
                <c:pt idx="1846">
                  <c:v>94.93</c:v>
                </c:pt>
                <c:pt idx="1847">
                  <c:v>94.94</c:v>
                </c:pt>
                <c:pt idx="1848">
                  <c:v>94.94</c:v>
                </c:pt>
                <c:pt idx="1849">
                  <c:v>94.94</c:v>
                </c:pt>
                <c:pt idx="1850">
                  <c:v>94.94</c:v>
                </c:pt>
                <c:pt idx="1851">
                  <c:v>94.95</c:v>
                </c:pt>
                <c:pt idx="1852">
                  <c:v>94.95</c:v>
                </c:pt>
                <c:pt idx="1853">
                  <c:v>94.95</c:v>
                </c:pt>
                <c:pt idx="1854">
                  <c:v>94.96</c:v>
                </c:pt>
                <c:pt idx="1855">
                  <c:v>94.96</c:v>
                </c:pt>
                <c:pt idx="1856">
                  <c:v>94.96</c:v>
                </c:pt>
                <c:pt idx="1857">
                  <c:v>94.96</c:v>
                </c:pt>
                <c:pt idx="1858">
                  <c:v>94.96</c:v>
                </c:pt>
                <c:pt idx="1859">
                  <c:v>94.96</c:v>
                </c:pt>
                <c:pt idx="1860">
                  <c:v>94.97</c:v>
                </c:pt>
                <c:pt idx="1861">
                  <c:v>94.97</c:v>
                </c:pt>
                <c:pt idx="1862">
                  <c:v>94.96</c:v>
                </c:pt>
                <c:pt idx="1863">
                  <c:v>94.96</c:v>
                </c:pt>
                <c:pt idx="1864">
                  <c:v>94.96</c:v>
                </c:pt>
                <c:pt idx="1865">
                  <c:v>94.96</c:v>
                </c:pt>
                <c:pt idx="1866">
                  <c:v>94.96</c:v>
                </c:pt>
                <c:pt idx="1867">
                  <c:v>94.96</c:v>
                </c:pt>
                <c:pt idx="1868">
                  <c:v>94.96</c:v>
                </c:pt>
                <c:pt idx="1869">
                  <c:v>94.96</c:v>
                </c:pt>
                <c:pt idx="1870">
                  <c:v>94.95</c:v>
                </c:pt>
                <c:pt idx="1871">
                  <c:v>94.95</c:v>
                </c:pt>
                <c:pt idx="1872">
                  <c:v>94.94</c:v>
                </c:pt>
                <c:pt idx="1873">
                  <c:v>94.94</c:v>
                </c:pt>
                <c:pt idx="1874">
                  <c:v>94.93</c:v>
                </c:pt>
                <c:pt idx="1875">
                  <c:v>94.93</c:v>
                </c:pt>
                <c:pt idx="1876">
                  <c:v>94.93</c:v>
                </c:pt>
                <c:pt idx="1877">
                  <c:v>94.93</c:v>
                </c:pt>
                <c:pt idx="1878">
                  <c:v>94.93</c:v>
                </c:pt>
                <c:pt idx="1879">
                  <c:v>94.93</c:v>
                </c:pt>
                <c:pt idx="1880">
                  <c:v>94.92</c:v>
                </c:pt>
                <c:pt idx="1881">
                  <c:v>94.92</c:v>
                </c:pt>
                <c:pt idx="1882">
                  <c:v>94.91</c:v>
                </c:pt>
                <c:pt idx="1883">
                  <c:v>94.91</c:v>
                </c:pt>
                <c:pt idx="1884">
                  <c:v>94.91</c:v>
                </c:pt>
                <c:pt idx="1885">
                  <c:v>94.9</c:v>
                </c:pt>
                <c:pt idx="1886">
                  <c:v>94.9</c:v>
                </c:pt>
                <c:pt idx="1887">
                  <c:v>94.89</c:v>
                </c:pt>
                <c:pt idx="1888">
                  <c:v>94.89</c:v>
                </c:pt>
                <c:pt idx="1889">
                  <c:v>94.89</c:v>
                </c:pt>
                <c:pt idx="1890">
                  <c:v>94.9</c:v>
                </c:pt>
                <c:pt idx="1891">
                  <c:v>94.9</c:v>
                </c:pt>
                <c:pt idx="1892">
                  <c:v>94.9</c:v>
                </c:pt>
                <c:pt idx="1893">
                  <c:v>94.89</c:v>
                </c:pt>
                <c:pt idx="1894">
                  <c:v>94.88</c:v>
                </c:pt>
                <c:pt idx="1895">
                  <c:v>94.87</c:v>
                </c:pt>
                <c:pt idx="1896">
                  <c:v>94.86</c:v>
                </c:pt>
                <c:pt idx="1897">
                  <c:v>94.85</c:v>
                </c:pt>
                <c:pt idx="1898">
                  <c:v>94.84</c:v>
                </c:pt>
                <c:pt idx="1899">
                  <c:v>94.83</c:v>
                </c:pt>
                <c:pt idx="1900">
                  <c:v>94.82</c:v>
                </c:pt>
                <c:pt idx="1901">
                  <c:v>94.82</c:v>
                </c:pt>
                <c:pt idx="1902">
                  <c:v>94.81</c:v>
                </c:pt>
                <c:pt idx="1903">
                  <c:v>94.8</c:v>
                </c:pt>
                <c:pt idx="1904">
                  <c:v>94.79</c:v>
                </c:pt>
                <c:pt idx="1905">
                  <c:v>94.79</c:v>
                </c:pt>
                <c:pt idx="1906">
                  <c:v>94.79</c:v>
                </c:pt>
                <c:pt idx="1907">
                  <c:v>94.79</c:v>
                </c:pt>
                <c:pt idx="1908">
                  <c:v>94.79</c:v>
                </c:pt>
                <c:pt idx="1909">
                  <c:v>94.78</c:v>
                </c:pt>
                <c:pt idx="1910">
                  <c:v>94.78</c:v>
                </c:pt>
                <c:pt idx="1911">
                  <c:v>94.78</c:v>
                </c:pt>
                <c:pt idx="1912">
                  <c:v>94.78</c:v>
                </c:pt>
                <c:pt idx="1913">
                  <c:v>94.78</c:v>
                </c:pt>
                <c:pt idx="1914">
                  <c:v>94.78</c:v>
                </c:pt>
                <c:pt idx="1915">
                  <c:v>94.78</c:v>
                </c:pt>
                <c:pt idx="1916">
                  <c:v>94.78</c:v>
                </c:pt>
                <c:pt idx="1917">
                  <c:v>94.79</c:v>
                </c:pt>
                <c:pt idx="1918">
                  <c:v>94.79</c:v>
                </c:pt>
                <c:pt idx="1919">
                  <c:v>94.78</c:v>
                </c:pt>
                <c:pt idx="1920">
                  <c:v>94.78</c:v>
                </c:pt>
                <c:pt idx="1921">
                  <c:v>94.79</c:v>
                </c:pt>
                <c:pt idx="1922">
                  <c:v>94.79</c:v>
                </c:pt>
                <c:pt idx="1923">
                  <c:v>94.79</c:v>
                </c:pt>
                <c:pt idx="1924">
                  <c:v>94.79</c:v>
                </c:pt>
                <c:pt idx="1925">
                  <c:v>94.79</c:v>
                </c:pt>
                <c:pt idx="1926">
                  <c:v>94.78</c:v>
                </c:pt>
                <c:pt idx="1927">
                  <c:v>94.78</c:v>
                </c:pt>
                <c:pt idx="1928">
                  <c:v>94.77</c:v>
                </c:pt>
                <c:pt idx="1929">
                  <c:v>94.77</c:v>
                </c:pt>
                <c:pt idx="1930">
                  <c:v>94.77</c:v>
                </c:pt>
                <c:pt idx="1931">
                  <c:v>94.77</c:v>
                </c:pt>
                <c:pt idx="1932">
                  <c:v>94.77</c:v>
                </c:pt>
                <c:pt idx="1933">
                  <c:v>94.78</c:v>
                </c:pt>
                <c:pt idx="1934">
                  <c:v>94.78</c:v>
                </c:pt>
                <c:pt idx="1935">
                  <c:v>94.78</c:v>
                </c:pt>
                <c:pt idx="1936">
                  <c:v>94.79</c:v>
                </c:pt>
                <c:pt idx="1937">
                  <c:v>94.79</c:v>
                </c:pt>
                <c:pt idx="1938">
                  <c:v>94.79</c:v>
                </c:pt>
                <c:pt idx="1939">
                  <c:v>94.79</c:v>
                </c:pt>
                <c:pt idx="1940">
                  <c:v>94.79</c:v>
                </c:pt>
                <c:pt idx="1941">
                  <c:v>94.8</c:v>
                </c:pt>
                <c:pt idx="1942">
                  <c:v>94.81</c:v>
                </c:pt>
                <c:pt idx="1943">
                  <c:v>94.82</c:v>
                </c:pt>
                <c:pt idx="1944">
                  <c:v>94.82</c:v>
                </c:pt>
                <c:pt idx="1945">
                  <c:v>94.82</c:v>
                </c:pt>
                <c:pt idx="1946">
                  <c:v>94.82</c:v>
                </c:pt>
                <c:pt idx="1947">
                  <c:v>94.81</c:v>
                </c:pt>
                <c:pt idx="1948">
                  <c:v>94.81</c:v>
                </c:pt>
                <c:pt idx="1949">
                  <c:v>94.81</c:v>
                </c:pt>
                <c:pt idx="1950">
                  <c:v>94.81</c:v>
                </c:pt>
                <c:pt idx="1951">
                  <c:v>94.82</c:v>
                </c:pt>
                <c:pt idx="1952">
                  <c:v>94.83</c:v>
                </c:pt>
                <c:pt idx="1953">
                  <c:v>94.84</c:v>
                </c:pt>
                <c:pt idx="1954">
                  <c:v>94.84</c:v>
                </c:pt>
                <c:pt idx="1955">
                  <c:v>94.83</c:v>
                </c:pt>
                <c:pt idx="1956">
                  <c:v>94.82</c:v>
                </c:pt>
                <c:pt idx="1957">
                  <c:v>94.81</c:v>
                </c:pt>
                <c:pt idx="1958">
                  <c:v>94.82</c:v>
                </c:pt>
                <c:pt idx="1959">
                  <c:v>94.83</c:v>
                </c:pt>
                <c:pt idx="1960">
                  <c:v>94.84</c:v>
                </c:pt>
                <c:pt idx="1961">
                  <c:v>94.85</c:v>
                </c:pt>
                <c:pt idx="1962">
                  <c:v>94.86</c:v>
                </c:pt>
                <c:pt idx="1963">
                  <c:v>94.86</c:v>
                </c:pt>
                <c:pt idx="1964">
                  <c:v>94.87</c:v>
                </c:pt>
                <c:pt idx="1965">
                  <c:v>94.87</c:v>
                </c:pt>
                <c:pt idx="1966">
                  <c:v>94.89</c:v>
                </c:pt>
                <c:pt idx="1967">
                  <c:v>94.92</c:v>
                </c:pt>
                <c:pt idx="1968">
                  <c:v>94.93</c:v>
                </c:pt>
                <c:pt idx="1969">
                  <c:v>94.94</c:v>
                </c:pt>
                <c:pt idx="1970">
                  <c:v>94.93</c:v>
                </c:pt>
                <c:pt idx="1971">
                  <c:v>94.92</c:v>
                </c:pt>
                <c:pt idx="1972">
                  <c:v>94.9</c:v>
                </c:pt>
                <c:pt idx="1973">
                  <c:v>94.89</c:v>
                </c:pt>
                <c:pt idx="1974">
                  <c:v>94.89</c:v>
                </c:pt>
                <c:pt idx="1975">
                  <c:v>94.9</c:v>
                </c:pt>
                <c:pt idx="1976">
                  <c:v>94.91</c:v>
                </c:pt>
                <c:pt idx="1977">
                  <c:v>94.92</c:v>
                </c:pt>
                <c:pt idx="1978">
                  <c:v>94.92</c:v>
                </c:pt>
                <c:pt idx="1979">
                  <c:v>94.93</c:v>
                </c:pt>
                <c:pt idx="1980">
                  <c:v>94.92</c:v>
                </c:pt>
                <c:pt idx="1981">
                  <c:v>94.92</c:v>
                </c:pt>
                <c:pt idx="1982">
                  <c:v>94.9</c:v>
                </c:pt>
                <c:pt idx="1983">
                  <c:v>94.89</c:v>
                </c:pt>
                <c:pt idx="1984">
                  <c:v>94.87</c:v>
                </c:pt>
                <c:pt idx="1985">
                  <c:v>94.87</c:v>
                </c:pt>
                <c:pt idx="1986">
                  <c:v>94.87</c:v>
                </c:pt>
                <c:pt idx="1987">
                  <c:v>94.87</c:v>
                </c:pt>
                <c:pt idx="1988">
                  <c:v>94.87</c:v>
                </c:pt>
                <c:pt idx="1989">
                  <c:v>94.87</c:v>
                </c:pt>
                <c:pt idx="1990">
                  <c:v>94.88</c:v>
                </c:pt>
                <c:pt idx="1991">
                  <c:v>94.89</c:v>
                </c:pt>
                <c:pt idx="1992">
                  <c:v>94.9</c:v>
                </c:pt>
                <c:pt idx="1993">
                  <c:v>94.91</c:v>
                </c:pt>
                <c:pt idx="1994">
                  <c:v>94.91</c:v>
                </c:pt>
                <c:pt idx="1995">
                  <c:v>94.91</c:v>
                </c:pt>
                <c:pt idx="1996">
                  <c:v>94.91</c:v>
                </c:pt>
                <c:pt idx="1997">
                  <c:v>94.9</c:v>
                </c:pt>
                <c:pt idx="1998">
                  <c:v>94.9</c:v>
                </c:pt>
                <c:pt idx="1999">
                  <c:v>94.9</c:v>
                </c:pt>
                <c:pt idx="2000">
                  <c:v>94.9</c:v>
                </c:pt>
                <c:pt idx="2001">
                  <c:v>94.9</c:v>
                </c:pt>
                <c:pt idx="2002">
                  <c:v>94.9</c:v>
                </c:pt>
                <c:pt idx="2003">
                  <c:v>94.9</c:v>
                </c:pt>
                <c:pt idx="2004">
                  <c:v>94.89</c:v>
                </c:pt>
                <c:pt idx="2005">
                  <c:v>94.89</c:v>
                </c:pt>
                <c:pt idx="2006">
                  <c:v>94.89</c:v>
                </c:pt>
                <c:pt idx="2007">
                  <c:v>94.89</c:v>
                </c:pt>
                <c:pt idx="2008">
                  <c:v>94.9</c:v>
                </c:pt>
                <c:pt idx="2009">
                  <c:v>94.9</c:v>
                </c:pt>
                <c:pt idx="2010">
                  <c:v>94.9</c:v>
                </c:pt>
                <c:pt idx="2011">
                  <c:v>94.9</c:v>
                </c:pt>
                <c:pt idx="2012">
                  <c:v>94.89</c:v>
                </c:pt>
                <c:pt idx="2013">
                  <c:v>94.89</c:v>
                </c:pt>
                <c:pt idx="2014">
                  <c:v>94.89</c:v>
                </c:pt>
                <c:pt idx="2015">
                  <c:v>94.88</c:v>
                </c:pt>
                <c:pt idx="2016">
                  <c:v>94.88</c:v>
                </c:pt>
                <c:pt idx="2017">
                  <c:v>94.88</c:v>
                </c:pt>
                <c:pt idx="2018">
                  <c:v>94.88</c:v>
                </c:pt>
                <c:pt idx="2019">
                  <c:v>94.88</c:v>
                </c:pt>
                <c:pt idx="2020">
                  <c:v>94.87</c:v>
                </c:pt>
                <c:pt idx="2021">
                  <c:v>94.87</c:v>
                </c:pt>
                <c:pt idx="2022">
                  <c:v>94.87</c:v>
                </c:pt>
                <c:pt idx="2023">
                  <c:v>94.87</c:v>
                </c:pt>
                <c:pt idx="2024">
                  <c:v>94.88</c:v>
                </c:pt>
                <c:pt idx="2025">
                  <c:v>94.88</c:v>
                </c:pt>
                <c:pt idx="2026">
                  <c:v>94.88</c:v>
                </c:pt>
                <c:pt idx="2027">
                  <c:v>94.88</c:v>
                </c:pt>
                <c:pt idx="2028">
                  <c:v>94.87</c:v>
                </c:pt>
                <c:pt idx="2029">
                  <c:v>94.87</c:v>
                </c:pt>
                <c:pt idx="2030">
                  <c:v>94.87</c:v>
                </c:pt>
                <c:pt idx="2031">
                  <c:v>94.87</c:v>
                </c:pt>
                <c:pt idx="2032">
                  <c:v>94.87</c:v>
                </c:pt>
                <c:pt idx="2033">
                  <c:v>94.87</c:v>
                </c:pt>
                <c:pt idx="2034">
                  <c:v>94.87</c:v>
                </c:pt>
                <c:pt idx="2035">
                  <c:v>94.88</c:v>
                </c:pt>
                <c:pt idx="2036">
                  <c:v>94.88</c:v>
                </c:pt>
                <c:pt idx="2037">
                  <c:v>94.89</c:v>
                </c:pt>
                <c:pt idx="2038">
                  <c:v>94.89</c:v>
                </c:pt>
                <c:pt idx="2039">
                  <c:v>94.89</c:v>
                </c:pt>
                <c:pt idx="2040">
                  <c:v>94.89</c:v>
                </c:pt>
                <c:pt idx="2041">
                  <c:v>94.9</c:v>
                </c:pt>
                <c:pt idx="2042">
                  <c:v>94.9</c:v>
                </c:pt>
                <c:pt idx="2043">
                  <c:v>94.9</c:v>
                </c:pt>
                <c:pt idx="2044">
                  <c:v>94.9</c:v>
                </c:pt>
                <c:pt idx="2045">
                  <c:v>94.89</c:v>
                </c:pt>
                <c:pt idx="2046">
                  <c:v>94.89</c:v>
                </c:pt>
                <c:pt idx="2047">
                  <c:v>94.89</c:v>
                </c:pt>
                <c:pt idx="2048">
                  <c:v>94.9</c:v>
                </c:pt>
                <c:pt idx="2049">
                  <c:v>94.9</c:v>
                </c:pt>
                <c:pt idx="2050">
                  <c:v>94.91</c:v>
                </c:pt>
                <c:pt idx="2051">
                  <c:v>94.91</c:v>
                </c:pt>
                <c:pt idx="2052">
                  <c:v>94.92</c:v>
                </c:pt>
                <c:pt idx="2053">
                  <c:v>94.91</c:v>
                </c:pt>
                <c:pt idx="2054">
                  <c:v>94.9</c:v>
                </c:pt>
                <c:pt idx="2055">
                  <c:v>94.9</c:v>
                </c:pt>
                <c:pt idx="2056">
                  <c:v>94.9</c:v>
                </c:pt>
                <c:pt idx="2057">
                  <c:v>94.9</c:v>
                </c:pt>
                <c:pt idx="2058">
                  <c:v>94.9</c:v>
                </c:pt>
                <c:pt idx="2059">
                  <c:v>94.9</c:v>
                </c:pt>
                <c:pt idx="2060">
                  <c:v>94.9</c:v>
                </c:pt>
                <c:pt idx="2061">
                  <c:v>94.9</c:v>
                </c:pt>
                <c:pt idx="2062">
                  <c:v>94.9</c:v>
                </c:pt>
                <c:pt idx="2063">
                  <c:v>94.9</c:v>
                </c:pt>
                <c:pt idx="2064">
                  <c:v>94.91</c:v>
                </c:pt>
                <c:pt idx="2065">
                  <c:v>94.91</c:v>
                </c:pt>
                <c:pt idx="2066">
                  <c:v>94.91</c:v>
                </c:pt>
                <c:pt idx="2067">
                  <c:v>94.91</c:v>
                </c:pt>
                <c:pt idx="2068">
                  <c:v>94.91</c:v>
                </c:pt>
                <c:pt idx="2069">
                  <c:v>94.91</c:v>
                </c:pt>
                <c:pt idx="2070">
                  <c:v>94.92</c:v>
                </c:pt>
                <c:pt idx="2071">
                  <c:v>94.92</c:v>
                </c:pt>
                <c:pt idx="2072">
                  <c:v>94.92</c:v>
                </c:pt>
                <c:pt idx="2073">
                  <c:v>94.92</c:v>
                </c:pt>
                <c:pt idx="2074">
                  <c:v>94.92</c:v>
                </c:pt>
                <c:pt idx="2075">
                  <c:v>94.92</c:v>
                </c:pt>
                <c:pt idx="2076">
                  <c:v>94.92</c:v>
                </c:pt>
                <c:pt idx="2077">
                  <c:v>94.92</c:v>
                </c:pt>
                <c:pt idx="2078">
                  <c:v>94.92</c:v>
                </c:pt>
                <c:pt idx="2079">
                  <c:v>94.92</c:v>
                </c:pt>
                <c:pt idx="2080">
                  <c:v>94.92</c:v>
                </c:pt>
                <c:pt idx="2081">
                  <c:v>94.92</c:v>
                </c:pt>
                <c:pt idx="2082">
                  <c:v>94.92</c:v>
                </c:pt>
                <c:pt idx="2083">
                  <c:v>94.93</c:v>
                </c:pt>
                <c:pt idx="2084">
                  <c:v>94.93</c:v>
                </c:pt>
                <c:pt idx="2085">
                  <c:v>94.93</c:v>
                </c:pt>
                <c:pt idx="2086">
                  <c:v>94.93</c:v>
                </c:pt>
                <c:pt idx="2087">
                  <c:v>94.93</c:v>
                </c:pt>
                <c:pt idx="2088">
                  <c:v>94.92</c:v>
                </c:pt>
                <c:pt idx="2089">
                  <c:v>94.92</c:v>
                </c:pt>
                <c:pt idx="2090">
                  <c:v>94.93</c:v>
                </c:pt>
                <c:pt idx="2091">
                  <c:v>94.93</c:v>
                </c:pt>
                <c:pt idx="2092">
                  <c:v>94.93</c:v>
                </c:pt>
                <c:pt idx="2093">
                  <c:v>94.93</c:v>
                </c:pt>
                <c:pt idx="2094">
                  <c:v>94.94</c:v>
                </c:pt>
                <c:pt idx="2095">
                  <c:v>94.94</c:v>
                </c:pt>
                <c:pt idx="2096">
                  <c:v>94.94</c:v>
                </c:pt>
                <c:pt idx="2097">
                  <c:v>94.94</c:v>
                </c:pt>
                <c:pt idx="2098">
                  <c:v>94.93</c:v>
                </c:pt>
                <c:pt idx="2099">
                  <c:v>94.93</c:v>
                </c:pt>
                <c:pt idx="2100">
                  <c:v>94.93</c:v>
                </c:pt>
                <c:pt idx="2101">
                  <c:v>94.94</c:v>
                </c:pt>
                <c:pt idx="2102">
                  <c:v>94.94</c:v>
                </c:pt>
                <c:pt idx="2103">
                  <c:v>94.94</c:v>
                </c:pt>
                <c:pt idx="2104">
                  <c:v>94.94</c:v>
                </c:pt>
                <c:pt idx="2105">
                  <c:v>94.94</c:v>
                </c:pt>
                <c:pt idx="2106">
                  <c:v>94.94</c:v>
                </c:pt>
                <c:pt idx="2107">
                  <c:v>94.94</c:v>
                </c:pt>
                <c:pt idx="2108">
                  <c:v>94.94</c:v>
                </c:pt>
                <c:pt idx="2109">
                  <c:v>94.94</c:v>
                </c:pt>
                <c:pt idx="2110">
                  <c:v>94.95</c:v>
                </c:pt>
                <c:pt idx="2111">
                  <c:v>94.95</c:v>
                </c:pt>
                <c:pt idx="2112">
                  <c:v>94.95</c:v>
                </c:pt>
                <c:pt idx="2113">
                  <c:v>94.95</c:v>
                </c:pt>
                <c:pt idx="2114">
                  <c:v>94.95</c:v>
                </c:pt>
                <c:pt idx="2115">
                  <c:v>94.95</c:v>
                </c:pt>
                <c:pt idx="2116">
                  <c:v>94.94</c:v>
                </c:pt>
                <c:pt idx="2117">
                  <c:v>94.94</c:v>
                </c:pt>
                <c:pt idx="2118">
                  <c:v>94.93</c:v>
                </c:pt>
                <c:pt idx="2119">
                  <c:v>94.93</c:v>
                </c:pt>
                <c:pt idx="2120">
                  <c:v>94.94</c:v>
                </c:pt>
                <c:pt idx="2121">
                  <c:v>94.94</c:v>
                </c:pt>
                <c:pt idx="2122">
                  <c:v>94.94</c:v>
                </c:pt>
                <c:pt idx="2123">
                  <c:v>94.95</c:v>
                </c:pt>
                <c:pt idx="2124">
                  <c:v>94.95</c:v>
                </c:pt>
                <c:pt idx="2125">
                  <c:v>94.95</c:v>
                </c:pt>
                <c:pt idx="2126">
                  <c:v>94.95</c:v>
                </c:pt>
                <c:pt idx="2127">
                  <c:v>94.95</c:v>
                </c:pt>
                <c:pt idx="2128">
                  <c:v>94.94</c:v>
                </c:pt>
                <c:pt idx="2129">
                  <c:v>94.94</c:v>
                </c:pt>
                <c:pt idx="2130">
                  <c:v>94.94</c:v>
                </c:pt>
                <c:pt idx="2131">
                  <c:v>94.94</c:v>
                </c:pt>
                <c:pt idx="2132">
                  <c:v>94.94</c:v>
                </c:pt>
                <c:pt idx="2133">
                  <c:v>94.94</c:v>
                </c:pt>
                <c:pt idx="2134">
                  <c:v>94.93</c:v>
                </c:pt>
                <c:pt idx="2135">
                  <c:v>94.93</c:v>
                </c:pt>
                <c:pt idx="2136">
                  <c:v>94.93</c:v>
                </c:pt>
                <c:pt idx="2137">
                  <c:v>94.93</c:v>
                </c:pt>
                <c:pt idx="2138">
                  <c:v>94.93</c:v>
                </c:pt>
                <c:pt idx="2139">
                  <c:v>94.93</c:v>
                </c:pt>
                <c:pt idx="2140">
                  <c:v>94.93</c:v>
                </c:pt>
                <c:pt idx="2141">
                  <c:v>94.93</c:v>
                </c:pt>
                <c:pt idx="2142">
                  <c:v>94.92</c:v>
                </c:pt>
                <c:pt idx="2143">
                  <c:v>94.92</c:v>
                </c:pt>
                <c:pt idx="2144">
                  <c:v>94.92</c:v>
                </c:pt>
                <c:pt idx="2145">
                  <c:v>94.91</c:v>
                </c:pt>
                <c:pt idx="2146">
                  <c:v>94.91</c:v>
                </c:pt>
                <c:pt idx="2147">
                  <c:v>94.91</c:v>
                </c:pt>
                <c:pt idx="2148">
                  <c:v>94.91</c:v>
                </c:pt>
                <c:pt idx="2149">
                  <c:v>94.91</c:v>
                </c:pt>
                <c:pt idx="2150">
                  <c:v>94.92</c:v>
                </c:pt>
                <c:pt idx="2151">
                  <c:v>94.92</c:v>
                </c:pt>
                <c:pt idx="2152">
                  <c:v>94.92</c:v>
                </c:pt>
                <c:pt idx="2153">
                  <c:v>94.93</c:v>
                </c:pt>
                <c:pt idx="2154">
                  <c:v>94.93</c:v>
                </c:pt>
                <c:pt idx="2155">
                  <c:v>94.92</c:v>
                </c:pt>
                <c:pt idx="2156">
                  <c:v>94.92</c:v>
                </c:pt>
                <c:pt idx="2157">
                  <c:v>94.92</c:v>
                </c:pt>
                <c:pt idx="2158">
                  <c:v>94.91</c:v>
                </c:pt>
                <c:pt idx="2159">
                  <c:v>94.91</c:v>
                </c:pt>
                <c:pt idx="2160">
                  <c:v>94.9</c:v>
                </c:pt>
                <c:pt idx="2161">
                  <c:v>94.9</c:v>
                </c:pt>
                <c:pt idx="2162">
                  <c:v>94.9</c:v>
                </c:pt>
                <c:pt idx="2163">
                  <c:v>94.9</c:v>
                </c:pt>
                <c:pt idx="2164">
                  <c:v>94.9</c:v>
                </c:pt>
                <c:pt idx="2165">
                  <c:v>94.91</c:v>
                </c:pt>
                <c:pt idx="2166">
                  <c:v>94.91</c:v>
                </c:pt>
                <c:pt idx="2167">
                  <c:v>94.91</c:v>
                </c:pt>
                <c:pt idx="2168">
                  <c:v>94.91</c:v>
                </c:pt>
                <c:pt idx="2169">
                  <c:v>94.9</c:v>
                </c:pt>
                <c:pt idx="2170">
                  <c:v>94.9</c:v>
                </c:pt>
                <c:pt idx="2171">
                  <c:v>94.9</c:v>
                </c:pt>
                <c:pt idx="2172">
                  <c:v>94.9</c:v>
                </c:pt>
                <c:pt idx="2173">
                  <c:v>94.9</c:v>
                </c:pt>
                <c:pt idx="2174">
                  <c:v>94.9</c:v>
                </c:pt>
                <c:pt idx="2175">
                  <c:v>94.9</c:v>
                </c:pt>
                <c:pt idx="2176">
                  <c:v>94.9</c:v>
                </c:pt>
                <c:pt idx="2177">
                  <c:v>94.89</c:v>
                </c:pt>
                <c:pt idx="2178">
                  <c:v>94.89</c:v>
                </c:pt>
                <c:pt idx="2179">
                  <c:v>94.89</c:v>
                </c:pt>
                <c:pt idx="2180">
                  <c:v>94.89</c:v>
                </c:pt>
                <c:pt idx="2181">
                  <c:v>94.9</c:v>
                </c:pt>
                <c:pt idx="2182">
                  <c:v>94.9</c:v>
                </c:pt>
                <c:pt idx="2183">
                  <c:v>94.9</c:v>
                </c:pt>
                <c:pt idx="2184">
                  <c:v>94.9</c:v>
                </c:pt>
                <c:pt idx="2185">
                  <c:v>94.9</c:v>
                </c:pt>
                <c:pt idx="2186">
                  <c:v>94.9</c:v>
                </c:pt>
                <c:pt idx="2187">
                  <c:v>94.89</c:v>
                </c:pt>
                <c:pt idx="2188">
                  <c:v>94.89</c:v>
                </c:pt>
                <c:pt idx="2189">
                  <c:v>94.89</c:v>
                </c:pt>
                <c:pt idx="2190">
                  <c:v>94.89</c:v>
                </c:pt>
                <c:pt idx="2191">
                  <c:v>94.89</c:v>
                </c:pt>
                <c:pt idx="2192">
                  <c:v>94.89</c:v>
                </c:pt>
                <c:pt idx="2193">
                  <c:v>94.89</c:v>
                </c:pt>
                <c:pt idx="2194">
                  <c:v>94.88</c:v>
                </c:pt>
                <c:pt idx="2195">
                  <c:v>94.88</c:v>
                </c:pt>
                <c:pt idx="2196">
                  <c:v>94.88</c:v>
                </c:pt>
                <c:pt idx="2197">
                  <c:v>94.87</c:v>
                </c:pt>
                <c:pt idx="2198">
                  <c:v>94.87</c:v>
                </c:pt>
                <c:pt idx="2199">
                  <c:v>94.87</c:v>
                </c:pt>
                <c:pt idx="2200">
                  <c:v>94.87</c:v>
                </c:pt>
                <c:pt idx="2201">
                  <c:v>94.87</c:v>
                </c:pt>
                <c:pt idx="2202">
                  <c:v>94.87</c:v>
                </c:pt>
                <c:pt idx="2203">
                  <c:v>94.87</c:v>
                </c:pt>
                <c:pt idx="2204">
                  <c:v>94.87</c:v>
                </c:pt>
                <c:pt idx="2205">
                  <c:v>94.87</c:v>
                </c:pt>
                <c:pt idx="2206">
                  <c:v>94.87</c:v>
                </c:pt>
                <c:pt idx="2207">
                  <c:v>94.87</c:v>
                </c:pt>
                <c:pt idx="2208">
                  <c:v>94.86</c:v>
                </c:pt>
                <c:pt idx="2209">
                  <c:v>94.86</c:v>
                </c:pt>
                <c:pt idx="2210">
                  <c:v>94.86</c:v>
                </c:pt>
                <c:pt idx="2211">
                  <c:v>94.86</c:v>
                </c:pt>
                <c:pt idx="2212">
                  <c:v>94.86</c:v>
                </c:pt>
                <c:pt idx="2213">
                  <c:v>94.86</c:v>
                </c:pt>
                <c:pt idx="2214">
                  <c:v>94.86</c:v>
                </c:pt>
                <c:pt idx="2215">
                  <c:v>94.86</c:v>
                </c:pt>
                <c:pt idx="2216">
                  <c:v>94.86</c:v>
                </c:pt>
                <c:pt idx="2217">
                  <c:v>94.86</c:v>
                </c:pt>
                <c:pt idx="2218">
                  <c:v>94.86</c:v>
                </c:pt>
                <c:pt idx="2219">
                  <c:v>94.85</c:v>
                </c:pt>
                <c:pt idx="2220">
                  <c:v>94.85</c:v>
                </c:pt>
                <c:pt idx="2221">
                  <c:v>94.85</c:v>
                </c:pt>
                <c:pt idx="2222">
                  <c:v>94.85</c:v>
                </c:pt>
                <c:pt idx="2223">
                  <c:v>94.85</c:v>
                </c:pt>
                <c:pt idx="2224">
                  <c:v>94.85</c:v>
                </c:pt>
                <c:pt idx="2225">
                  <c:v>94.85</c:v>
                </c:pt>
                <c:pt idx="2226">
                  <c:v>94.85</c:v>
                </c:pt>
                <c:pt idx="2227">
                  <c:v>94.85</c:v>
                </c:pt>
                <c:pt idx="2228">
                  <c:v>94.85</c:v>
                </c:pt>
                <c:pt idx="2229">
                  <c:v>94.84</c:v>
                </c:pt>
                <c:pt idx="2230">
                  <c:v>94.84</c:v>
                </c:pt>
                <c:pt idx="2231">
                  <c:v>94.84</c:v>
                </c:pt>
                <c:pt idx="2232">
                  <c:v>94.84</c:v>
                </c:pt>
                <c:pt idx="2233">
                  <c:v>94.84</c:v>
                </c:pt>
                <c:pt idx="2234">
                  <c:v>94.84</c:v>
                </c:pt>
                <c:pt idx="2235">
                  <c:v>94.84</c:v>
                </c:pt>
                <c:pt idx="2236">
                  <c:v>94.84</c:v>
                </c:pt>
                <c:pt idx="2237">
                  <c:v>94.84</c:v>
                </c:pt>
                <c:pt idx="2238">
                  <c:v>94.84</c:v>
                </c:pt>
                <c:pt idx="2239">
                  <c:v>94.84</c:v>
                </c:pt>
                <c:pt idx="2240">
                  <c:v>94.84</c:v>
                </c:pt>
                <c:pt idx="2241">
                  <c:v>94.84</c:v>
                </c:pt>
                <c:pt idx="2242">
                  <c:v>94.84</c:v>
                </c:pt>
                <c:pt idx="2243">
                  <c:v>94.84</c:v>
                </c:pt>
                <c:pt idx="2244">
                  <c:v>94.84</c:v>
                </c:pt>
                <c:pt idx="2245">
                  <c:v>94.84</c:v>
                </c:pt>
                <c:pt idx="2246">
                  <c:v>94.84</c:v>
                </c:pt>
                <c:pt idx="2247">
                  <c:v>94.84</c:v>
                </c:pt>
                <c:pt idx="2248">
                  <c:v>94.84</c:v>
                </c:pt>
                <c:pt idx="2249">
                  <c:v>94.84</c:v>
                </c:pt>
                <c:pt idx="2250">
                  <c:v>94.84</c:v>
                </c:pt>
                <c:pt idx="2251">
                  <c:v>94.84</c:v>
                </c:pt>
                <c:pt idx="2252">
                  <c:v>94.84</c:v>
                </c:pt>
                <c:pt idx="2253">
                  <c:v>94.84</c:v>
                </c:pt>
                <c:pt idx="2254">
                  <c:v>94.84</c:v>
                </c:pt>
                <c:pt idx="2255">
                  <c:v>94.84</c:v>
                </c:pt>
                <c:pt idx="2256">
                  <c:v>94.84</c:v>
                </c:pt>
                <c:pt idx="2257">
                  <c:v>94.84</c:v>
                </c:pt>
                <c:pt idx="2258">
                  <c:v>94.84</c:v>
                </c:pt>
                <c:pt idx="2259">
                  <c:v>94.84</c:v>
                </c:pt>
                <c:pt idx="2260">
                  <c:v>94.84</c:v>
                </c:pt>
                <c:pt idx="2261">
                  <c:v>94.84</c:v>
                </c:pt>
                <c:pt idx="2262">
                  <c:v>94.83</c:v>
                </c:pt>
                <c:pt idx="2263">
                  <c:v>94.83</c:v>
                </c:pt>
                <c:pt idx="2264">
                  <c:v>94.83</c:v>
                </c:pt>
                <c:pt idx="2265">
                  <c:v>94.83</c:v>
                </c:pt>
                <c:pt idx="2266">
                  <c:v>94.83</c:v>
                </c:pt>
                <c:pt idx="2267">
                  <c:v>94.83</c:v>
                </c:pt>
                <c:pt idx="2268">
                  <c:v>94.83</c:v>
                </c:pt>
                <c:pt idx="2269">
                  <c:v>94.83</c:v>
                </c:pt>
                <c:pt idx="2270">
                  <c:v>94.83</c:v>
                </c:pt>
                <c:pt idx="2271">
                  <c:v>94.83</c:v>
                </c:pt>
                <c:pt idx="2272">
                  <c:v>94.83</c:v>
                </c:pt>
                <c:pt idx="2273">
                  <c:v>94.83</c:v>
                </c:pt>
                <c:pt idx="2274">
                  <c:v>94.83</c:v>
                </c:pt>
                <c:pt idx="2275">
                  <c:v>94.83</c:v>
                </c:pt>
                <c:pt idx="2276">
                  <c:v>94.83</c:v>
                </c:pt>
                <c:pt idx="2277">
                  <c:v>94.83</c:v>
                </c:pt>
                <c:pt idx="2278">
                  <c:v>94.83</c:v>
                </c:pt>
                <c:pt idx="2279">
                  <c:v>94.83</c:v>
                </c:pt>
                <c:pt idx="2280">
                  <c:v>94.83</c:v>
                </c:pt>
                <c:pt idx="2281">
                  <c:v>94.83</c:v>
                </c:pt>
                <c:pt idx="2282">
                  <c:v>94.83</c:v>
                </c:pt>
                <c:pt idx="2283">
                  <c:v>94.83</c:v>
                </c:pt>
                <c:pt idx="2284">
                  <c:v>94.83</c:v>
                </c:pt>
                <c:pt idx="2285">
                  <c:v>94.83</c:v>
                </c:pt>
                <c:pt idx="2286">
                  <c:v>94.82</c:v>
                </c:pt>
                <c:pt idx="2287">
                  <c:v>94.82</c:v>
                </c:pt>
                <c:pt idx="2288">
                  <c:v>94.81</c:v>
                </c:pt>
                <c:pt idx="2289">
                  <c:v>94.81</c:v>
                </c:pt>
                <c:pt idx="2290">
                  <c:v>94.8</c:v>
                </c:pt>
                <c:pt idx="2291">
                  <c:v>94.8</c:v>
                </c:pt>
                <c:pt idx="2292">
                  <c:v>94.8</c:v>
                </c:pt>
                <c:pt idx="2293">
                  <c:v>94.8</c:v>
                </c:pt>
                <c:pt idx="2294">
                  <c:v>94.8</c:v>
                </c:pt>
                <c:pt idx="2295">
                  <c:v>94.8</c:v>
                </c:pt>
                <c:pt idx="2296">
                  <c:v>94.79</c:v>
                </c:pt>
                <c:pt idx="2297">
                  <c:v>94.79</c:v>
                </c:pt>
                <c:pt idx="2298">
                  <c:v>94.79</c:v>
                </c:pt>
                <c:pt idx="2299">
                  <c:v>94.78</c:v>
                </c:pt>
                <c:pt idx="2300">
                  <c:v>94.77</c:v>
                </c:pt>
                <c:pt idx="2301">
                  <c:v>94.77</c:v>
                </c:pt>
                <c:pt idx="2302">
                  <c:v>94.77</c:v>
                </c:pt>
                <c:pt idx="2303">
                  <c:v>94.77</c:v>
                </c:pt>
                <c:pt idx="2304">
                  <c:v>94.77</c:v>
                </c:pt>
                <c:pt idx="2305">
                  <c:v>94.77</c:v>
                </c:pt>
                <c:pt idx="2306">
                  <c:v>94.77</c:v>
                </c:pt>
                <c:pt idx="2307">
                  <c:v>94.77</c:v>
                </c:pt>
                <c:pt idx="2308">
                  <c:v>94.77</c:v>
                </c:pt>
                <c:pt idx="2309">
                  <c:v>94.76</c:v>
                </c:pt>
                <c:pt idx="2310">
                  <c:v>94.75</c:v>
                </c:pt>
                <c:pt idx="2311">
                  <c:v>94.75</c:v>
                </c:pt>
                <c:pt idx="2312">
                  <c:v>94.75</c:v>
                </c:pt>
                <c:pt idx="2313">
                  <c:v>94.75</c:v>
                </c:pt>
                <c:pt idx="2314">
                  <c:v>94.75</c:v>
                </c:pt>
                <c:pt idx="2315">
                  <c:v>94.74</c:v>
                </c:pt>
                <c:pt idx="2316">
                  <c:v>94.74</c:v>
                </c:pt>
                <c:pt idx="2317">
                  <c:v>94.74</c:v>
                </c:pt>
                <c:pt idx="2318">
                  <c:v>94.73</c:v>
                </c:pt>
                <c:pt idx="2319">
                  <c:v>94.73</c:v>
                </c:pt>
                <c:pt idx="2320">
                  <c:v>94.73</c:v>
                </c:pt>
                <c:pt idx="2321">
                  <c:v>94.72</c:v>
                </c:pt>
                <c:pt idx="2322">
                  <c:v>94.71</c:v>
                </c:pt>
                <c:pt idx="2323">
                  <c:v>94.71</c:v>
                </c:pt>
                <c:pt idx="2324">
                  <c:v>94.7</c:v>
                </c:pt>
                <c:pt idx="2325">
                  <c:v>94.69</c:v>
                </c:pt>
                <c:pt idx="2326">
                  <c:v>94.68</c:v>
                </c:pt>
                <c:pt idx="2327">
                  <c:v>94.67</c:v>
                </c:pt>
                <c:pt idx="2328">
                  <c:v>94.66</c:v>
                </c:pt>
                <c:pt idx="2329">
                  <c:v>94.66</c:v>
                </c:pt>
                <c:pt idx="2330">
                  <c:v>94.65</c:v>
                </c:pt>
                <c:pt idx="2331">
                  <c:v>94.64</c:v>
                </c:pt>
                <c:pt idx="2332">
                  <c:v>94.64</c:v>
                </c:pt>
                <c:pt idx="2333">
                  <c:v>94.63</c:v>
                </c:pt>
                <c:pt idx="2334">
                  <c:v>94.63</c:v>
                </c:pt>
                <c:pt idx="2335">
                  <c:v>94.62</c:v>
                </c:pt>
                <c:pt idx="2336">
                  <c:v>94.62</c:v>
                </c:pt>
                <c:pt idx="2337">
                  <c:v>94.61</c:v>
                </c:pt>
                <c:pt idx="2338">
                  <c:v>94.6</c:v>
                </c:pt>
                <c:pt idx="2339">
                  <c:v>94.59</c:v>
                </c:pt>
                <c:pt idx="2340">
                  <c:v>94.58</c:v>
                </c:pt>
                <c:pt idx="2341">
                  <c:v>94.57</c:v>
                </c:pt>
                <c:pt idx="2342">
                  <c:v>94.56</c:v>
                </c:pt>
                <c:pt idx="2343">
                  <c:v>94.55</c:v>
                </c:pt>
                <c:pt idx="2344">
                  <c:v>94.55</c:v>
                </c:pt>
                <c:pt idx="2345">
                  <c:v>94.56</c:v>
                </c:pt>
                <c:pt idx="2346">
                  <c:v>94.56</c:v>
                </c:pt>
                <c:pt idx="2347">
                  <c:v>94.55</c:v>
                </c:pt>
                <c:pt idx="2348">
                  <c:v>94.55</c:v>
                </c:pt>
                <c:pt idx="2349">
                  <c:v>94.53</c:v>
                </c:pt>
                <c:pt idx="2350">
                  <c:v>94.51</c:v>
                </c:pt>
                <c:pt idx="2351">
                  <c:v>94.5</c:v>
                </c:pt>
                <c:pt idx="2352">
                  <c:v>94.49</c:v>
                </c:pt>
                <c:pt idx="2353">
                  <c:v>94.48</c:v>
                </c:pt>
                <c:pt idx="2354">
                  <c:v>94.48</c:v>
                </c:pt>
                <c:pt idx="2355">
                  <c:v>94.47</c:v>
                </c:pt>
                <c:pt idx="2356">
                  <c:v>94.46</c:v>
                </c:pt>
                <c:pt idx="2357">
                  <c:v>94.45</c:v>
                </c:pt>
                <c:pt idx="2358">
                  <c:v>94.44</c:v>
                </c:pt>
                <c:pt idx="2359">
                  <c:v>94.43</c:v>
                </c:pt>
                <c:pt idx="2360">
                  <c:v>94.42</c:v>
                </c:pt>
                <c:pt idx="2361">
                  <c:v>94.42</c:v>
                </c:pt>
                <c:pt idx="2362">
                  <c:v>94.42</c:v>
                </c:pt>
                <c:pt idx="2363">
                  <c:v>94.41</c:v>
                </c:pt>
                <c:pt idx="2364">
                  <c:v>94.4</c:v>
                </c:pt>
                <c:pt idx="2365">
                  <c:v>94.39</c:v>
                </c:pt>
                <c:pt idx="2366">
                  <c:v>94.38</c:v>
                </c:pt>
                <c:pt idx="2367">
                  <c:v>94.38</c:v>
                </c:pt>
                <c:pt idx="2368">
                  <c:v>94.37</c:v>
                </c:pt>
                <c:pt idx="2369">
                  <c:v>94.37</c:v>
                </c:pt>
                <c:pt idx="2370">
                  <c:v>94.36</c:v>
                </c:pt>
                <c:pt idx="2371">
                  <c:v>94.35</c:v>
                </c:pt>
                <c:pt idx="2372">
                  <c:v>94.34</c:v>
                </c:pt>
                <c:pt idx="2373">
                  <c:v>94.33</c:v>
                </c:pt>
                <c:pt idx="2374">
                  <c:v>94.33</c:v>
                </c:pt>
                <c:pt idx="2375">
                  <c:v>94.33</c:v>
                </c:pt>
                <c:pt idx="2376">
                  <c:v>94.32</c:v>
                </c:pt>
                <c:pt idx="2377">
                  <c:v>94.31</c:v>
                </c:pt>
                <c:pt idx="2378">
                  <c:v>94.31</c:v>
                </c:pt>
                <c:pt idx="2379">
                  <c:v>94.3</c:v>
                </c:pt>
                <c:pt idx="2380">
                  <c:v>94.3</c:v>
                </c:pt>
                <c:pt idx="2381">
                  <c:v>94.3</c:v>
                </c:pt>
                <c:pt idx="2382">
                  <c:v>94.3</c:v>
                </c:pt>
                <c:pt idx="2383">
                  <c:v>94.31</c:v>
                </c:pt>
                <c:pt idx="2384">
                  <c:v>94.32</c:v>
                </c:pt>
                <c:pt idx="2385">
                  <c:v>94.33</c:v>
                </c:pt>
                <c:pt idx="2386">
                  <c:v>94.33</c:v>
                </c:pt>
                <c:pt idx="2387">
                  <c:v>94.33</c:v>
                </c:pt>
                <c:pt idx="2388">
                  <c:v>94.33</c:v>
                </c:pt>
                <c:pt idx="2389">
                  <c:v>94.33</c:v>
                </c:pt>
                <c:pt idx="2390">
                  <c:v>94.34</c:v>
                </c:pt>
                <c:pt idx="2391">
                  <c:v>94.35</c:v>
                </c:pt>
                <c:pt idx="2392">
                  <c:v>94.36</c:v>
                </c:pt>
                <c:pt idx="2393">
                  <c:v>94.37</c:v>
                </c:pt>
                <c:pt idx="2394">
                  <c:v>94.38</c:v>
                </c:pt>
                <c:pt idx="2395">
                  <c:v>94.38</c:v>
                </c:pt>
                <c:pt idx="2396">
                  <c:v>94.38</c:v>
                </c:pt>
                <c:pt idx="2397">
                  <c:v>94.38</c:v>
                </c:pt>
                <c:pt idx="2398">
                  <c:v>94.39</c:v>
                </c:pt>
                <c:pt idx="2399">
                  <c:v>94.4</c:v>
                </c:pt>
                <c:pt idx="2400">
                  <c:v>94.41</c:v>
                </c:pt>
                <c:pt idx="2401">
                  <c:v>94.42</c:v>
                </c:pt>
                <c:pt idx="2402">
                  <c:v>94.43</c:v>
                </c:pt>
                <c:pt idx="2403">
                  <c:v>94.44</c:v>
                </c:pt>
                <c:pt idx="2404">
                  <c:v>94.45</c:v>
                </c:pt>
                <c:pt idx="2405">
                  <c:v>94.46</c:v>
                </c:pt>
                <c:pt idx="2406">
                  <c:v>94.48</c:v>
                </c:pt>
                <c:pt idx="2407">
                  <c:v>94.48</c:v>
                </c:pt>
                <c:pt idx="2408">
                  <c:v>94.49</c:v>
                </c:pt>
                <c:pt idx="2409">
                  <c:v>94.5</c:v>
                </c:pt>
                <c:pt idx="2410">
                  <c:v>94.5</c:v>
                </c:pt>
                <c:pt idx="2411">
                  <c:v>94.5</c:v>
                </c:pt>
                <c:pt idx="2412">
                  <c:v>94.5</c:v>
                </c:pt>
                <c:pt idx="2413">
                  <c:v>94.5</c:v>
                </c:pt>
                <c:pt idx="2414">
                  <c:v>94.51</c:v>
                </c:pt>
                <c:pt idx="2415">
                  <c:v>94.51</c:v>
                </c:pt>
                <c:pt idx="2416">
                  <c:v>94.52</c:v>
                </c:pt>
                <c:pt idx="2417">
                  <c:v>94.53</c:v>
                </c:pt>
                <c:pt idx="2418">
                  <c:v>94.53</c:v>
                </c:pt>
                <c:pt idx="2419">
                  <c:v>94.54</c:v>
                </c:pt>
                <c:pt idx="2420">
                  <c:v>94.54</c:v>
                </c:pt>
                <c:pt idx="2421">
                  <c:v>94.54</c:v>
                </c:pt>
                <c:pt idx="2422">
                  <c:v>94.54</c:v>
                </c:pt>
                <c:pt idx="2423">
                  <c:v>94.54</c:v>
                </c:pt>
                <c:pt idx="2424">
                  <c:v>94.55</c:v>
                </c:pt>
                <c:pt idx="2425">
                  <c:v>94.55</c:v>
                </c:pt>
                <c:pt idx="2426">
                  <c:v>94.56</c:v>
                </c:pt>
                <c:pt idx="2427">
                  <c:v>94.56</c:v>
                </c:pt>
                <c:pt idx="2428">
                  <c:v>94.56</c:v>
                </c:pt>
                <c:pt idx="2429">
                  <c:v>94.56</c:v>
                </c:pt>
                <c:pt idx="2430">
                  <c:v>94.57</c:v>
                </c:pt>
                <c:pt idx="2431">
                  <c:v>94.57</c:v>
                </c:pt>
                <c:pt idx="2432">
                  <c:v>94.58</c:v>
                </c:pt>
                <c:pt idx="2433">
                  <c:v>94.58</c:v>
                </c:pt>
                <c:pt idx="2434">
                  <c:v>94.59</c:v>
                </c:pt>
                <c:pt idx="2435">
                  <c:v>94.59</c:v>
                </c:pt>
                <c:pt idx="2436">
                  <c:v>94.59</c:v>
                </c:pt>
                <c:pt idx="2437">
                  <c:v>94.6</c:v>
                </c:pt>
                <c:pt idx="2438">
                  <c:v>94.61</c:v>
                </c:pt>
                <c:pt idx="2439">
                  <c:v>94.61</c:v>
                </c:pt>
                <c:pt idx="2440">
                  <c:v>94.61</c:v>
                </c:pt>
                <c:pt idx="2441">
                  <c:v>94.61</c:v>
                </c:pt>
                <c:pt idx="2442">
                  <c:v>94.62</c:v>
                </c:pt>
                <c:pt idx="2443">
                  <c:v>94.62</c:v>
                </c:pt>
                <c:pt idx="2444">
                  <c:v>94.63</c:v>
                </c:pt>
                <c:pt idx="2445">
                  <c:v>94.63</c:v>
                </c:pt>
                <c:pt idx="2446">
                  <c:v>94.63</c:v>
                </c:pt>
                <c:pt idx="2447">
                  <c:v>94.63</c:v>
                </c:pt>
                <c:pt idx="2448">
                  <c:v>94.64</c:v>
                </c:pt>
                <c:pt idx="2449">
                  <c:v>94.64</c:v>
                </c:pt>
                <c:pt idx="2450">
                  <c:v>94.64</c:v>
                </c:pt>
                <c:pt idx="2451">
                  <c:v>94.64</c:v>
                </c:pt>
                <c:pt idx="2452">
                  <c:v>94.64</c:v>
                </c:pt>
                <c:pt idx="2453">
                  <c:v>94.65</c:v>
                </c:pt>
                <c:pt idx="2454">
                  <c:v>94.65</c:v>
                </c:pt>
                <c:pt idx="2455">
                  <c:v>94.66</c:v>
                </c:pt>
                <c:pt idx="2456">
                  <c:v>94.66</c:v>
                </c:pt>
                <c:pt idx="2457">
                  <c:v>94.67</c:v>
                </c:pt>
                <c:pt idx="2458">
                  <c:v>94.66</c:v>
                </c:pt>
                <c:pt idx="2459">
                  <c:v>94.66</c:v>
                </c:pt>
                <c:pt idx="2460">
                  <c:v>94.66</c:v>
                </c:pt>
                <c:pt idx="2461">
                  <c:v>94.66</c:v>
                </c:pt>
                <c:pt idx="2462">
                  <c:v>94.66</c:v>
                </c:pt>
                <c:pt idx="2463">
                  <c:v>94.67</c:v>
                </c:pt>
                <c:pt idx="2464">
                  <c:v>94.67</c:v>
                </c:pt>
                <c:pt idx="2465">
                  <c:v>94.67</c:v>
                </c:pt>
                <c:pt idx="2466">
                  <c:v>94.67</c:v>
                </c:pt>
                <c:pt idx="2467">
                  <c:v>94.68</c:v>
                </c:pt>
                <c:pt idx="2468">
                  <c:v>94.68</c:v>
                </c:pt>
                <c:pt idx="2469">
                  <c:v>94.69</c:v>
                </c:pt>
                <c:pt idx="2470">
                  <c:v>94.68</c:v>
                </c:pt>
                <c:pt idx="2471">
                  <c:v>94.68</c:v>
                </c:pt>
                <c:pt idx="2472">
                  <c:v>94.68</c:v>
                </c:pt>
                <c:pt idx="2473">
                  <c:v>94.68</c:v>
                </c:pt>
                <c:pt idx="2474">
                  <c:v>94.68</c:v>
                </c:pt>
                <c:pt idx="2475">
                  <c:v>94.68</c:v>
                </c:pt>
                <c:pt idx="2476">
                  <c:v>94.68</c:v>
                </c:pt>
                <c:pt idx="2477">
                  <c:v>94.68</c:v>
                </c:pt>
                <c:pt idx="2478">
                  <c:v>94.68</c:v>
                </c:pt>
                <c:pt idx="2479">
                  <c:v>94.67</c:v>
                </c:pt>
                <c:pt idx="2480">
                  <c:v>94.68</c:v>
                </c:pt>
                <c:pt idx="2481">
                  <c:v>94.68</c:v>
                </c:pt>
                <c:pt idx="2482">
                  <c:v>94.7</c:v>
                </c:pt>
                <c:pt idx="2483">
                  <c:v>94.71</c:v>
                </c:pt>
                <c:pt idx="2484">
                  <c:v>94.73</c:v>
                </c:pt>
                <c:pt idx="2485">
                  <c:v>94.74</c:v>
                </c:pt>
                <c:pt idx="2486">
                  <c:v>94.74</c:v>
                </c:pt>
                <c:pt idx="2487">
                  <c:v>94.74</c:v>
                </c:pt>
                <c:pt idx="2488">
                  <c:v>94.74</c:v>
                </c:pt>
                <c:pt idx="2489">
                  <c:v>94.74</c:v>
                </c:pt>
                <c:pt idx="2490">
                  <c:v>94.73</c:v>
                </c:pt>
                <c:pt idx="2491">
                  <c:v>94.73</c:v>
                </c:pt>
                <c:pt idx="2492">
                  <c:v>94.72</c:v>
                </c:pt>
                <c:pt idx="2493">
                  <c:v>94.72</c:v>
                </c:pt>
                <c:pt idx="2494">
                  <c:v>94.73</c:v>
                </c:pt>
                <c:pt idx="2495">
                  <c:v>94.74</c:v>
                </c:pt>
                <c:pt idx="2496">
                  <c:v>94.74</c:v>
                </c:pt>
                <c:pt idx="2497">
                  <c:v>94.73</c:v>
                </c:pt>
                <c:pt idx="2498">
                  <c:v>94.73</c:v>
                </c:pt>
                <c:pt idx="2499">
                  <c:v>94.72</c:v>
                </c:pt>
                <c:pt idx="2500">
                  <c:v>94.72</c:v>
                </c:pt>
                <c:pt idx="2501">
                  <c:v>94.72</c:v>
                </c:pt>
                <c:pt idx="2502">
                  <c:v>94.73</c:v>
                </c:pt>
                <c:pt idx="2503">
                  <c:v>94.73</c:v>
                </c:pt>
                <c:pt idx="2504">
                  <c:v>94.73</c:v>
                </c:pt>
                <c:pt idx="2505">
                  <c:v>94.72</c:v>
                </c:pt>
                <c:pt idx="2506">
                  <c:v>94.72</c:v>
                </c:pt>
                <c:pt idx="2507">
                  <c:v>94.72</c:v>
                </c:pt>
                <c:pt idx="2508">
                  <c:v>94.73</c:v>
                </c:pt>
                <c:pt idx="2509">
                  <c:v>94.74</c:v>
                </c:pt>
                <c:pt idx="2510">
                  <c:v>94.74</c:v>
                </c:pt>
                <c:pt idx="2511">
                  <c:v>94.74</c:v>
                </c:pt>
                <c:pt idx="2512">
                  <c:v>94.74</c:v>
                </c:pt>
                <c:pt idx="2513">
                  <c:v>94.73</c:v>
                </c:pt>
                <c:pt idx="2514">
                  <c:v>94.72</c:v>
                </c:pt>
                <c:pt idx="2515">
                  <c:v>94.71</c:v>
                </c:pt>
                <c:pt idx="2516">
                  <c:v>94.7</c:v>
                </c:pt>
                <c:pt idx="2517">
                  <c:v>94.68</c:v>
                </c:pt>
                <c:pt idx="2518">
                  <c:v>94.67</c:v>
                </c:pt>
                <c:pt idx="2519">
                  <c:v>94.66</c:v>
                </c:pt>
                <c:pt idx="2520">
                  <c:v>94.65</c:v>
                </c:pt>
                <c:pt idx="2521">
                  <c:v>94.64</c:v>
                </c:pt>
                <c:pt idx="2522">
                  <c:v>94.63</c:v>
                </c:pt>
                <c:pt idx="2523">
                  <c:v>94.62</c:v>
                </c:pt>
                <c:pt idx="2524">
                  <c:v>94.61</c:v>
                </c:pt>
                <c:pt idx="2525">
                  <c:v>94.59</c:v>
                </c:pt>
                <c:pt idx="2526">
                  <c:v>94.58</c:v>
                </c:pt>
                <c:pt idx="2527">
                  <c:v>94.57</c:v>
                </c:pt>
                <c:pt idx="2528">
                  <c:v>94.56</c:v>
                </c:pt>
                <c:pt idx="2529">
                  <c:v>94.55</c:v>
                </c:pt>
                <c:pt idx="2530">
                  <c:v>94.54</c:v>
                </c:pt>
                <c:pt idx="2531">
                  <c:v>94.52</c:v>
                </c:pt>
                <c:pt idx="2532">
                  <c:v>94.49</c:v>
                </c:pt>
                <c:pt idx="2533">
                  <c:v>94.47</c:v>
                </c:pt>
                <c:pt idx="2534">
                  <c:v>94.45</c:v>
                </c:pt>
                <c:pt idx="2535">
                  <c:v>94.44</c:v>
                </c:pt>
                <c:pt idx="2536">
                  <c:v>94.43</c:v>
                </c:pt>
                <c:pt idx="2537">
                  <c:v>94.4</c:v>
                </c:pt>
                <c:pt idx="2538">
                  <c:v>94.38</c:v>
                </c:pt>
                <c:pt idx="2539">
                  <c:v>94.36</c:v>
                </c:pt>
                <c:pt idx="2540">
                  <c:v>94.34</c:v>
                </c:pt>
                <c:pt idx="2541">
                  <c:v>94.32</c:v>
                </c:pt>
                <c:pt idx="2542">
                  <c:v>94.29</c:v>
                </c:pt>
                <c:pt idx="2543">
                  <c:v>94.25</c:v>
                </c:pt>
                <c:pt idx="2544">
                  <c:v>94.23</c:v>
                </c:pt>
                <c:pt idx="2545">
                  <c:v>94.21</c:v>
                </c:pt>
                <c:pt idx="2546">
                  <c:v>94.18</c:v>
                </c:pt>
                <c:pt idx="2547">
                  <c:v>94.16</c:v>
                </c:pt>
                <c:pt idx="2548">
                  <c:v>94.15</c:v>
                </c:pt>
                <c:pt idx="2549">
                  <c:v>94.14</c:v>
                </c:pt>
                <c:pt idx="2550">
                  <c:v>94.12</c:v>
                </c:pt>
                <c:pt idx="2551">
                  <c:v>94.1</c:v>
                </c:pt>
                <c:pt idx="2552">
                  <c:v>94.08</c:v>
                </c:pt>
                <c:pt idx="2553">
                  <c:v>94.06</c:v>
                </c:pt>
                <c:pt idx="2554">
                  <c:v>94.03</c:v>
                </c:pt>
                <c:pt idx="2555">
                  <c:v>94.01</c:v>
                </c:pt>
                <c:pt idx="2556">
                  <c:v>93.99</c:v>
                </c:pt>
                <c:pt idx="2557">
                  <c:v>93.96</c:v>
                </c:pt>
                <c:pt idx="2558">
                  <c:v>93.94</c:v>
                </c:pt>
                <c:pt idx="2559">
                  <c:v>93.92</c:v>
                </c:pt>
                <c:pt idx="2560">
                  <c:v>93.9</c:v>
                </c:pt>
                <c:pt idx="2561">
                  <c:v>93.88</c:v>
                </c:pt>
                <c:pt idx="2562">
                  <c:v>93.87</c:v>
                </c:pt>
                <c:pt idx="2563">
                  <c:v>93.86</c:v>
                </c:pt>
                <c:pt idx="2564">
                  <c:v>93.85</c:v>
                </c:pt>
                <c:pt idx="2565">
                  <c:v>93.84</c:v>
                </c:pt>
                <c:pt idx="2566">
                  <c:v>93.81</c:v>
                </c:pt>
                <c:pt idx="2567">
                  <c:v>93.79</c:v>
                </c:pt>
                <c:pt idx="2568">
                  <c:v>93.76</c:v>
                </c:pt>
                <c:pt idx="2569">
                  <c:v>93.75</c:v>
                </c:pt>
                <c:pt idx="2570">
                  <c:v>93.75</c:v>
                </c:pt>
                <c:pt idx="2571">
                  <c:v>93.75</c:v>
                </c:pt>
                <c:pt idx="2572">
                  <c:v>93.74</c:v>
                </c:pt>
                <c:pt idx="2573">
                  <c:v>93.73</c:v>
                </c:pt>
                <c:pt idx="2574">
                  <c:v>93.72</c:v>
                </c:pt>
                <c:pt idx="2575">
                  <c:v>93.71</c:v>
                </c:pt>
                <c:pt idx="2576">
                  <c:v>93.69</c:v>
                </c:pt>
                <c:pt idx="2577">
                  <c:v>93.68</c:v>
                </c:pt>
                <c:pt idx="2578">
                  <c:v>93.67</c:v>
                </c:pt>
                <c:pt idx="2579">
                  <c:v>93.66</c:v>
                </c:pt>
                <c:pt idx="2580">
                  <c:v>93.67</c:v>
                </c:pt>
                <c:pt idx="2581">
                  <c:v>93.69</c:v>
                </c:pt>
                <c:pt idx="2582">
                  <c:v>93.7</c:v>
                </c:pt>
                <c:pt idx="2583">
                  <c:v>93.71</c:v>
                </c:pt>
                <c:pt idx="2584">
                  <c:v>93.71</c:v>
                </c:pt>
                <c:pt idx="2585">
                  <c:v>93.7</c:v>
                </c:pt>
                <c:pt idx="2586">
                  <c:v>93.71</c:v>
                </c:pt>
                <c:pt idx="2587">
                  <c:v>93.71</c:v>
                </c:pt>
                <c:pt idx="2588">
                  <c:v>93.72</c:v>
                </c:pt>
                <c:pt idx="2589">
                  <c:v>93.72</c:v>
                </c:pt>
                <c:pt idx="2590">
                  <c:v>93.73</c:v>
                </c:pt>
                <c:pt idx="2591">
                  <c:v>93.74</c:v>
                </c:pt>
                <c:pt idx="2592">
                  <c:v>93.76</c:v>
                </c:pt>
                <c:pt idx="2593">
                  <c:v>93.78</c:v>
                </c:pt>
                <c:pt idx="2594">
                  <c:v>93.8</c:v>
                </c:pt>
                <c:pt idx="2595">
                  <c:v>93.82</c:v>
                </c:pt>
                <c:pt idx="2596">
                  <c:v>93.83</c:v>
                </c:pt>
                <c:pt idx="2597">
                  <c:v>93.83</c:v>
                </c:pt>
                <c:pt idx="2598">
                  <c:v>93.84</c:v>
                </c:pt>
                <c:pt idx="2599">
                  <c:v>93.86</c:v>
                </c:pt>
                <c:pt idx="2600">
                  <c:v>93.87</c:v>
                </c:pt>
                <c:pt idx="2601">
                  <c:v>93.89</c:v>
                </c:pt>
                <c:pt idx="2602">
                  <c:v>93.91</c:v>
                </c:pt>
                <c:pt idx="2603">
                  <c:v>93.93</c:v>
                </c:pt>
                <c:pt idx="2604">
                  <c:v>93.96</c:v>
                </c:pt>
                <c:pt idx="2605">
                  <c:v>93.98</c:v>
                </c:pt>
                <c:pt idx="2606">
                  <c:v>94.01</c:v>
                </c:pt>
                <c:pt idx="2607">
                  <c:v>94.03</c:v>
                </c:pt>
                <c:pt idx="2608">
                  <c:v>94.05</c:v>
                </c:pt>
                <c:pt idx="2609">
                  <c:v>94.07</c:v>
                </c:pt>
                <c:pt idx="2610">
                  <c:v>94.09</c:v>
                </c:pt>
                <c:pt idx="2611">
                  <c:v>94.11</c:v>
                </c:pt>
                <c:pt idx="2612">
                  <c:v>94.12</c:v>
                </c:pt>
                <c:pt idx="2613">
                  <c:v>94.14</c:v>
                </c:pt>
                <c:pt idx="2614">
                  <c:v>94.16</c:v>
                </c:pt>
                <c:pt idx="2615">
                  <c:v>94.19</c:v>
                </c:pt>
                <c:pt idx="2616">
                  <c:v>94.21</c:v>
                </c:pt>
                <c:pt idx="2617">
                  <c:v>94.22</c:v>
                </c:pt>
                <c:pt idx="2618">
                  <c:v>94.23</c:v>
                </c:pt>
                <c:pt idx="2619">
                  <c:v>94.24</c:v>
                </c:pt>
                <c:pt idx="2620">
                  <c:v>94.25</c:v>
                </c:pt>
                <c:pt idx="2621">
                  <c:v>94.27</c:v>
                </c:pt>
                <c:pt idx="2622">
                  <c:v>94.28</c:v>
                </c:pt>
                <c:pt idx="2623">
                  <c:v>94.3</c:v>
                </c:pt>
                <c:pt idx="2624">
                  <c:v>94.31</c:v>
                </c:pt>
                <c:pt idx="2625">
                  <c:v>94.33</c:v>
                </c:pt>
                <c:pt idx="2626">
                  <c:v>94.36</c:v>
                </c:pt>
                <c:pt idx="2627">
                  <c:v>94.39</c:v>
                </c:pt>
                <c:pt idx="2628">
                  <c:v>94.41</c:v>
                </c:pt>
                <c:pt idx="2629">
                  <c:v>94.42</c:v>
                </c:pt>
                <c:pt idx="2630">
                  <c:v>94.43</c:v>
                </c:pt>
                <c:pt idx="2631">
                  <c:v>94.43</c:v>
                </c:pt>
                <c:pt idx="2632">
                  <c:v>94.43</c:v>
                </c:pt>
                <c:pt idx="2633">
                  <c:v>94.43</c:v>
                </c:pt>
                <c:pt idx="2634">
                  <c:v>94.44</c:v>
                </c:pt>
                <c:pt idx="2635">
                  <c:v>94.45</c:v>
                </c:pt>
                <c:pt idx="2636">
                  <c:v>94.46</c:v>
                </c:pt>
                <c:pt idx="2637">
                  <c:v>94.47</c:v>
                </c:pt>
                <c:pt idx="2638">
                  <c:v>94.48</c:v>
                </c:pt>
                <c:pt idx="2639">
                  <c:v>94.49</c:v>
                </c:pt>
                <c:pt idx="2640">
                  <c:v>94.5</c:v>
                </c:pt>
                <c:pt idx="2641">
                  <c:v>94.51</c:v>
                </c:pt>
                <c:pt idx="2642">
                  <c:v>94.52</c:v>
                </c:pt>
                <c:pt idx="2643">
                  <c:v>94.54</c:v>
                </c:pt>
                <c:pt idx="2644">
                  <c:v>94.54</c:v>
                </c:pt>
                <c:pt idx="2645">
                  <c:v>94.55</c:v>
                </c:pt>
                <c:pt idx="2646">
                  <c:v>94.56</c:v>
                </c:pt>
                <c:pt idx="2647">
                  <c:v>94.57</c:v>
                </c:pt>
                <c:pt idx="2648">
                  <c:v>94.57</c:v>
                </c:pt>
                <c:pt idx="2649">
                  <c:v>94.58</c:v>
                </c:pt>
                <c:pt idx="2650">
                  <c:v>94.57</c:v>
                </c:pt>
                <c:pt idx="2651">
                  <c:v>94.57</c:v>
                </c:pt>
                <c:pt idx="2652">
                  <c:v>94.58</c:v>
                </c:pt>
                <c:pt idx="2653">
                  <c:v>94.59</c:v>
                </c:pt>
                <c:pt idx="2654">
                  <c:v>94.6</c:v>
                </c:pt>
                <c:pt idx="2655">
                  <c:v>94.61</c:v>
                </c:pt>
                <c:pt idx="2656">
                  <c:v>94.61</c:v>
                </c:pt>
                <c:pt idx="2657">
                  <c:v>94.61</c:v>
                </c:pt>
                <c:pt idx="2658">
                  <c:v>94.62</c:v>
                </c:pt>
                <c:pt idx="2659">
                  <c:v>94.62</c:v>
                </c:pt>
                <c:pt idx="2660">
                  <c:v>94.63</c:v>
                </c:pt>
                <c:pt idx="2661">
                  <c:v>94.63</c:v>
                </c:pt>
                <c:pt idx="2662">
                  <c:v>94.64</c:v>
                </c:pt>
                <c:pt idx="2663">
                  <c:v>94.64</c:v>
                </c:pt>
                <c:pt idx="2664">
                  <c:v>94.64</c:v>
                </c:pt>
                <c:pt idx="2665">
                  <c:v>94.65</c:v>
                </c:pt>
                <c:pt idx="2666">
                  <c:v>94.66</c:v>
                </c:pt>
                <c:pt idx="2667">
                  <c:v>94.67</c:v>
                </c:pt>
                <c:pt idx="2668">
                  <c:v>94.68</c:v>
                </c:pt>
                <c:pt idx="2669">
                  <c:v>94.69</c:v>
                </c:pt>
                <c:pt idx="2670">
                  <c:v>94.69</c:v>
                </c:pt>
                <c:pt idx="2671">
                  <c:v>94.7</c:v>
                </c:pt>
                <c:pt idx="2672">
                  <c:v>94.7</c:v>
                </c:pt>
                <c:pt idx="2673">
                  <c:v>94.71</c:v>
                </c:pt>
                <c:pt idx="2674">
                  <c:v>94.71</c:v>
                </c:pt>
                <c:pt idx="2675">
                  <c:v>94.72</c:v>
                </c:pt>
                <c:pt idx="2676">
                  <c:v>94.73</c:v>
                </c:pt>
                <c:pt idx="2677">
                  <c:v>94.73</c:v>
                </c:pt>
                <c:pt idx="2678">
                  <c:v>94.74</c:v>
                </c:pt>
                <c:pt idx="2679">
                  <c:v>94.74</c:v>
                </c:pt>
                <c:pt idx="2680">
                  <c:v>94.75</c:v>
                </c:pt>
                <c:pt idx="2681">
                  <c:v>94.75</c:v>
                </c:pt>
                <c:pt idx="2682">
                  <c:v>94.76</c:v>
                </c:pt>
                <c:pt idx="2683">
                  <c:v>94.76</c:v>
                </c:pt>
                <c:pt idx="2684">
                  <c:v>94.76</c:v>
                </c:pt>
                <c:pt idx="2685">
                  <c:v>94.76</c:v>
                </c:pt>
                <c:pt idx="2686">
                  <c:v>94.76</c:v>
                </c:pt>
                <c:pt idx="2687">
                  <c:v>94.77</c:v>
                </c:pt>
                <c:pt idx="2688">
                  <c:v>94.77</c:v>
                </c:pt>
                <c:pt idx="2689">
                  <c:v>94.78</c:v>
                </c:pt>
                <c:pt idx="2690">
                  <c:v>94.79</c:v>
                </c:pt>
                <c:pt idx="2691">
                  <c:v>94.79</c:v>
                </c:pt>
                <c:pt idx="2692">
                  <c:v>94.8</c:v>
                </c:pt>
                <c:pt idx="2693">
                  <c:v>94.8</c:v>
                </c:pt>
                <c:pt idx="2694">
                  <c:v>94.8</c:v>
                </c:pt>
                <c:pt idx="2695">
                  <c:v>94.8</c:v>
                </c:pt>
                <c:pt idx="2696">
                  <c:v>94.8</c:v>
                </c:pt>
                <c:pt idx="2697">
                  <c:v>94.8</c:v>
                </c:pt>
                <c:pt idx="2698">
                  <c:v>94.81</c:v>
                </c:pt>
                <c:pt idx="2699">
                  <c:v>94.81</c:v>
                </c:pt>
                <c:pt idx="2700">
                  <c:v>94.82</c:v>
                </c:pt>
                <c:pt idx="2701">
                  <c:v>94.82</c:v>
                </c:pt>
                <c:pt idx="2702">
                  <c:v>94.83</c:v>
                </c:pt>
                <c:pt idx="2703">
                  <c:v>94.84</c:v>
                </c:pt>
                <c:pt idx="2704">
                  <c:v>94.84</c:v>
                </c:pt>
                <c:pt idx="2705">
                  <c:v>94.84</c:v>
                </c:pt>
                <c:pt idx="2706">
                  <c:v>94.84</c:v>
                </c:pt>
                <c:pt idx="2707">
                  <c:v>94.84</c:v>
                </c:pt>
                <c:pt idx="2708">
                  <c:v>94.84</c:v>
                </c:pt>
                <c:pt idx="2709">
                  <c:v>94.85</c:v>
                </c:pt>
                <c:pt idx="2710">
                  <c:v>94.85</c:v>
                </c:pt>
                <c:pt idx="2711">
                  <c:v>94.86</c:v>
                </c:pt>
                <c:pt idx="2712">
                  <c:v>94.86</c:v>
                </c:pt>
                <c:pt idx="2713">
                  <c:v>94.87</c:v>
                </c:pt>
                <c:pt idx="2714">
                  <c:v>94.88</c:v>
                </c:pt>
                <c:pt idx="2715">
                  <c:v>94.88</c:v>
                </c:pt>
                <c:pt idx="2716">
                  <c:v>94.89</c:v>
                </c:pt>
                <c:pt idx="2717">
                  <c:v>94.89</c:v>
                </c:pt>
                <c:pt idx="2718">
                  <c:v>94.89</c:v>
                </c:pt>
                <c:pt idx="2719">
                  <c:v>94.9</c:v>
                </c:pt>
                <c:pt idx="2720">
                  <c:v>94.9</c:v>
                </c:pt>
                <c:pt idx="2721">
                  <c:v>94.9</c:v>
                </c:pt>
                <c:pt idx="2722">
                  <c:v>94.91</c:v>
                </c:pt>
                <c:pt idx="2723">
                  <c:v>94.91</c:v>
                </c:pt>
                <c:pt idx="2724">
                  <c:v>94.92</c:v>
                </c:pt>
                <c:pt idx="2725">
                  <c:v>94.92</c:v>
                </c:pt>
                <c:pt idx="2726">
                  <c:v>94.92</c:v>
                </c:pt>
                <c:pt idx="2727">
                  <c:v>94.93</c:v>
                </c:pt>
                <c:pt idx="2728">
                  <c:v>94.93</c:v>
                </c:pt>
                <c:pt idx="2729">
                  <c:v>94.93</c:v>
                </c:pt>
                <c:pt idx="2730">
                  <c:v>94.93</c:v>
                </c:pt>
                <c:pt idx="2731">
                  <c:v>94.94</c:v>
                </c:pt>
                <c:pt idx="2732">
                  <c:v>94.95</c:v>
                </c:pt>
                <c:pt idx="2733">
                  <c:v>94.96</c:v>
                </c:pt>
                <c:pt idx="2734">
                  <c:v>94.96</c:v>
                </c:pt>
                <c:pt idx="2735">
                  <c:v>94.96</c:v>
                </c:pt>
                <c:pt idx="2736">
                  <c:v>94.96</c:v>
                </c:pt>
                <c:pt idx="2737">
                  <c:v>94.96</c:v>
                </c:pt>
                <c:pt idx="2738">
                  <c:v>94.97</c:v>
                </c:pt>
                <c:pt idx="2739">
                  <c:v>94.97</c:v>
                </c:pt>
                <c:pt idx="2740">
                  <c:v>94.97</c:v>
                </c:pt>
                <c:pt idx="2741">
                  <c:v>94.97</c:v>
                </c:pt>
                <c:pt idx="2742">
                  <c:v>94.97</c:v>
                </c:pt>
                <c:pt idx="2743">
                  <c:v>94.97</c:v>
                </c:pt>
                <c:pt idx="2744">
                  <c:v>94.97</c:v>
                </c:pt>
                <c:pt idx="2745">
                  <c:v>94.97</c:v>
                </c:pt>
                <c:pt idx="2746">
                  <c:v>94.96</c:v>
                </c:pt>
                <c:pt idx="2747">
                  <c:v>94.96</c:v>
                </c:pt>
                <c:pt idx="2748">
                  <c:v>94.96</c:v>
                </c:pt>
                <c:pt idx="2749">
                  <c:v>94.95</c:v>
                </c:pt>
                <c:pt idx="2750">
                  <c:v>94.94</c:v>
                </c:pt>
                <c:pt idx="2751">
                  <c:v>94.94</c:v>
                </c:pt>
                <c:pt idx="2752">
                  <c:v>94.94</c:v>
                </c:pt>
                <c:pt idx="2753">
                  <c:v>94.94</c:v>
                </c:pt>
                <c:pt idx="2754">
                  <c:v>94.95</c:v>
                </c:pt>
                <c:pt idx="2755">
                  <c:v>94.96</c:v>
                </c:pt>
                <c:pt idx="2756">
                  <c:v>94.97</c:v>
                </c:pt>
                <c:pt idx="2757">
                  <c:v>94.97</c:v>
                </c:pt>
                <c:pt idx="2758">
                  <c:v>94.97</c:v>
                </c:pt>
                <c:pt idx="2759">
                  <c:v>94.97</c:v>
                </c:pt>
                <c:pt idx="2760">
                  <c:v>94.97</c:v>
                </c:pt>
                <c:pt idx="2761">
                  <c:v>94.97</c:v>
                </c:pt>
                <c:pt idx="2762">
                  <c:v>94.97</c:v>
                </c:pt>
                <c:pt idx="2763">
                  <c:v>94.97</c:v>
                </c:pt>
                <c:pt idx="2764">
                  <c:v>94.97</c:v>
                </c:pt>
                <c:pt idx="2765">
                  <c:v>94.97</c:v>
                </c:pt>
                <c:pt idx="2766">
                  <c:v>94.97</c:v>
                </c:pt>
                <c:pt idx="2767">
                  <c:v>94.98</c:v>
                </c:pt>
                <c:pt idx="2768">
                  <c:v>94.97</c:v>
                </c:pt>
                <c:pt idx="2769">
                  <c:v>94.97</c:v>
                </c:pt>
                <c:pt idx="2770">
                  <c:v>94.97</c:v>
                </c:pt>
                <c:pt idx="2771">
                  <c:v>94.97</c:v>
                </c:pt>
                <c:pt idx="2772">
                  <c:v>94.98</c:v>
                </c:pt>
                <c:pt idx="2773">
                  <c:v>94.98</c:v>
                </c:pt>
                <c:pt idx="2774">
                  <c:v>94.98</c:v>
                </c:pt>
                <c:pt idx="2775">
                  <c:v>94.98</c:v>
                </c:pt>
                <c:pt idx="2776">
                  <c:v>94.98</c:v>
                </c:pt>
                <c:pt idx="2777">
                  <c:v>94.99</c:v>
                </c:pt>
                <c:pt idx="2778">
                  <c:v>94.99</c:v>
                </c:pt>
                <c:pt idx="2779">
                  <c:v>94.99</c:v>
                </c:pt>
                <c:pt idx="2780">
                  <c:v>94.99</c:v>
                </c:pt>
                <c:pt idx="2781">
                  <c:v>94.99</c:v>
                </c:pt>
                <c:pt idx="2782">
                  <c:v>95</c:v>
                </c:pt>
                <c:pt idx="2783">
                  <c:v>95</c:v>
                </c:pt>
                <c:pt idx="2784">
                  <c:v>95</c:v>
                </c:pt>
                <c:pt idx="2785">
                  <c:v>95</c:v>
                </c:pt>
                <c:pt idx="2786">
                  <c:v>95</c:v>
                </c:pt>
                <c:pt idx="2787">
                  <c:v>95.01</c:v>
                </c:pt>
                <c:pt idx="2788">
                  <c:v>95.01</c:v>
                </c:pt>
                <c:pt idx="2789">
                  <c:v>95.01</c:v>
                </c:pt>
                <c:pt idx="2790">
                  <c:v>95.02</c:v>
                </c:pt>
                <c:pt idx="2791">
                  <c:v>95.02</c:v>
                </c:pt>
                <c:pt idx="2792">
                  <c:v>95.02</c:v>
                </c:pt>
                <c:pt idx="2793">
                  <c:v>95.02</c:v>
                </c:pt>
                <c:pt idx="2794">
                  <c:v>95.02</c:v>
                </c:pt>
                <c:pt idx="2795">
                  <c:v>95.02</c:v>
                </c:pt>
                <c:pt idx="2796">
                  <c:v>95.02</c:v>
                </c:pt>
                <c:pt idx="2797">
                  <c:v>95.03</c:v>
                </c:pt>
                <c:pt idx="2798">
                  <c:v>95.03</c:v>
                </c:pt>
                <c:pt idx="2799">
                  <c:v>95.03</c:v>
                </c:pt>
                <c:pt idx="2800">
                  <c:v>95.03</c:v>
                </c:pt>
                <c:pt idx="2801">
                  <c:v>95.03</c:v>
                </c:pt>
                <c:pt idx="2802">
                  <c:v>95.03</c:v>
                </c:pt>
                <c:pt idx="2803">
                  <c:v>95.04</c:v>
                </c:pt>
                <c:pt idx="2804">
                  <c:v>95.04</c:v>
                </c:pt>
                <c:pt idx="2805">
                  <c:v>95.04</c:v>
                </c:pt>
                <c:pt idx="2806">
                  <c:v>95.04</c:v>
                </c:pt>
                <c:pt idx="2807">
                  <c:v>95.04</c:v>
                </c:pt>
                <c:pt idx="2808">
                  <c:v>95.05</c:v>
                </c:pt>
                <c:pt idx="2809">
                  <c:v>95.05</c:v>
                </c:pt>
                <c:pt idx="2810">
                  <c:v>95.05</c:v>
                </c:pt>
                <c:pt idx="2811">
                  <c:v>95.05</c:v>
                </c:pt>
                <c:pt idx="2812">
                  <c:v>95.06</c:v>
                </c:pt>
                <c:pt idx="2813">
                  <c:v>95.06</c:v>
                </c:pt>
                <c:pt idx="2814">
                  <c:v>95.06</c:v>
                </c:pt>
                <c:pt idx="2815">
                  <c:v>95.06</c:v>
                </c:pt>
                <c:pt idx="2816">
                  <c:v>95.06</c:v>
                </c:pt>
                <c:pt idx="2817">
                  <c:v>95.06</c:v>
                </c:pt>
                <c:pt idx="2818">
                  <c:v>95.07</c:v>
                </c:pt>
                <c:pt idx="2819">
                  <c:v>95.08</c:v>
                </c:pt>
                <c:pt idx="2820">
                  <c:v>95.09</c:v>
                </c:pt>
                <c:pt idx="2821">
                  <c:v>95.09</c:v>
                </c:pt>
                <c:pt idx="2822">
                  <c:v>95.1</c:v>
                </c:pt>
                <c:pt idx="2823">
                  <c:v>95.1</c:v>
                </c:pt>
                <c:pt idx="2824">
                  <c:v>95.1</c:v>
                </c:pt>
                <c:pt idx="2825">
                  <c:v>95.09</c:v>
                </c:pt>
                <c:pt idx="2826">
                  <c:v>95.1</c:v>
                </c:pt>
                <c:pt idx="2827">
                  <c:v>95.1</c:v>
                </c:pt>
                <c:pt idx="2828">
                  <c:v>95.1</c:v>
                </c:pt>
                <c:pt idx="2829">
                  <c:v>95.1</c:v>
                </c:pt>
                <c:pt idx="2830">
                  <c:v>95.1</c:v>
                </c:pt>
                <c:pt idx="2831">
                  <c:v>95.1</c:v>
                </c:pt>
                <c:pt idx="2832">
                  <c:v>95.1</c:v>
                </c:pt>
                <c:pt idx="2833">
                  <c:v>95.1</c:v>
                </c:pt>
                <c:pt idx="2834">
                  <c:v>95.11</c:v>
                </c:pt>
                <c:pt idx="2835">
                  <c:v>95.1</c:v>
                </c:pt>
                <c:pt idx="2836">
                  <c:v>95.1</c:v>
                </c:pt>
                <c:pt idx="2837">
                  <c:v>95.1</c:v>
                </c:pt>
                <c:pt idx="2838">
                  <c:v>95.1</c:v>
                </c:pt>
                <c:pt idx="2839">
                  <c:v>95.1</c:v>
                </c:pt>
                <c:pt idx="2840">
                  <c:v>95.1</c:v>
                </c:pt>
                <c:pt idx="2841">
                  <c:v>95.1</c:v>
                </c:pt>
                <c:pt idx="2842">
                  <c:v>95.1</c:v>
                </c:pt>
                <c:pt idx="2843">
                  <c:v>95.1</c:v>
                </c:pt>
                <c:pt idx="2844">
                  <c:v>95.11</c:v>
                </c:pt>
                <c:pt idx="2845">
                  <c:v>95.11</c:v>
                </c:pt>
                <c:pt idx="2846">
                  <c:v>95.11</c:v>
                </c:pt>
                <c:pt idx="2847">
                  <c:v>95.12</c:v>
                </c:pt>
                <c:pt idx="2848">
                  <c:v>95.11</c:v>
                </c:pt>
                <c:pt idx="2849">
                  <c:v>95.11</c:v>
                </c:pt>
                <c:pt idx="2850">
                  <c:v>95.1</c:v>
                </c:pt>
                <c:pt idx="2851">
                  <c:v>95.1</c:v>
                </c:pt>
                <c:pt idx="2852">
                  <c:v>95.09</c:v>
                </c:pt>
                <c:pt idx="2853">
                  <c:v>95.09</c:v>
                </c:pt>
                <c:pt idx="2854">
                  <c:v>95.09</c:v>
                </c:pt>
                <c:pt idx="2855">
                  <c:v>95.09</c:v>
                </c:pt>
                <c:pt idx="2856">
                  <c:v>95.09</c:v>
                </c:pt>
                <c:pt idx="2857">
                  <c:v>95.1</c:v>
                </c:pt>
                <c:pt idx="2858">
                  <c:v>95.11</c:v>
                </c:pt>
                <c:pt idx="2859">
                  <c:v>95.11</c:v>
                </c:pt>
                <c:pt idx="2860">
                  <c:v>95.11</c:v>
                </c:pt>
                <c:pt idx="2861">
                  <c:v>95.11</c:v>
                </c:pt>
                <c:pt idx="2862">
                  <c:v>95.12</c:v>
                </c:pt>
                <c:pt idx="2863">
                  <c:v>95.12</c:v>
                </c:pt>
                <c:pt idx="2864">
                  <c:v>95.11</c:v>
                </c:pt>
                <c:pt idx="2865">
                  <c:v>95.11</c:v>
                </c:pt>
                <c:pt idx="2866">
                  <c:v>95.12</c:v>
                </c:pt>
                <c:pt idx="2867">
                  <c:v>95.12</c:v>
                </c:pt>
                <c:pt idx="2868">
                  <c:v>95.12</c:v>
                </c:pt>
                <c:pt idx="2869">
                  <c:v>95.12</c:v>
                </c:pt>
                <c:pt idx="2870">
                  <c:v>95.12</c:v>
                </c:pt>
                <c:pt idx="2871">
                  <c:v>95.13</c:v>
                </c:pt>
                <c:pt idx="2872">
                  <c:v>95.13</c:v>
                </c:pt>
                <c:pt idx="2873">
                  <c:v>95.12</c:v>
                </c:pt>
                <c:pt idx="2874">
                  <c:v>95.12</c:v>
                </c:pt>
                <c:pt idx="2875">
                  <c:v>95.12</c:v>
                </c:pt>
                <c:pt idx="2876">
                  <c:v>95.11</c:v>
                </c:pt>
                <c:pt idx="2877">
                  <c:v>95.1</c:v>
                </c:pt>
                <c:pt idx="2878">
                  <c:v>95.1</c:v>
                </c:pt>
                <c:pt idx="2879">
                  <c:v>95.09</c:v>
                </c:pt>
                <c:pt idx="2880">
                  <c:v>95.08</c:v>
                </c:pt>
                <c:pt idx="2881">
                  <c:v>95.08</c:v>
                </c:pt>
                <c:pt idx="2882">
                  <c:v>95.07</c:v>
                </c:pt>
                <c:pt idx="2883">
                  <c:v>95.07</c:v>
                </c:pt>
                <c:pt idx="2884">
                  <c:v>95.06</c:v>
                </c:pt>
                <c:pt idx="2885">
                  <c:v>95.05</c:v>
                </c:pt>
                <c:pt idx="2886">
                  <c:v>95.05</c:v>
                </c:pt>
                <c:pt idx="2887">
                  <c:v>95.05</c:v>
                </c:pt>
                <c:pt idx="2888">
                  <c:v>95.05</c:v>
                </c:pt>
                <c:pt idx="2889">
                  <c:v>95.06</c:v>
                </c:pt>
                <c:pt idx="2890">
                  <c:v>95.07</c:v>
                </c:pt>
                <c:pt idx="2891">
                  <c:v>95.07</c:v>
                </c:pt>
                <c:pt idx="2892">
                  <c:v>95.07</c:v>
                </c:pt>
                <c:pt idx="2893">
                  <c:v>95.06</c:v>
                </c:pt>
                <c:pt idx="2894">
                  <c:v>95.06</c:v>
                </c:pt>
                <c:pt idx="2895">
                  <c:v>95.06</c:v>
                </c:pt>
                <c:pt idx="2896">
                  <c:v>95.06</c:v>
                </c:pt>
                <c:pt idx="2897">
                  <c:v>95.05</c:v>
                </c:pt>
                <c:pt idx="2898">
                  <c:v>95.04</c:v>
                </c:pt>
                <c:pt idx="2899">
                  <c:v>95.04</c:v>
                </c:pt>
                <c:pt idx="2900">
                  <c:v>95.03</c:v>
                </c:pt>
                <c:pt idx="2901">
                  <c:v>95.03</c:v>
                </c:pt>
                <c:pt idx="2902">
                  <c:v>95.02</c:v>
                </c:pt>
                <c:pt idx="2903">
                  <c:v>95.01</c:v>
                </c:pt>
                <c:pt idx="2904">
                  <c:v>95.01</c:v>
                </c:pt>
                <c:pt idx="2905">
                  <c:v>95</c:v>
                </c:pt>
                <c:pt idx="2906">
                  <c:v>95</c:v>
                </c:pt>
                <c:pt idx="2907">
                  <c:v>95</c:v>
                </c:pt>
                <c:pt idx="2908">
                  <c:v>95.01</c:v>
                </c:pt>
                <c:pt idx="2909">
                  <c:v>95.01</c:v>
                </c:pt>
                <c:pt idx="2910">
                  <c:v>95.02</c:v>
                </c:pt>
                <c:pt idx="2911">
                  <c:v>95.02</c:v>
                </c:pt>
                <c:pt idx="2912">
                  <c:v>95.02</c:v>
                </c:pt>
                <c:pt idx="2913">
                  <c:v>95.02</c:v>
                </c:pt>
                <c:pt idx="2914">
                  <c:v>95.03</c:v>
                </c:pt>
                <c:pt idx="2915">
                  <c:v>95.03</c:v>
                </c:pt>
                <c:pt idx="2916">
                  <c:v>95.04</c:v>
                </c:pt>
                <c:pt idx="2917">
                  <c:v>95.04</c:v>
                </c:pt>
                <c:pt idx="2918">
                  <c:v>95.04</c:v>
                </c:pt>
                <c:pt idx="2919">
                  <c:v>95.04</c:v>
                </c:pt>
                <c:pt idx="2920">
                  <c:v>95.04</c:v>
                </c:pt>
                <c:pt idx="2921">
                  <c:v>95.03</c:v>
                </c:pt>
                <c:pt idx="2922">
                  <c:v>95.03</c:v>
                </c:pt>
                <c:pt idx="2923">
                  <c:v>95.02</c:v>
                </c:pt>
                <c:pt idx="2924">
                  <c:v>95.02</c:v>
                </c:pt>
                <c:pt idx="2925">
                  <c:v>95.02</c:v>
                </c:pt>
                <c:pt idx="2926">
                  <c:v>95.02</c:v>
                </c:pt>
                <c:pt idx="2927">
                  <c:v>95.02</c:v>
                </c:pt>
                <c:pt idx="2928">
                  <c:v>95.03</c:v>
                </c:pt>
                <c:pt idx="2929">
                  <c:v>95.03</c:v>
                </c:pt>
                <c:pt idx="2930">
                  <c:v>95.03</c:v>
                </c:pt>
                <c:pt idx="2931">
                  <c:v>95.02</c:v>
                </c:pt>
                <c:pt idx="2932">
                  <c:v>95.03</c:v>
                </c:pt>
                <c:pt idx="2933">
                  <c:v>95.03</c:v>
                </c:pt>
                <c:pt idx="2934">
                  <c:v>95.04</c:v>
                </c:pt>
                <c:pt idx="2935">
                  <c:v>95.04</c:v>
                </c:pt>
                <c:pt idx="2936">
                  <c:v>95.04</c:v>
                </c:pt>
                <c:pt idx="2937">
                  <c:v>95.04</c:v>
                </c:pt>
                <c:pt idx="2938">
                  <c:v>95.04</c:v>
                </c:pt>
                <c:pt idx="2939">
                  <c:v>95.03</c:v>
                </c:pt>
                <c:pt idx="2940">
                  <c:v>95.03</c:v>
                </c:pt>
                <c:pt idx="2941">
                  <c:v>95.02</c:v>
                </c:pt>
                <c:pt idx="2942">
                  <c:v>95.02</c:v>
                </c:pt>
                <c:pt idx="2943">
                  <c:v>95.03</c:v>
                </c:pt>
                <c:pt idx="2944">
                  <c:v>95.03</c:v>
                </c:pt>
                <c:pt idx="2945">
                  <c:v>95.04</c:v>
                </c:pt>
                <c:pt idx="2946">
                  <c:v>95.05</c:v>
                </c:pt>
                <c:pt idx="2947">
                  <c:v>95.05</c:v>
                </c:pt>
                <c:pt idx="2948">
                  <c:v>95.05</c:v>
                </c:pt>
                <c:pt idx="2949">
                  <c:v>95.06</c:v>
                </c:pt>
                <c:pt idx="2950">
                  <c:v>95.06</c:v>
                </c:pt>
                <c:pt idx="2951">
                  <c:v>95.06</c:v>
                </c:pt>
                <c:pt idx="2952">
                  <c:v>95.06</c:v>
                </c:pt>
                <c:pt idx="2953">
                  <c:v>95.06</c:v>
                </c:pt>
                <c:pt idx="2954">
                  <c:v>95.07</c:v>
                </c:pt>
                <c:pt idx="2955">
                  <c:v>95.07</c:v>
                </c:pt>
                <c:pt idx="2956">
                  <c:v>95.07</c:v>
                </c:pt>
                <c:pt idx="2957">
                  <c:v>95.07</c:v>
                </c:pt>
                <c:pt idx="2958">
                  <c:v>95.07</c:v>
                </c:pt>
                <c:pt idx="2959">
                  <c:v>95.07</c:v>
                </c:pt>
                <c:pt idx="2960">
                  <c:v>95.07</c:v>
                </c:pt>
                <c:pt idx="2961">
                  <c:v>95.08</c:v>
                </c:pt>
                <c:pt idx="2962">
                  <c:v>95.08</c:v>
                </c:pt>
                <c:pt idx="2963">
                  <c:v>95.09</c:v>
                </c:pt>
                <c:pt idx="2964">
                  <c:v>95.09</c:v>
                </c:pt>
                <c:pt idx="2965">
                  <c:v>95.09</c:v>
                </c:pt>
                <c:pt idx="2966">
                  <c:v>95.09</c:v>
                </c:pt>
                <c:pt idx="2967">
                  <c:v>95.09</c:v>
                </c:pt>
                <c:pt idx="2968">
                  <c:v>95.09</c:v>
                </c:pt>
                <c:pt idx="2969">
                  <c:v>95.09</c:v>
                </c:pt>
                <c:pt idx="2970">
                  <c:v>95.09</c:v>
                </c:pt>
                <c:pt idx="2971">
                  <c:v>95.09</c:v>
                </c:pt>
                <c:pt idx="2972">
                  <c:v>95.09</c:v>
                </c:pt>
                <c:pt idx="2973">
                  <c:v>95.09</c:v>
                </c:pt>
                <c:pt idx="2974">
                  <c:v>95.09</c:v>
                </c:pt>
                <c:pt idx="2975">
                  <c:v>95.1</c:v>
                </c:pt>
                <c:pt idx="2976">
                  <c:v>95.1</c:v>
                </c:pt>
                <c:pt idx="2977">
                  <c:v>95.1</c:v>
                </c:pt>
                <c:pt idx="2978">
                  <c:v>95.11</c:v>
                </c:pt>
                <c:pt idx="2979">
                  <c:v>95.11</c:v>
                </c:pt>
                <c:pt idx="2980">
                  <c:v>95.11</c:v>
                </c:pt>
                <c:pt idx="2981">
                  <c:v>95.11</c:v>
                </c:pt>
                <c:pt idx="2982">
                  <c:v>95.1</c:v>
                </c:pt>
                <c:pt idx="2983">
                  <c:v>95.1</c:v>
                </c:pt>
                <c:pt idx="2984">
                  <c:v>95.1</c:v>
                </c:pt>
                <c:pt idx="2985">
                  <c:v>95.1</c:v>
                </c:pt>
                <c:pt idx="2986">
                  <c:v>95.1</c:v>
                </c:pt>
                <c:pt idx="2987">
                  <c:v>95.11</c:v>
                </c:pt>
                <c:pt idx="2988">
                  <c:v>95.11</c:v>
                </c:pt>
                <c:pt idx="2989">
                  <c:v>95.11</c:v>
                </c:pt>
                <c:pt idx="2990">
                  <c:v>95.11</c:v>
                </c:pt>
                <c:pt idx="2991">
                  <c:v>95.11</c:v>
                </c:pt>
                <c:pt idx="2992">
                  <c:v>95.11</c:v>
                </c:pt>
                <c:pt idx="2993">
                  <c:v>95.11</c:v>
                </c:pt>
                <c:pt idx="2994">
                  <c:v>95.12</c:v>
                </c:pt>
                <c:pt idx="2995">
                  <c:v>95.12</c:v>
                </c:pt>
                <c:pt idx="2996">
                  <c:v>95.12</c:v>
                </c:pt>
                <c:pt idx="2997">
                  <c:v>95.12</c:v>
                </c:pt>
                <c:pt idx="2998">
                  <c:v>95.12</c:v>
                </c:pt>
                <c:pt idx="2999">
                  <c:v>95.11</c:v>
                </c:pt>
                <c:pt idx="3000">
                  <c:v>95.11</c:v>
                </c:pt>
                <c:pt idx="3001">
                  <c:v>95.11</c:v>
                </c:pt>
                <c:pt idx="3002">
                  <c:v>95.11</c:v>
                </c:pt>
                <c:pt idx="3003">
                  <c:v>95.11</c:v>
                </c:pt>
                <c:pt idx="3004">
                  <c:v>95.11</c:v>
                </c:pt>
                <c:pt idx="3005">
                  <c:v>95.11</c:v>
                </c:pt>
                <c:pt idx="3006">
                  <c:v>95.11</c:v>
                </c:pt>
                <c:pt idx="3007">
                  <c:v>95.11</c:v>
                </c:pt>
                <c:pt idx="3008">
                  <c:v>95.11</c:v>
                </c:pt>
                <c:pt idx="3009">
                  <c:v>95.11</c:v>
                </c:pt>
                <c:pt idx="3010">
                  <c:v>95.11</c:v>
                </c:pt>
                <c:pt idx="3011">
                  <c:v>95.11</c:v>
                </c:pt>
                <c:pt idx="3012">
                  <c:v>95.11</c:v>
                </c:pt>
                <c:pt idx="3013">
                  <c:v>95.11</c:v>
                </c:pt>
                <c:pt idx="3014">
                  <c:v>95.11</c:v>
                </c:pt>
                <c:pt idx="3015">
                  <c:v>95.11</c:v>
                </c:pt>
                <c:pt idx="3016">
                  <c:v>95.11</c:v>
                </c:pt>
                <c:pt idx="3017">
                  <c:v>95.1</c:v>
                </c:pt>
                <c:pt idx="3018">
                  <c:v>95.09</c:v>
                </c:pt>
                <c:pt idx="3019">
                  <c:v>95.09</c:v>
                </c:pt>
                <c:pt idx="3020">
                  <c:v>95.09</c:v>
                </c:pt>
                <c:pt idx="3021">
                  <c:v>95.08</c:v>
                </c:pt>
                <c:pt idx="3022">
                  <c:v>95.08</c:v>
                </c:pt>
                <c:pt idx="3023">
                  <c:v>95.09</c:v>
                </c:pt>
                <c:pt idx="3024">
                  <c:v>95.09</c:v>
                </c:pt>
                <c:pt idx="3025">
                  <c:v>95.1</c:v>
                </c:pt>
                <c:pt idx="3026">
                  <c:v>95.1</c:v>
                </c:pt>
                <c:pt idx="3027">
                  <c:v>95.11</c:v>
                </c:pt>
                <c:pt idx="3028">
                  <c:v>95.11</c:v>
                </c:pt>
                <c:pt idx="3029">
                  <c:v>95.11</c:v>
                </c:pt>
                <c:pt idx="3030">
                  <c:v>95.12</c:v>
                </c:pt>
                <c:pt idx="3031">
                  <c:v>95.12</c:v>
                </c:pt>
                <c:pt idx="3032">
                  <c:v>95.12</c:v>
                </c:pt>
                <c:pt idx="3033">
                  <c:v>95.12</c:v>
                </c:pt>
                <c:pt idx="3034">
                  <c:v>95.12</c:v>
                </c:pt>
                <c:pt idx="3035">
                  <c:v>95.12</c:v>
                </c:pt>
                <c:pt idx="3036">
                  <c:v>95.12</c:v>
                </c:pt>
                <c:pt idx="3037">
                  <c:v>95.12</c:v>
                </c:pt>
                <c:pt idx="3038">
                  <c:v>95.12</c:v>
                </c:pt>
                <c:pt idx="3039">
                  <c:v>95.12</c:v>
                </c:pt>
                <c:pt idx="3040">
                  <c:v>95.12</c:v>
                </c:pt>
                <c:pt idx="3041">
                  <c:v>95.13</c:v>
                </c:pt>
                <c:pt idx="3042">
                  <c:v>95.13</c:v>
                </c:pt>
                <c:pt idx="3043">
                  <c:v>95.13</c:v>
                </c:pt>
                <c:pt idx="3044">
                  <c:v>95.13</c:v>
                </c:pt>
                <c:pt idx="3045">
                  <c:v>95.13</c:v>
                </c:pt>
                <c:pt idx="3046">
                  <c:v>95.13</c:v>
                </c:pt>
                <c:pt idx="3047">
                  <c:v>95.13</c:v>
                </c:pt>
                <c:pt idx="3048">
                  <c:v>95.13</c:v>
                </c:pt>
                <c:pt idx="3049">
                  <c:v>95.13</c:v>
                </c:pt>
                <c:pt idx="3050">
                  <c:v>95.13</c:v>
                </c:pt>
                <c:pt idx="3051">
                  <c:v>95.13</c:v>
                </c:pt>
                <c:pt idx="3052">
                  <c:v>95.13</c:v>
                </c:pt>
                <c:pt idx="3053">
                  <c:v>95.14</c:v>
                </c:pt>
                <c:pt idx="3054">
                  <c:v>95.13</c:v>
                </c:pt>
                <c:pt idx="3055">
                  <c:v>95.14</c:v>
                </c:pt>
                <c:pt idx="3056">
                  <c:v>95.14</c:v>
                </c:pt>
                <c:pt idx="3057">
                  <c:v>95.14</c:v>
                </c:pt>
                <c:pt idx="3058">
                  <c:v>95.15</c:v>
                </c:pt>
                <c:pt idx="3059">
                  <c:v>95.16</c:v>
                </c:pt>
                <c:pt idx="3060">
                  <c:v>95.16</c:v>
                </c:pt>
                <c:pt idx="3061">
                  <c:v>95.17</c:v>
                </c:pt>
                <c:pt idx="3062">
                  <c:v>95.17</c:v>
                </c:pt>
                <c:pt idx="3063">
                  <c:v>95.17</c:v>
                </c:pt>
                <c:pt idx="3064">
                  <c:v>95.17</c:v>
                </c:pt>
                <c:pt idx="3065">
                  <c:v>95.17</c:v>
                </c:pt>
                <c:pt idx="3066">
                  <c:v>95.17</c:v>
                </c:pt>
                <c:pt idx="3067">
                  <c:v>95.17</c:v>
                </c:pt>
                <c:pt idx="3068">
                  <c:v>95.17</c:v>
                </c:pt>
                <c:pt idx="3069">
                  <c:v>95.17</c:v>
                </c:pt>
                <c:pt idx="3070">
                  <c:v>95.17</c:v>
                </c:pt>
                <c:pt idx="3071">
                  <c:v>95.17</c:v>
                </c:pt>
                <c:pt idx="3072">
                  <c:v>95.17</c:v>
                </c:pt>
                <c:pt idx="3073">
                  <c:v>95.16</c:v>
                </c:pt>
                <c:pt idx="3074">
                  <c:v>95.17</c:v>
                </c:pt>
                <c:pt idx="3075">
                  <c:v>95.17</c:v>
                </c:pt>
                <c:pt idx="3076">
                  <c:v>95.17</c:v>
                </c:pt>
                <c:pt idx="3077">
                  <c:v>95.18</c:v>
                </c:pt>
                <c:pt idx="3078">
                  <c:v>95.18</c:v>
                </c:pt>
                <c:pt idx="3079">
                  <c:v>95.18</c:v>
                </c:pt>
                <c:pt idx="3080">
                  <c:v>95.18</c:v>
                </c:pt>
                <c:pt idx="3081">
                  <c:v>95.18</c:v>
                </c:pt>
                <c:pt idx="3082">
                  <c:v>95.18</c:v>
                </c:pt>
                <c:pt idx="3083">
                  <c:v>95.19</c:v>
                </c:pt>
                <c:pt idx="3084">
                  <c:v>95.19</c:v>
                </c:pt>
                <c:pt idx="3085">
                  <c:v>95.19</c:v>
                </c:pt>
                <c:pt idx="3086">
                  <c:v>95.19</c:v>
                </c:pt>
                <c:pt idx="3087">
                  <c:v>95.19</c:v>
                </c:pt>
                <c:pt idx="3088">
                  <c:v>95.19</c:v>
                </c:pt>
                <c:pt idx="3089">
                  <c:v>95.18</c:v>
                </c:pt>
                <c:pt idx="3090">
                  <c:v>95.18</c:v>
                </c:pt>
                <c:pt idx="3091">
                  <c:v>95.19</c:v>
                </c:pt>
                <c:pt idx="3092">
                  <c:v>95.19</c:v>
                </c:pt>
                <c:pt idx="3093">
                  <c:v>95.19</c:v>
                </c:pt>
                <c:pt idx="3094">
                  <c:v>95.19</c:v>
                </c:pt>
                <c:pt idx="3095">
                  <c:v>95.18</c:v>
                </c:pt>
                <c:pt idx="3096">
                  <c:v>95.19</c:v>
                </c:pt>
                <c:pt idx="3097">
                  <c:v>95.19</c:v>
                </c:pt>
                <c:pt idx="3098">
                  <c:v>95.19</c:v>
                </c:pt>
                <c:pt idx="3099">
                  <c:v>95.19</c:v>
                </c:pt>
                <c:pt idx="3100">
                  <c:v>95.19</c:v>
                </c:pt>
                <c:pt idx="3101">
                  <c:v>95.18</c:v>
                </c:pt>
                <c:pt idx="3102">
                  <c:v>95.18</c:v>
                </c:pt>
                <c:pt idx="3103">
                  <c:v>95.18</c:v>
                </c:pt>
                <c:pt idx="3104">
                  <c:v>95.18</c:v>
                </c:pt>
                <c:pt idx="3105">
                  <c:v>95.18</c:v>
                </c:pt>
                <c:pt idx="3106">
                  <c:v>95.18</c:v>
                </c:pt>
                <c:pt idx="3107">
                  <c:v>95.18</c:v>
                </c:pt>
                <c:pt idx="3108">
                  <c:v>95.19</c:v>
                </c:pt>
                <c:pt idx="3109">
                  <c:v>95.19</c:v>
                </c:pt>
                <c:pt idx="3110">
                  <c:v>95.19</c:v>
                </c:pt>
                <c:pt idx="3111">
                  <c:v>95.19</c:v>
                </c:pt>
                <c:pt idx="3112">
                  <c:v>95.19</c:v>
                </c:pt>
                <c:pt idx="3113">
                  <c:v>95.19</c:v>
                </c:pt>
                <c:pt idx="3114">
                  <c:v>95.18</c:v>
                </c:pt>
                <c:pt idx="3115">
                  <c:v>95.18</c:v>
                </c:pt>
                <c:pt idx="3116">
                  <c:v>95.17</c:v>
                </c:pt>
                <c:pt idx="3117">
                  <c:v>95.17</c:v>
                </c:pt>
                <c:pt idx="3118">
                  <c:v>95.17</c:v>
                </c:pt>
                <c:pt idx="3119">
                  <c:v>95.17</c:v>
                </c:pt>
                <c:pt idx="3120">
                  <c:v>95.17</c:v>
                </c:pt>
                <c:pt idx="3121">
                  <c:v>95.17</c:v>
                </c:pt>
                <c:pt idx="3122">
                  <c:v>95.17</c:v>
                </c:pt>
                <c:pt idx="3123">
                  <c:v>95.17</c:v>
                </c:pt>
                <c:pt idx="3124">
                  <c:v>95.17</c:v>
                </c:pt>
                <c:pt idx="3125">
                  <c:v>95.17</c:v>
                </c:pt>
                <c:pt idx="3126">
                  <c:v>95.16</c:v>
                </c:pt>
                <c:pt idx="3127">
                  <c:v>95.16</c:v>
                </c:pt>
                <c:pt idx="3128">
                  <c:v>95.15</c:v>
                </c:pt>
                <c:pt idx="3129">
                  <c:v>95.15</c:v>
                </c:pt>
                <c:pt idx="3130">
                  <c:v>95.16</c:v>
                </c:pt>
                <c:pt idx="3131">
                  <c:v>95.17</c:v>
                </c:pt>
                <c:pt idx="3132">
                  <c:v>95.17</c:v>
                </c:pt>
                <c:pt idx="3133">
                  <c:v>95.17</c:v>
                </c:pt>
                <c:pt idx="3134">
                  <c:v>95.17</c:v>
                </c:pt>
                <c:pt idx="3135">
                  <c:v>95.16</c:v>
                </c:pt>
                <c:pt idx="3136">
                  <c:v>95.15</c:v>
                </c:pt>
                <c:pt idx="3137">
                  <c:v>95.13</c:v>
                </c:pt>
                <c:pt idx="3138">
                  <c:v>95.12</c:v>
                </c:pt>
                <c:pt idx="3139">
                  <c:v>95.12</c:v>
                </c:pt>
                <c:pt idx="3140">
                  <c:v>95.12</c:v>
                </c:pt>
                <c:pt idx="3141">
                  <c:v>95.13</c:v>
                </c:pt>
                <c:pt idx="3142">
                  <c:v>95.14</c:v>
                </c:pt>
                <c:pt idx="3143">
                  <c:v>95.14</c:v>
                </c:pt>
                <c:pt idx="3144">
                  <c:v>95.13</c:v>
                </c:pt>
                <c:pt idx="3145">
                  <c:v>95.11</c:v>
                </c:pt>
                <c:pt idx="3146">
                  <c:v>95.1</c:v>
                </c:pt>
                <c:pt idx="3147">
                  <c:v>95.09</c:v>
                </c:pt>
                <c:pt idx="3148">
                  <c:v>95.07</c:v>
                </c:pt>
                <c:pt idx="3149">
                  <c:v>95.05</c:v>
                </c:pt>
                <c:pt idx="3150">
                  <c:v>95.04</c:v>
                </c:pt>
                <c:pt idx="3151">
                  <c:v>95.04</c:v>
                </c:pt>
                <c:pt idx="3152">
                  <c:v>95.04</c:v>
                </c:pt>
                <c:pt idx="3153">
                  <c:v>95.03</c:v>
                </c:pt>
                <c:pt idx="3154">
                  <c:v>95.02</c:v>
                </c:pt>
                <c:pt idx="3155">
                  <c:v>95.01</c:v>
                </c:pt>
                <c:pt idx="3156">
                  <c:v>95</c:v>
                </c:pt>
                <c:pt idx="3157">
                  <c:v>95</c:v>
                </c:pt>
                <c:pt idx="3158">
                  <c:v>95</c:v>
                </c:pt>
                <c:pt idx="3159">
                  <c:v>95</c:v>
                </c:pt>
                <c:pt idx="3160">
                  <c:v>95</c:v>
                </c:pt>
                <c:pt idx="3161">
                  <c:v>94.99</c:v>
                </c:pt>
                <c:pt idx="3162">
                  <c:v>94.98</c:v>
                </c:pt>
                <c:pt idx="3163">
                  <c:v>94.98</c:v>
                </c:pt>
                <c:pt idx="3164">
                  <c:v>94.99</c:v>
                </c:pt>
                <c:pt idx="3165">
                  <c:v>95</c:v>
                </c:pt>
                <c:pt idx="3166">
                  <c:v>95.01</c:v>
                </c:pt>
                <c:pt idx="3167">
                  <c:v>95</c:v>
                </c:pt>
                <c:pt idx="3168">
                  <c:v>94.99</c:v>
                </c:pt>
                <c:pt idx="3169">
                  <c:v>94.98</c:v>
                </c:pt>
                <c:pt idx="3170">
                  <c:v>94.97</c:v>
                </c:pt>
                <c:pt idx="3171">
                  <c:v>94.97</c:v>
                </c:pt>
                <c:pt idx="3172">
                  <c:v>94.96</c:v>
                </c:pt>
                <c:pt idx="3173">
                  <c:v>94.95</c:v>
                </c:pt>
                <c:pt idx="3174">
                  <c:v>94.94</c:v>
                </c:pt>
                <c:pt idx="3175">
                  <c:v>94.94</c:v>
                </c:pt>
                <c:pt idx="3176">
                  <c:v>94.95</c:v>
                </c:pt>
                <c:pt idx="3177">
                  <c:v>94.95</c:v>
                </c:pt>
                <c:pt idx="3178">
                  <c:v>94.95</c:v>
                </c:pt>
                <c:pt idx="3179">
                  <c:v>94.95</c:v>
                </c:pt>
                <c:pt idx="3180">
                  <c:v>94.94</c:v>
                </c:pt>
                <c:pt idx="3181">
                  <c:v>94.94</c:v>
                </c:pt>
                <c:pt idx="3182">
                  <c:v>94.95</c:v>
                </c:pt>
                <c:pt idx="3183">
                  <c:v>94.96</c:v>
                </c:pt>
                <c:pt idx="3184">
                  <c:v>94.96</c:v>
                </c:pt>
                <c:pt idx="3185">
                  <c:v>94.95</c:v>
                </c:pt>
                <c:pt idx="3186">
                  <c:v>94.94</c:v>
                </c:pt>
                <c:pt idx="3187">
                  <c:v>94.94</c:v>
                </c:pt>
                <c:pt idx="3188">
                  <c:v>94.94</c:v>
                </c:pt>
                <c:pt idx="3189">
                  <c:v>94.94</c:v>
                </c:pt>
                <c:pt idx="3190">
                  <c:v>94.95</c:v>
                </c:pt>
                <c:pt idx="3191">
                  <c:v>94.96</c:v>
                </c:pt>
                <c:pt idx="3192">
                  <c:v>94.98</c:v>
                </c:pt>
                <c:pt idx="3193">
                  <c:v>95</c:v>
                </c:pt>
                <c:pt idx="3194">
                  <c:v>95.03</c:v>
                </c:pt>
                <c:pt idx="3195">
                  <c:v>95.06</c:v>
                </c:pt>
                <c:pt idx="3196">
                  <c:v>95.08</c:v>
                </c:pt>
                <c:pt idx="3197">
                  <c:v>95.09</c:v>
                </c:pt>
                <c:pt idx="3198">
                  <c:v>95.08</c:v>
                </c:pt>
                <c:pt idx="3199">
                  <c:v>95.07</c:v>
                </c:pt>
                <c:pt idx="3200">
                  <c:v>95.07</c:v>
                </c:pt>
                <c:pt idx="3201">
                  <c:v>95.09</c:v>
                </c:pt>
                <c:pt idx="3202">
                  <c:v>95.12</c:v>
                </c:pt>
                <c:pt idx="3203">
                  <c:v>95.14</c:v>
                </c:pt>
                <c:pt idx="3204">
                  <c:v>95.15</c:v>
                </c:pt>
                <c:pt idx="3205">
                  <c:v>95.15</c:v>
                </c:pt>
                <c:pt idx="3206">
                  <c:v>95.15</c:v>
                </c:pt>
                <c:pt idx="3207">
                  <c:v>95.17</c:v>
                </c:pt>
                <c:pt idx="3208">
                  <c:v>95.18</c:v>
                </c:pt>
                <c:pt idx="3209">
                  <c:v>95.18</c:v>
                </c:pt>
                <c:pt idx="3210">
                  <c:v>95.19</c:v>
                </c:pt>
                <c:pt idx="3211">
                  <c:v>95.21</c:v>
                </c:pt>
                <c:pt idx="3212">
                  <c:v>95.22</c:v>
                </c:pt>
                <c:pt idx="3213">
                  <c:v>95.21</c:v>
                </c:pt>
                <c:pt idx="3214">
                  <c:v>95.19</c:v>
                </c:pt>
                <c:pt idx="3215">
                  <c:v>95.16</c:v>
                </c:pt>
                <c:pt idx="3216">
                  <c:v>95.14</c:v>
                </c:pt>
                <c:pt idx="3217">
                  <c:v>95.14</c:v>
                </c:pt>
                <c:pt idx="3218">
                  <c:v>95.15</c:v>
                </c:pt>
                <c:pt idx="3219">
                  <c:v>95.17</c:v>
                </c:pt>
                <c:pt idx="3220">
                  <c:v>95.2</c:v>
                </c:pt>
                <c:pt idx="3221">
                  <c:v>95.2</c:v>
                </c:pt>
                <c:pt idx="3222">
                  <c:v>95.2</c:v>
                </c:pt>
                <c:pt idx="3223">
                  <c:v>95.18</c:v>
                </c:pt>
                <c:pt idx="3224">
                  <c:v>95.19</c:v>
                </c:pt>
                <c:pt idx="3225">
                  <c:v>95.21</c:v>
                </c:pt>
                <c:pt idx="3226">
                  <c:v>95.22</c:v>
                </c:pt>
                <c:pt idx="3227">
                  <c:v>95.21</c:v>
                </c:pt>
                <c:pt idx="3228">
                  <c:v>95.19</c:v>
                </c:pt>
                <c:pt idx="3229">
                  <c:v>95.19</c:v>
                </c:pt>
                <c:pt idx="3230">
                  <c:v>95.2</c:v>
                </c:pt>
                <c:pt idx="3231">
                  <c:v>95.22</c:v>
                </c:pt>
                <c:pt idx="3232">
                  <c:v>95.21</c:v>
                </c:pt>
                <c:pt idx="3233">
                  <c:v>95.2</c:v>
                </c:pt>
                <c:pt idx="3234">
                  <c:v>95.19</c:v>
                </c:pt>
                <c:pt idx="3235">
                  <c:v>95.18</c:v>
                </c:pt>
                <c:pt idx="3236">
                  <c:v>95.18</c:v>
                </c:pt>
                <c:pt idx="3237">
                  <c:v>95.2</c:v>
                </c:pt>
                <c:pt idx="3238">
                  <c:v>95.21</c:v>
                </c:pt>
                <c:pt idx="3239">
                  <c:v>95.22</c:v>
                </c:pt>
                <c:pt idx="3240">
                  <c:v>95.21</c:v>
                </c:pt>
                <c:pt idx="3241">
                  <c:v>95.19</c:v>
                </c:pt>
                <c:pt idx="3242">
                  <c:v>95.19</c:v>
                </c:pt>
                <c:pt idx="3243">
                  <c:v>95.2</c:v>
                </c:pt>
                <c:pt idx="3244">
                  <c:v>95.2</c:v>
                </c:pt>
                <c:pt idx="3245">
                  <c:v>95.2</c:v>
                </c:pt>
                <c:pt idx="3246">
                  <c:v>95.19</c:v>
                </c:pt>
                <c:pt idx="3247">
                  <c:v>95.2</c:v>
                </c:pt>
                <c:pt idx="3248">
                  <c:v>95.21</c:v>
                </c:pt>
                <c:pt idx="3249">
                  <c:v>95.22</c:v>
                </c:pt>
                <c:pt idx="3250">
                  <c:v>95.22</c:v>
                </c:pt>
                <c:pt idx="3251">
                  <c:v>95.21</c:v>
                </c:pt>
                <c:pt idx="3252">
                  <c:v>95.2</c:v>
                </c:pt>
                <c:pt idx="3253">
                  <c:v>95.21</c:v>
                </c:pt>
                <c:pt idx="3254">
                  <c:v>95.23</c:v>
                </c:pt>
                <c:pt idx="3255">
                  <c:v>95.26</c:v>
                </c:pt>
                <c:pt idx="3256">
                  <c:v>95.26</c:v>
                </c:pt>
                <c:pt idx="3257">
                  <c:v>95.23</c:v>
                </c:pt>
                <c:pt idx="3258">
                  <c:v>95.16</c:v>
                </c:pt>
                <c:pt idx="3259">
                  <c:v>95.08</c:v>
                </c:pt>
                <c:pt idx="3260">
                  <c:v>95.01</c:v>
                </c:pt>
                <c:pt idx="3261">
                  <c:v>94.95</c:v>
                </c:pt>
                <c:pt idx="3262">
                  <c:v>94.88</c:v>
                </c:pt>
                <c:pt idx="3263">
                  <c:v>94.82</c:v>
                </c:pt>
                <c:pt idx="3264">
                  <c:v>94.77</c:v>
                </c:pt>
                <c:pt idx="3265">
                  <c:v>94.73</c:v>
                </c:pt>
                <c:pt idx="3266">
                  <c:v>94.69</c:v>
                </c:pt>
                <c:pt idx="3267">
                  <c:v>94.65</c:v>
                </c:pt>
                <c:pt idx="3268">
                  <c:v>94.6</c:v>
                </c:pt>
                <c:pt idx="3269">
                  <c:v>94.55</c:v>
                </c:pt>
                <c:pt idx="3270">
                  <c:v>94.51</c:v>
                </c:pt>
                <c:pt idx="3271">
                  <c:v>94.47</c:v>
                </c:pt>
                <c:pt idx="3272">
                  <c:v>94.43</c:v>
                </c:pt>
                <c:pt idx="3273">
                  <c:v>94.37</c:v>
                </c:pt>
                <c:pt idx="3274">
                  <c:v>94.31</c:v>
                </c:pt>
                <c:pt idx="3275">
                  <c:v>94.27</c:v>
                </c:pt>
                <c:pt idx="3276">
                  <c:v>94.25</c:v>
                </c:pt>
                <c:pt idx="3277">
                  <c:v>94.23</c:v>
                </c:pt>
                <c:pt idx="3278">
                  <c:v>94.21</c:v>
                </c:pt>
                <c:pt idx="3279">
                  <c:v>94.17</c:v>
                </c:pt>
                <c:pt idx="3280">
                  <c:v>94.11</c:v>
                </c:pt>
                <c:pt idx="3281">
                  <c:v>94.07</c:v>
                </c:pt>
                <c:pt idx="3282">
                  <c:v>94.05</c:v>
                </c:pt>
                <c:pt idx="3283">
                  <c:v>94.07</c:v>
                </c:pt>
                <c:pt idx="3284">
                  <c:v>94.08</c:v>
                </c:pt>
                <c:pt idx="3285">
                  <c:v>94.07</c:v>
                </c:pt>
                <c:pt idx="3286">
                  <c:v>94.05</c:v>
                </c:pt>
                <c:pt idx="3287">
                  <c:v>94.01</c:v>
                </c:pt>
                <c:pt idx="3288">
                  <c:v>94</c:v>
                </c:pt>
                <c:pt idx="3289">
                  <c:v>94</c:v>
                </c:pt>
                <c:pt idx="3290">
                  <c:v>94.02</c:v>
                </c:pt>
                <c:pt idx="3291">
                  <c:v>94.02</c:v>
                </c:pt>
                <c:pt idx="3292">
                  <c:v>94</c:v>
                </c:pt>
                <c:pt idx="3293">
                  <c:v>93.97</c:v>
                </c:pt>
                <c:pt idx="3294">
                  <c:v>93.94</c:v>
                </c:pt>
                <c:pt idx="3295">
                  <c:v>93.92</c:v>
                </c:pt>
                <c:pt idx="3296">
                  <c:v>93.91</c:v>
                </c:pt>
                <c:pt idx="3297">
                  <c:v>93.9</c:v>
                </c:pt>
                <c:pt idx="3298">
                  <c:v>93.88</c:v>
                </c:pt>
                <c:pt idx="3299">
                  <c:v>93.86</c:v>
                </c:pt>
                <c:pt idx="3300">
                  <c:v>93.84</c:v>
                </c:pt>
                <c:pt idx="3301">
                  <c:v>93.81</c:v>
                </c:pt>
                <c:pt idx="3302">
                  <c:v>93.76</c:v>
                </c:pt>
                <c:pt idx="3303">
                  <c:v>93.71</c:v>
                </c:pt>
                <c:pt idx="3304">
                  <c:v>93.68</c:v>
                </c:pt>
                <c:pt idx="3305">
                  <c:v>93.65</c:v>
                </c:pt>
                <c:pt idx="3306">
                  <c:v>93.64</c:v>
                </c:pt>
                <c:pt idx="3307">
                  <c:v>93.64</c:v>
                </c:pt>
                <c:pt idx="3308">
                  <c:v>93.64</c:v>
                </c:pt>
                <c:pt idx="3309">
                  <c:v>93.62</c:v>
                </c:pt>
                <c:pt idx="3310">
                  <c:v>93.59</c:v>
                </c:pt>
                <c:pt idx="3311">
                  <c:v>93.55</c:v>
                </c:pt>
                <c:pt idx="3312">
                  <c:v>93.51</c:v>
                </c:pt>
                <c:pt idx="3313">
                  <c:v>93.48</c:v>
                </c:pt>
                <c:pt idx="3314">
                  <c:v>93.45</c:v>
                </c:pt>
                <c:pt idx="3315">
                  <c:v>93.43</c:v>
                </c:pt>
                <c:pt idx="3316">
                  <c:v>93.43</c:v>
                </c:pt>
                <c:pt idx="3317">
                  <c:v>93.43</c:v>
                </c:pt>
                <c:pt idx="3318">
                  <c:v>93.42</c:v>
                </c:pt>
                <c:pt idx="3319">
                  <c:v>93.39</c:v>
                </c:pt>
                <c:pt idx="3320">
                  <c:v>93.36</c:v>
                </c:pt>
                <c:pt idx="3321">
                  <c:v>93.33</c:v>
                </c:pt>
                <c:pt idx="3322">
                  <c:v>93.33</c:v>
                </c:pt>
                <c:pt idx="3323">
                  <c:v>93.33</c:v>
                </c:pt>
                <c:pt idx="3324">
                  <c:v>93.33</c:v>
                </c:pt>
                <c:pt idx="3325">
                  <c:v>93.33</c:v>
                </c:pt>
                <c:pt idx="3326">
                  <c:v>93.31</c:v>
                </c:pt>
                <c:pt idx="3327">
                  <c:v>93.28</c:v>
                </c:pt>
                <c:pt idx="3328">
                  <c:v>93.26</c:v>
                </c:pt>
                <c:pt idx="3329">
                  <c:v>93.26</c:v>
                </c:pt>
                <c:pt idx="3330">
                  <c:v>93.28</c:v>
                </c:pt>
                <c:pt idx="3331">
                  <c:v>93.29</c:v>
                </c:pt>
                <c:pt idx="3332">
                  <c:v>93.25</c:v>
                </c:pt>
                <c:pt idx="3333">
                  <c:v>93.16</c:v>
                </c:pt>
                <c:pt idx="3334">
                  <c:v>93.06</c:v>
                </c:pt>
                <c:pt idx="3335">
                  <c:v>92.97</c:v>
                </c:pt>
                <c:pt idx="3336">
                  <c:v>92.9</c:v>
                </c:pt>
                <c:pt idx="3337">
                  <c:v>92.83</c:v>
                </c:pt>
                <c:pt idx="3338">
                  <c:v>92.76</c:v>
                </c:pt>
                <c:pt idx="3339">
                  <c:v>92.7</c:v>
                </c:pt>
                <c:pt idx="3340">
                  <c:v>92.65</c:v>
                </c:pt>
                <c:pt idx="3341">
                  <c:v>92.61</c:v>
                </c:pt>
                <c:pt idx="3342">
                  <c:v>92.57</c:v>
                </c:pt>
                <c:pt idx="3343">
                  <c:v>92.5</c:v>
                </c:pt>
                <c:pt idx="3344">
                  <c:v>92.42</c:v>
                </c:pt>
                <c:pt idx="3345">
                  <c:v>92.34</c:v>
                </c:pt>
                <c:pt idx="3346">
                  <c:v>92.27</c:v>
                </c:pt>
                <c:pt idx="3347">
                  <c:v>92.21</c:v>
                </c:pt>
                <c:pt idx="3348">
                  <c:v>92.15</c:v>
                </c:pt>
                <c:pt idx="3349">
                  <c:v>92.09</c:v>
                </c:pt>
                <c:pt idx="3350">
                  <c:v>92.01</c:v>
                </c:pt>
                <c:pt idx="3351">
                  <c:v>91.89</c:v>
                </c:pt>
                <c:pt idx="3352">
                  <c:v>91.77</c:v>
                </c:pt>
                <c:pt idx="3353">
                  <c:v>91.67</c:v>
                </c:pt>
                <c:pt idx="3354">
                  <c:v>91.59</c:v>
                </c:pt>
                <c:pt idx="3355">
                  <c:v>91.49</c:v>
                </c:pt>
                <c:pt idx="3356">
                  <c:v>91.37</c:v>
                </c:pt>
                <c:pt idx="3357">
                  <c:v>91.22</c:v>
                </c:pt>
                <c:pt idx="3358">
                  <c:v>91.09</c:v>
                </c:pt>
                <c:pt idx="3359">
                  <c:v>90.99</c:v>
                </c:pt>
                <c:pt idx="3360">
                  <c:v>90.93</c:v>
                </c:pt>
                <c:pt idx="3361">
                  <c:v>90.87</c:v>
                </c:pt>
                <c:pt idx="3362">
                  <c:v>90.78</c:v>
                </c:pt>
                <c:pt idx="3363">
                  <c:v>90.65</c:v>
                </c:pt>
                <c:pt idx="3364">
                  <c:v>90.51</c:v>
                </c:pt>
                <c:pt idx="3365">
                  <c:v>90.39</c:v>
                </c:pt>
                <c:pt idx="3366">
                  <c:v>90.31</c:v>
                </c:pt>
                <c:pt idx="3367">
                  <c:v>90.24</c:v>
                </c:pt>
                <c:pt idx="3368">
                  <c:v>90.15</c:v>
                </c:pt>
                <c:pt idx="3369">
                  <c:v>90.06</c:v>
                </c:pt>
                <c:pt idx="3370">
                  <c:v>89.97</c:v>
                </c:pt>
                <c:pt idx="3371">
                  <c:v>89.86</c:v>
                </c:pt>
                <c:pt idx="3372">
                  <c:v>89.74</c:v>
                </c:pt>
                <c:pt idx="3373">
                  <c:v>89.66</c:v>
                </c:pt>
                <c:pt idx="3374">
                  <c:v>89.64</c:v>
                </c:pt>
                <c:pt idx="3375">
                  <c:v>89.62</c:v>
                </c:pt>
                <c:pt idx="3376">
                  <c:v>89.56</c:v>
                </c:pt>
                <c:pt idx="3377">
                  <c:v>89.46</c:v>
                </c:pt>
                <c:pt idx="3378">
                  <c:v>89.36</c:v>
                </c:pt>
                <c:pt idx="3379">
                  <c:v>89.29</c:v>
                </c:pt>
                <c:pt idx="3380">
                  <c:v>89.24</c:v>
                </c:pt>
                <c:pt idx="3381">
                  <c:v>89.21</c:v>
                </c:pt>
                <c:pt idx="3382">
                  <c:v>89.16</c:v>
                </c:pt>
                <c:pt idx="3383">
                  <c:v>89.11</c:v>
                </c:pt>
                <c:pt idx="3384">
                  <c:v>89.07</c:v>
                </c:pt>
                <c:pt idx="3385">
                  <c:v>89.05</c:v>
                </c:pt>
                <c:pt idx="3386">
                  <c:v>89.04</c:v>
                </c:pt>
                <c:pt idx="3387">
                  <c:v>89.01</c:v>
                </c:pt>
                <c:pt idx="3388">
                  <c:v>88.95</c:v>
                </c:pt>
                <c:pt idx="3389">
                  <c:v>88.88</c:v>
                </c:pt>
                <c:pt idx="3390">
                  <c:v>88.79</c:v>
                </c:pt>
                <c:pt idx="3391">
                  <c:v>88.71</c:v>
                </c:pt>
                <c:pt idx="3392">
                  <c:v>88.64</c:v>
                </c:pt>
                <c:pt idx="3393">
                  <c:v>88.59</c:v>
                </c:pt>
                <c:pt idx="3394">
                  <c:v>88.54</c:v>
                </c:pt>
                <c:pt idx="3395">
                  <c:v>88.48</c:v>
                </c:pt>
                <c:pt idx="3396">
                  <c:v>88.41</c:v>
                </c:pt>
                <c:pt idx="3397">
                  <c:v>88.34</c:v>
                </c:pt>
                <c:pt idx="3398">
                  <c:v>88.27</c:v>
                </c:pt>
                <c:pt idx="3399">
                  <c:v>88.2</c:v>
                </c:pt>
                <c:pt idx="3400">
                  <c:v>88.12</c:v>
                </c:pt>
                <c:pt idx="3401">
                  <c:v>88.04</c:v>
                </c:pt>
                <c:pt idx="3402">
                  <c:v>87.98</c:v>
                </c:pt>
                <c:pt idx="3403">
                  <c:v>87.93</c:v>
                </c:pt>
                <c:pt idx="3404">
                  <c:v>87.89</c:v>
                </c:pt>
                <c:pt idx="3405">
                  <c:v>87.84</c:v>
                </c:pt>
                <c:pt idx="3406">
                  <c:v>87.78</c:v>
                </c:pt>
                <c:pt idx="3407">
                  <c:v>87.69</c:v>
                </c:pt>
                <c:pt idx="3408">
                  <c:v>87.56</c:v>
                </c:pt>
                <c:pt idx="3409">
                  <c:v>87.4</c:v>
                </c:pt>
                <c:pt idx="3410">
                  <c:v>87.27</c:v>
                </c:pt>
                <c:pt idx="3411">
                  <c:v>87.19</c:v>
                </c:pt>
                <c:pt idx="3412">
                  <c:v>87.14</c:v>
                </c:pt>
                <c:pt idx="3413">
                  <c:v>87.08</c:v>
                </c:pt>
                <c:pt idx="3414">
                  <c:v>86.97</c:v>
                </c:pt>
                <c:pt idx="3415">
                  <c:v>86.84</c:v>
                </c:pt>
                <c:pt idx="3416">
                  <c:v>86.72</c:v>
                </c:pt>
                <c:pt idx="3417">
                  <c:v>86.64</c:v>
                </c:pt>
                <c:pt idx="3418">
                  <c:v>86.6</c:v>
                </c:pt>
                <c:pt idx="3419">
                  <c:v>86.56</c:v>
                </c:pt>
                <c:pt idx="3420">
                  <c:v>86.52</c:v>
                </c:pt>
                <c:pt idx="3421">
                  <c:v>86.48</c:v>
                </c:pt>
                <c:pt idx="3422">
                  <c:v>86.4</c:v>
                </c:pt>
                <c:pt idx="3423">
                  <c:v>86.26</c:v>
                </c:pt>
                <c:pt idx="3424">
                  <c:v>86.12</c:v>
                </c:pt>
                <c:pt idx="3425">
                  <c:v>86.04</c:v>
                </c:pt>
                <c:pt idx="3426">
                  <c:v>86.02</c:v>
                </c:pt>
                <c:pt idx="3427">
                  <c:v>86</c:v>
                </c:pt>
                <c:pt idx="3428">
                  <c:v>85.92</c:v>
                </c:pt>
                <c:pt idx="3429">
                  <c:v>85.81</c:v>
                </c:pt>
                <c:pt idx="3430">
                  <c:v>85.71</c:v>
                </c:pt>
                <c:pt idx="3431">
                  <c:v>85.65</c:v>
                </c:pt>
                <c:pt idx="3432">
                  <c:v>85.63</c:v>
                </c:pt>
                <c:pt idx="3433">
                  <c:v>85.61</c:v>
                </c:pt>
                <c:pt idx="3434">
                  <c:v>85.54</c:v>
                </c:pt>
                <c:pt idx="3435">
                  <c:v>85.39</c:v>
                </c:pt>
                <c:pt idx="3436">
                  <c:v>85.2</c:v>
                </c:pt>
                <c:pt idx="3437">
                  <c:v>85.06</c:v>
                </c:pt>
                <c:pt idx="3438">
                  <c:v>84.98</c:v>
                </c:pt>
                <c:pt idx="3439">
                  <c:v>84.91</c:v>
                </c:pt>
                <c:pt idx="3440">
                  <c:v>84.84</c:v>
                </c:pt>
                <c:pt idx="3441">
                  <c:v>84.78</c:v>
                </c:pt>
                <c:pt idx="3442">
                  <c:v>84.74</c:v>
                </c:pt>
                <c:pt idx="3443">
                  <c:v>84.71</c:v>
                </c:pt>
                <c:pt idx="3444">
                  <c:v>84.66</c:v>
                </c:pt>
                <c:pt idx="3445">
                  <c:v>84.62</c:v>
                </c:pt>
                <c:pt idx="3446">
                  <c:v>84.58</c:v>
                </c:pt>
                <c:pt idx="3447">
                  <c:v>84.54</c:v>
                </c:pt>
                <c:pt idx="3448">
                  <c:v>84.52</c:v>
                </c:pt>
                <c:pt idx="3449">
                  <c:v>84.53</c:v>
                </c:pt>
                <c:pt idx="3450">
                  <c:v>84.55</c:v>
                </c:pt>
                <c:pt idx="3451">
                  <c:v>84.54</c:v>
                </c:pt>
                <c:pt idx="3452">
                  <c:v>84.53</c:v>
                </c:pt>
                <c:pt idx="3453">
                  <c:v>84.58</c:v>
                </c:pt>
                <c:pt idx="3454">
                  <c:v>84.73</c:v>
                </c:pt>
                <c:pt idx="3455">
                  <c:v>84.89</c:v>
                </c:pt>
                <c:pt idx="3456">
                  <c:v>85</c:v>
                </c:pt>
                <c:pt idx="3457">
                  <c:v>85.09</c:v>
                </c:pt>
                <c:pt idx="3458">
                  <c:v>85.2</c:v>
                </c:pt>
                <c:pt idx="3459">
                  <c:v>85.31</c:v>
                </c:pt>
                <c:pt idx="3460">
                  <c:v>85.39</c:v>
                </c:pt>
                <c:pt idx="3461">
                  <c:v>85.45</c:v>
                </c:pt>
                <c:pt idx="3462">
                  <c:v>85.52</c:v>
                </c:pt>
                <c:pt idx="3463">
                  <c:v>85.62</c:v>
                </c:pt>
                <c:pt idx="3464">
                  <c:v>85.75</c:v>
                </c:pt>
                <c:pt idx="3465">
                  <c:v>85.92</c:v>
                </c:pt>
                <c:pt idx="3466">
                  <c:v>86.11</c:v>
                </c:pt>
                <c:pt idx="3467">
                  <c:v>86.31</c:v>
                </c:pt>
                <c:pt idx="3468">
                  <c:v>86.48</c:v>
                </c:pt>
                <c:pt idx="3469">
                  <c:v>86.65</c:v>
                </c:pt>
                <c:pt idx="3470">
                  <c:v>86.84</c:v>
                </c:pt>
                <c:pt idx="3471">
                  <c:v>87.06</c:v>
                </c:pt>
                <c:pt idx="3472">
                  <c:v>87.29</c:v>
                </c:pt>
                <c:pt idx="3473">
                  <c:v>87.5</c:v>
                </c:pt>
                <c:pt idx="3474">
                  <c:v>87.64</c:v>
                </c:pt>
                <c:pt idx="3475">
                  <c:v>87.68</c:v>
                </c:pt>
                <c:pt idx="3476">
                  <c:v>87.74</c:v>
                </c:pt>
                <c:pt idx="3477">
                  <c:v>87.9</c:v>
                </c:pt>
                <c:pt idx="3478">
                  <c:v>88.18</c:v>
                </c:pt>
                <c:pt idx="3479">
                  <c:v>88.49</c:v>
                </c:pt>
                <c:pt idx="3480">
                  <c:v>88.73</c:v>
                </c:pt>
                <c:pt idx="3481">
                  <c:v>88.92</c:v>
                </c:pt>
                <c:pt idx="3482">
                  <c:v>89.13</c:v>
                </c:pt>
                <c:pt idx="3483">
                  <c:v>89.37</c:v>
                </c:pt>
                <c:pt idx="3484">
                  <c:v>89.62</c:v>
                </c:pt>
                <c:pt idx="3485">
                  <c:v>89.86</c:v>
                </c:pt>
                <c:pt idx="3486">
                  <c:v>90.06</c:v>
                </c:pt>
                <c:pt idx="3487">
                  <c:v>90.25</c:v>
                </c:pt>
                <c:pt idx="3488">
                  <c:v>90.48</c:v>
                </c:pt>
                <c:pt idx="3489">
                  <c:v>90.76</c:v>
                </c:pt>
                <c:pt idx="3490">
                  <c:v>91.07</c:v>
                </c:pt>
                <c:pt idx="3491">
                  <c:v>91.33</c:v>
                </c:pt>
                <c:pt idx="3492">
                  <c:v>91.49</c:v>
                </c:pt>
                <c:pt idx="3493">
                  <c:v>91.59</c:v>
                </c:pt>
                <c:pt idx="3494">
                  <c:v>91.7</c:v>
                </c:pt>
                <c:pt idx="3495">
                  <c:v>91.85</c:v>
                </c:pt>
                <c:pt idx="3496">
                  <c:v>92.01</c:v>
                </c:pt>
                <c:pt idx="3497">
                  <c:v>92.16</c:v>
                </c:pt>
                <c:pt idx="3498">
                  <c:v>92.28</c:v>
                </c:pt>
                <c:pt idx="3499">
                  <c:v>92.41</c:v>
                </c:pt>
                <c:pt idx="3500">
                  <c:v>92.57</c:v>
                </c:pt>
                <c:pt idx="3501">
                  <c:v>92.79</c:v>
                </c:pt>
                <c:pt idx="3502">
                  <c:v>93.04</c:v>
                </c:pt>
                <c:pt idx="3503">
                  <c:v>93.29</c:v>
                </c:pt>
                <c:pt idx="3504">
                  <c:v>93.54</c:v>
                </c:pt>
                <c:pt idx="3505">
                  <c:v>93.82</c:v>
                </c:pt>
                <c:pt idx="3506">
                  <c:v>94.1</c:v>
                </c:pt>
                <c:pt idx="3507">
                  <c:v>94.29</c:v>
                </c:pt>
                <c:pt idx="3508">
                  <c:v>94.37</c:v>
                </c:pt>
                <c:pt idx="3509">
                  <c:v>94.41</c:v>
                </c:pt>
                <c:pt idx="3510">
                  <c:v>94.48</c:v>
                </c:pt>
                <c:pt idx="3511">
                  <c:v>94.6</c:v>
                </c:pt>
                <c:pt idx="3512">
                  <c:v>94.74</c:v>
                </c:pt>
                <c:pt idx="3513">
                  <c:v>94.91</c:v>
                </c:pt>
                <c:pt idx="3514">
                  <c:v>95.08</c:v>
                </c:pt>
                <c:pt idx="3515">
                  <c:v>95.18</c:v>
                </c:pt>
                <c:pt idx="3516">
                  <c:v>95.17</c:v>
                </c:pt>
                <c:pt idx="3517">
                  <c:v>95.1</c:v>
                </c:pt>
                <c:pt idx="3518">
                  <c:v>95.05</c:v>
                </c:pt>
                <c:pt idx="3519">
                  <c:v>95.03</c:v>
                </c:pt>
                <c:pt idx="3520">
                  <c:v>95.04</c:v>
                </c:pt>
                <c:pt idx="3521">
                  <c:v>95.02</c:v>
                </c:pt>
                <c:pt idx="3522">
                  <c:v>94.98</c:v>
                </c:pt>
                <c:pt idx="3523">
                  <c:v>94.93</c:v>
                </c:pt>
                <c:pt idx="3524">
                  <c:v>94.91</c:v>
                </c:pt>
                <c:pt idx="3525">
                  <c:v>94.91</c:v>
                </c:pt>
                <c:pt idx="3526">
                  <c:v>94.96</c:v>
                </c:pt>
                <c:pt idx="3527">
                  <c:v>95.04</c:v>
                </c:pt>
                <c:pt idx="3528">
                  <c:v>95.16</c:v>
                </c:pt>
                <c:pt idx="3529">
                  <c:v>95.26</c:v>
                </c:pt>
                <c:pt idx="3530">
                  <c:v>95.29</c:v>
                </c:pt>
                <c:pt idx="3531">
                  <c:v>95.25</c:v>
                </c:pt>
                <c:pt idx="3532">
                  <c:v>95.2</c:v>
                </c:pt>
                <c:pt idx="3533">
                  <c:v>95.21</c:v>
                </c:pt>
                <c:pt idx="3534">
                  <c:v>95.25</c:v>
                </c:pt>
                <c:pt idx="3535">
                  <c:v>95.26</c:v>
                </c:pt>
                <c:pt idx="3536">
                  <c:v>95.22</c:v>
                </c:pt>
                <c:pt idx="3537">
                  <c:v>95.15</c:v>
                </c:pt>
                <c:pt idx="3538">
                  <c:v>95.07</c:v>
                </c:pt>
                <c:pt idx="3539">
                  <c:v>94.94</c:v>
                </c:pt>
                <c:pt idx="3540">
                  <c:v>94.74</c:v>
                </c:pt>
                <c:pt idx="3541">
                  <c:v>94.57</c:v>
                </c:pt>
                <c:pt idx="3542">
                  <c:v>94.49</c:v>
                </c:pt>
                <c:pt idx="3543">
                  <c:v>94.49</c:v>
                </c:pt>
                <c:pt idx="3544">
                  <c:v>94.51</c:v>
                </c:pt>
                <c:pt idx="3545">
                  <c:v>94.48</c:v>
                </c:pt>
                <c:pt idx="3546">
                  <c:v>94.41</c:v>
                </c:pt>
                <c:pt idx="3547">
                  <c:v>94.32</c:v>
                </c:pt>
                <c:pt idx="3548">
                  <c:v>94.21</c:v>
                </c:pt>
                <c:pt idx="3549">
                  <c:v>94.1</c:v>
                </c:pt>
                <c:pt idx="3550">
                  <c:v>94</c:v>
                </c:pt>
                <c:pt idx="3551">
                  <c:v>93.9</c:v>
                </c:pt>
                <c:pt idx="3552">
                  <c:v>93.81</c:v>
                </c:pt>
                <c:pt idx="3553">
                  <c:v>93.73</c:v>
                </c:pt>
                <c:pt idx="3554">
                  <c:v>93.64</c:v>
                </c:pt>
                <c:pt idx="3555">
                  <c:v>93.53</c:v>
                </c:pt>
                <c:pt idx="3556">
                  <c:v>93.44</c:v>
                </c:pt>
                <c:pt idx="3557">
                  <c:v>93.38</c:v>
                </c:pt>
                <c:pt idx="3558">
                  <c:v>93.37</c:v>
                </c:pt>
                <c:pt idx="3559">
                  <c:v>93.36</c:v>
                </c:pt>
                <c:pt idx="3560">
                  <c:v>93.31</c:v>
                </c:pt>
                <c:pt idx="3561">
                  <c:v>93.23</c:v>
                </c:pt>
                <c:pt idx="3562">
                  <c:v>93.17</c:v>
                </c:pt>
                <c:pt idx="3563">
                  <c:v>93.12</c:v>
                </c:pt>
                <c:pt idx="3564">
                  <c:v>93.11</c:v>
                </c:pt>
                <c:pt idx="3565">
                  <c:v>93.1</c:v>
                </c:pt>
                <c:pt idx="3566">
                  <c:v>93.08</c:v>
                </c:pt>
                <c:pt idx="3567">
                  <c:v>93.02</c:v>
                </c:pt>
                <c:pt idx="3568">
                  <c:v>92.94</c:v>
                </c:pt>
                <c:pt idx="3569">
                  <c:v>92.86</c:v>
                </c:pt>
                <c:pt idx="3570">
                  <c:v>92.79</c:v>
                </c:pt>
                <c:pt idx="3571">
                  <c:v>92.73</c:v>
                </c:pt>
                <c:pt idx="3572">
                  <c:v>92.68</c:v>
                </c:pt>
                <c:pt idx="3573">
                  <c:v>92.62</c:v>
                </c:pt>
                <c:pt idx="3574">
                  <c:v>92.55</c:v>
                </c:pt>
                <c:pt idx="3575">
                  <c:v>92.49</c:v>
                </c:pt>
                <c:pt idx="3576">
                  <c:v>92.42</c:v>
                </c:pt>
                <c:pt idx="3577">
                  <c:v>92.36</c:v>
                </c:pt>
                <c:pt idx="3578">
                  <c:v>92.3</c:v>
                </c:pt>
                <c:pt idx="3579">
                  <c:v>92.23</c:v>
                </c:pt>
                <c:pt idx="3580">
                  <c:v>92.17</c:v>
                </c:pt>
                <c:pt idx="3581">
                  <c:v>92.1</c:v>
                </c:pt>
                <c:pt idx="3582">
                  <c:v>92.04</c:v>
                </c:pt>
                <c:pt idx="3583">
                  <c:v>91.98</c:v>
                </c:pt>
                <c:pt idx="3584">
                  <c:v>91.91</c:v>
                </c:pt>
                <c:pt idx="3585">
                  <c:v>91.85</c:v>
                </c:pt>
                <c:pt idx="3586">
                  <c:v>91.79</c:v>
                </c:pt>
                <c:pt idx="3587">
                  <c:v>91.73</c:v>
                </c:pt>
                <c:pt idx="3588">
                  <c:v>91.67</c:v>
                </c:pt>
                <c:pt idx="3589">
                  <c:v>91.6</c:v>
                </c:pt>
                <c:pt idx="3590">
                  <c:v>91.54</c:v>
                </c:pt>
                <c:pt idx="3591">
                  <c:v>91.48</c:v>
                </c:pt>
                <c:pt idx="3592">
                  <c:v>91.42</c:v>
                </c:pt>
                <c:pt idx="3593">
                  <c:v>91.36</c:v>
                </c:pt>
                <c:pt idx="3594">
                  <c:v>91.29</c:v>
                </c:pt>
                <c:pt idx="3595">
                  <c:v>91.23</c:v>
                </c:pt>
                <c:pt idx="3596">
                  <c:v>91.18</c:v>
                </c:pt>
                <c:pt idx="3597">
                  <c:v>91.12</c:v>
                </c:pt>
                <c:pt idx="3598">
                  <c:v>91.06</c:v>
                </c:pt>
                <c:pt idx="3599">
                  <c:v>91</c:v>
                </c:pt>
                <c:pt idx="3600">
                  <c:v>90.93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FF-4CE0-955B-2754A0C70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053344"/>
        <c:axId val="264048248"/>
      </c:scatterChart>
      <c:valAx>
        <c:axId val="264053344"/>
        <c:scaling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Wavenumber</a:t>
                </a:r>
                <a:r>
                  <a:rPr lang="en-US" baseline="0"/>
                  <a:t> [1/cm]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4048248"/>
        <c:crosses val="autoZero"/>
        <c:crossBetween val="midCat"/>
      </c:valAx>
      <c:valAx>
        <c:axId val="264048248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405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Fe3O4@MCM-41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'FTIR of Fe3O4@MCM-41'!$A$1:$A$3601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'FTIR of Fe3O4@MCM-41'!$B$1:$B$3601</c:f>
              <c:numCache>
                <c:formatCode>General</c:formatCode>
                <c:ptCount val="3601"/>
                <c:pt idx="0">
                  <c:v>101.21</c:v>
                </c:pt>
                <c:pt idx="1">
                  <c:v>101.22</c:v>
                </c:pt>
                <c:pt idx="2">
                  <c:v>101.22</c:v>
                </c:pt>
                <c:pt idx="3">
                  <c:v>101.22</c:v>
                </c:pt>
                <c:pt idx="4">
                  <c:v>101.22</c:v>
                </c:pt>
                <c:pt idx="5">
                  <c:v>101.21</c:v>
                </c:pt>
                <c:pt idx="6">
                  <c:v>101.21</c:v>
                </c:pt>
                <c:pt idx="7">
                  <c:v>101.2</c:v>
                </c:pt>
                <c:pt idx="8">
                  <c:v>101.2</c:v>
                </c:pt>
                <c:pt idx="9">
                  <c:v>101.19</c:v>
                </c:pt>
                <c:pt idx="10">
                  <c:v>101.18</c:v>
                </c:pt>
                <c:pt idx="11">
                  <c:v>101.18</c:v>
                </c:pt>
                <c:pt idx="12">
                  <c:v>101.18</c:v>
                </c:pt>
                <c:pt idx="13">
                  <c:v>101.19</c:v>
                </c:pt>
                <c:pt idx="14">
                  <c:v>101.19</c:v>
                </c:pt>
                <c:pt idx="15">
                  <c:v>101.19</c:v>
                </c:pt>
                <c:pt idx="16">
                  <c:v>101.19</c:v>
                </c:pt>
                <c:pt idx="17">
                  <c:v>101.19</c:v>
                </c:pt>
                <c:pt idx="18">
                  <c:v>101.19</c:v>
                </c:pt>
                <c:pt idx="19">
                  <c:v>101.2</c:v>
                </c:pt>
                <c:pt idx="20">
                  <c:v>101.2</c:v>
                </c:pt>
                <c:pt idx="21">
                  <c:v>101.2</c:v>
                </c:pt>
                <c:pt idx="22">
                  <c:v>101.2</c:v>
                </c:pt>
                <c:pt idx="23">
                  <c:v>101.2</c:v>
                </c:pt>
                <c:pt idx="24">
                  <c:v>101.2</c:v>
                </c:pt>
                <c:pt idx="25">
                  <c:v>101.2</c:v>
                </c:pt>
                <c:pt idx="26">
                  <c:v>101.19</c:v>
                </c:pt>
                <c:pt idx="27">
                  <c:v>101.19</c:v>
                </c:pt>
                <c:pt idx="28">
                  <c:v>101.19</c:v>
                </c:pt>
                <c:pt idx="29">
                  <c:v>101.19</c:v>
                </c:pt>
                <c:pt idx="30">
                  <c:v>101.19</c:v>
                </c:pt>
                <c:pt idx="31">
                  <c:v>101.19</c:v>
                </c:pt>
                <c:pt idx="32">
                  <c:v>101.19</c:v>
                </c:pt>
                <c:pt idx="33">
                  <c:v>101.2</c:v>
                </c:pt>
                <c:pt idx="34">
                  <c:v>101.2</c:v>
                </c:pt>
                <c:pt idx="35">
                  <c:v>101.2</c:v>
                </c:pt>
                <c:pt idx="36">
                  <c:v>101.19</c:v>
                </c:pt>
                <c:pt idx="37">
                  <c:v>101.19</c:v>
                </c:pt>
                <c:pt idx="38">
                  <c:v>101.18</c:v>
                </c:pt>
                <c:pt idx="39">
                  <c:v>101.19</c:v>
                </c:pt>
                <c:pt idx="40">
                  <c:v>101.19</c:v>
                </c:pt>
                <c:pt idx="41">
                  <c:v>101.19</c:v>
                </c:pt>
                <c:pt idx="42">
                  <c:v>101.19</c:v>
                </c:pt>
                <c:pt idx="43">
                  <c:v>101.19</c:v>
                </c:pt>
                <c:pt idx="44">
                  <c:v>101.19</c:v>
                </c:pt>
                <c:pt idx="45">
                  <c:v>101.19</c:v>
                </c:pt>
                <c:pt idx="46">
                  <c:v>101.19</c:v>
                </c:pt>
                <c:pt idx="47">
                  <c:v>101.19</c:v>
                </c:pt>
                <c:pt idx="48">
                  <c:v>101.19</c:v>
                </c:pt>
                <c:pt idx="49">
                  <c:v>101.18</c:v>
                </c:pt>
                <c:pt idx="50">
                  <c:v>101.18</c:v>
                </c:pt>
                <c:pt idx="51">
                  <c:v>101.17</c:v>
                </c:pt>
                <c:pt idx="52">
                  <c:v>101.17</c:v>
                </c:pt>
                <c:pt idx="53">
                  <c:v>101.17</c:v>
                </c:pt>
                <c:pt idx="54">
                  <c:v>101.17</c:v>
                </c:pt>
                <c:pt idx="55">
                  <c:v>101.17</c:v>
                </c:pt>
                <c:pt idx="56">
                  <c:v>101.17</c:v>
                </c:pt>
                <c:pt idx="57">
                  <c:v>101.17</c:v>
                </c:pt>
                <c:pt idx="58">
                  <c:v>101.17</c:v>
                </c:pt>
                <c:pt idx="59">
                  <c:v>101.17</c:v>
                </c:pt>
                <c:pt idx="60">
                  <c:v>101.17</c:v>
                </c:pt>
                <c:pt idx="61">
                  <c:v>101.18</c:v>
                </c:pt>
                <c:pt idx="62">
                  <c:v>101.18</c:v>
                </c:pt>
                <c:pt idx="63">
                  <c:v>101.18</c:v>
                </c:pt>
                <c:pt idx="64">
                  <c:v>101.18</c:v>
                </c:pt>
                <c:pt idx="65">
                  <c:v>101.17</c:v>
                </c:pt>
                <c:pt idx="66">
                  <c:v>101.17</c:v>
                </c:pt>
                <c:pt idx="67">
                  <c:v>101.17</c:v>
                </c:pt>
                <c:pt idx="68">
                  <c:v>101.17</c:v>
                </c:pt>
                <c:pt idx="69">
                  <c:v>101.17</c:v>
                </c:pt>
                <c:pt idx="70">
                  <c:v>101.17</c:v>
                </c:pt>
                <c:pt idx="71">
                  <c:v>101.17</c:v>
                </c:pt>
                <c:pt idx="72">
                  <c:v>101.16</c:v>
                </c:pt>
                <c:pt idx="73">
                  <c:v>101.16</c:v>
                </c:pt>
                <c:pt idx="74">
                  <c:v>101.16</c:v>
                </c:pt>
                <c:pt idx="75">
                  <c:v>101.17</c:v>
                </c:pt>
                <c:pt idx="76">
                  <c:v>101.17</c:v>
                </c:pt>
                <c:pt idx="77">
                  <c:v>101.17</c:v>
                </c:pt>
                <c:pt idx="78">
                  <c:v>101.17</c:v>
                </c:pt>
                <c:pt idx="79">
                  <c:v>101.17</c:v>
                </c:pt>
                <c:pt idx="80">
                  <c:v>101.17</c:v>
                </c:pt>
                <c:pt idx="81">
                  <c:v>101.17</c:v>
                </c:pt>
                <c:pt idx="82">
                  <c:v>101.16</c:v>
                </c:pt>
                <c:pt idx="83">
                  <c:v>101.16</c:v>
                </c:pt>
                <c:pt idx="84">
                  <c:v>101.16</c:v>
                </c:pt>
                <c:pt idx="85">
                  <c:v>101.16</c:v>
                </c:pt>
                <c:pt idx="86">
                  <c:v>101.16</c:v>
                </c:pt>
                <c:pt idx="87">
                  <c:v>101.17</c:v>
                </c:pt>
                <c:pt idx="88">
                  <c:v>101.17</c:v>
                </c:pt>
                <c:pt idx="89">
                  <c:v>101.17</c:v>
                </c:pt>
                <c:pt idx="90">
                  <c:v>101.17</c:v>
                </c:pt>
                <c:pt idx="91">
                  <c:v>101.18</c:v>
                </c:pt>
                <c:pt idx="92">
                  <c:v>101.18</c:v>
                </c:pt>
                <c:pt idx="93">
                  <c:v>101.18</c:v>
                </c:pt>
                <c:pt idx="94">
                  <c:v>101.18</c:v>
                </c:pt>
                <c:pt idx="95">
                  <c:v>101.18</c:v>
                </c:pt>
                <c:pt idx="96">
                  <c:v>101.18</c:v>
                </c:pt>
                <c:pt idx="97">
                  <c:v>101.18</c:v>
                </c:pt>
                <c:pt idx="98">
                  <c:v>101.18</c:v>
                </c:pt>
                <c:pt idx="99">
                  <c:v>101.18</c:v>
                </c:pt>
                <c:pt idx="100">
                  <c:v>101.17</c:v>
                </c:pt>
                <c:pt idx="101">
                  <c:v>101.17</c:v>
                </c:pt>
                <c:pt idx="102">
                  <c:v>101.17</c:v>
                </c:pt>
                <c:pt idx="103">
                  <c:v>101.17</c:v>
                </c:pt>
                <c:pt idx="104">
                  <c:v>101.17</c:v>
                </c:pt>
                <c:pt idx="105">
                  <c:v>101.17</c:v>
                </c:pt>
                <c:pt idx="106">
                  <c:v>101.17</c:v>
                </c:pt>
                <c:pt idx="107">
                  <c:v>101.17</c:v>
                </c:pt>
                <c:pt idx="108">
                  <c:v>101.16</c:v>
                </c:pt>
                <c:pt idx="109">
                  <c:v>101.16</c:v>
                </c:pt>
                <c:pt idx="110">
                  <c:v>101.16</c:v>
                </c:pt>
                <c:pt idx="111">
                  <c:v>101.17</c:v>
                </c:pt>
                <c:pt idx="112">
                  <c:v>101.17</c:v>
                </c:pt>
                <c:pt idx="113">
                  <c:v>101.17</c:v>
                </c:pt>
                <c:pt idx="114">
                  <c:v>101.17</c:v>
                </c:pt>
                <c:pt idx="115">
                  <c:v>101.17</c:v>
                </c:pt>
                <c:pt idx="116">
                  <c:v>101.16</c:v>
                </c:pt>
                <c:pt idx="117">
                  <c:v>101.16</c:v>
                </c:pt>
                <c:pt idx="118">
                  <c:v>101.16</c:v>
                </c:pt>
                <c:pt idx="119">
                  <c:v>101.16</c:v>
                </c:pt>
                <c:pt idx="120">
                  <c:v>101.17</c:v>
                </c:pt>
                <c:pt idx="121">
                  <c:v>101.17</c:v>
                </c:pt>
                <c:pt idx="122">
                  <c:v>101.17</c:v>
                </c:pt>
                <c:pt idx="123">
                  <c:v>101.17</c:v>
                </c:pt>
                <c:pt idx="124">
                  <c:v>101.17</c:v>
                </c:pt>
                <c:pt idx="125">
                  <c:v>101.17</c:v>
                </c:pt>
                <c:pt idx="126">
                  <c:v>101.17</c:v>
                </c:pt>
                <c:pt idx="127">
                  <c:v>101.17</c:v>
                </c:pt>
                <c:pt idx="128">
                  <c:v>101.17</c:v>
                </c:pt>
                <c:pt idx="129">
                  <c:v>101.17</c:v>
                </c:pt>
                <c:pt idx="130">
                  <c:v>101.17</c:v>
                </c:pt>
                <c:pt idx="131">
                  <c:v>101.17</c:v>
                </c:pt>
                <c:pt idx="132">
                  <c:v>101.18</c:v>
                </c:pt>
                <c:pt idx="133">
                  <c:v>101.18</c:v>
                </c:pt>
                <c:pt idx="134">
                  <c:v>101.17</c:v>
                </c:pt>
                <c:pt idx="135">
                  <c:v>101.17</c:v>
                </c:pt>
                <c:pt idx="136">
                  <c:v>101.17</c:v>
                </c:pt>
                <c:pt idx="137">
                  <c:v>101.17</c:v>
                </c:pt>
                <c:pt idx="138">
                  <c:v>101.18</c:v>
                </c:pt>
                <c:pt idx="139">
                  <c:v>101.18</c:v>
                </c:pt>
                <c:pt idx="140">
                  <c:v>101.18</c:v>
                </c:pt>
                <c:pt idx="141">
                  <c:v>101.18</c:v>
                </c:pt>
                <c:pt idx="142">
                  <c:v>101.19</c:v>
                </c:pt>
                <c:pt idx="143">
                  <c:v>101.19</c:v>
                </c:pt>
                <c:pt idx="144">
                  <c:v>101.2</c:v>
                </c:pt>
                <c:pt idx="145">
                  <c:v>101.19</c:v>
                </c:pt>
                <c:pt idx="146">
                  <c:v>101.19</c:v>
                </c:pt>
                <c:pt idx="147">
                  <c:v>101.19</c:v>
                </c:pt>
                <c:pt idx="148">
                  <c:v>101.18</c:v>
                </c:pt>
                <c:pt idx="149">
                  <c:v>101.17</c:v>
                </c:pt>
                <c:pt idx="150">
                  <c:v>101.17</c:v>
                </c:pt>
                <c:pt idx="151">
                  <c:v>101.16</c:v>
                </c:pt>
                <c:pt idx="152">
                  <c:v>101.16</c:v>
                </c:pt>
                <c:pt idx="153">
                  <c:v>101.15</c:v>
                </c:pt>
                <c:pt idx="154">
                  <c:v>101.15</c:v>
                </c:pt>
                <c:pt idx="155">
                  <c:v>101.15</c:v>
                </c:pt>
                <c:pt idx="156">
                  <c:v>101.16</c:v>
                </c:pt>
                <c:pt idx="157">
                  <c:v>101.17</c:v>
                </c:pt>
                <c:pt idx="158">
                  <c:v>101.17</c:v>
                </c:pt>
                <c:pt idx="159">
                  <c:v>101.18</c:v>
                </c:pt>
                <c:pt idx="160">
                  <c:v>101.18</c:v>
                </c:pt>
                <c:pt idx="161">
                  <c:v>101.19</c:v>
                </c:pt>
                <c:pt idx="162">
                  <c:v>101.19</c:v>
                </c:pt>
                <c:pt idx="163">
                  <c:v>101.19</c:v>
                </c:pt>
                <c:pt idx="164">
                  <c:v>101.19</c:v>
                </c:pt>
                <c:pt idx="165">
                  <c:v>101.19</c:v>
                </c:pt>
                <c:pt idx="166">
                  <c:v>101.18</c:v>
                </c:pt>
                <c:pt idx="167">
                  <c:v>101.18</c:v>
                </c:pt>
                <c:pt idx="168">
                  <c:v>101.18</c:v>
                </c:pt>
                <c:pt idx="169">
                  <c:v>101.17</c:v>
                </c:pt>
                <c:pt idx="170">
                  <c:v>101.17</c:v>
                </c:pt>
                <c:pt idx="171">
                  <c:v>101.17</c:v>
                </c:pt>
                <c:pt idx="172">
                  <c:v>101.17</c:v>
                </c:pt>
                <c:pt idx="173">
                  <c:v>101.16</c:v>
                </c:pt>
                <c:pt idx="174">
                  <c:v>101.16</c:v>
                </c:pt>
                <c:pt idx="175">
                  <c:v>101.17</c:v>
                </c:pt>
                <c:pt idx="176">
                  <c:v>101.17</c:v>
                </c:pt>
                <c:pt idx="177">
                  <c:v>101.17</c:v>
                </c:pt>
                <c:pt idx="178">
                  <c:v>101.16</c:v>
                </c:pt>
                <c:pt idx="179">
                  <c:v>101.16</c:v>
                </c:pt>
                <c:pt idx="180">
                  <c:v>101.17</c:v>
                </c:pt>
                <c:pt idx="181">
                  <c:v>101.17</c:v>
                </c:pt>
                <c:pt idx="182">
                  <c:v>101.18</c:v>
                </c:pt>
                <c:pt idx="183">
                  <c:v>101.18</c:v>
                </c:pt>
                <c:pt idx="184">
                  <c:v>101.18</c:v>
                </c:pt>
                <c:pt idx="185">
                  <c:v>101.17</c:v>
                </c:pt>
                <c:pt idx="186">
                  <c:v>101.17</c:v>
                </c:pt>
                <c:pt idx="187">
                  <c:v>101.17</c:v>
                </c:pt>
                <c:pt idx="188">
                  <c:v>101.17</c:v>
                </c:pt>
                <c:pt idx="189">
                  <c:v>101.17</c:v>
                </c:pt>
                <c:pt idx="190">
                  <c:v>101.17</c:v>
                </c:pt>
                <c:pt idx="191">
                  <c:v>101.17</c:v>
                </c:pt>
                <c:pt idx="192">
                  <c:v>101.17</c:v>
                </c:pt>
                <c:pt idx="193">
                  <c:v>101.16</c:v>
                </c:pt>
                <c:pt idx="194">
                  <c:v>101.16</c:v>
                </c:pt>
                <c:pt idx="195">
                  <c:v>101.16</c:v>
                </c:pt>
                <c:pt idx="196">
                  <c:v>101.16</c:v>
                </c:pt>
                <c:pt idx="197">
                  <c:v>101.16</c:v>
                </c:pt>
                <c:pt idx="198">
                  <c:v>101.16</c:v>
                </c:pt>
                <c:pt idx="199">
                  <c:v>101.16</c:v>
                </c:pt>
                <c:pt idx="200">
                  <c:v>101.17</c:v>
                </c:pt>
                <c:pt idx="201">
                  <c:v>101.17</c:v>
                </c:pt>
                <c:pt idx="202">
                  <c:v>101.17</c:v>
                </c:pt>
                <c:pt idx="203">
                  <c:v>101.17</c:v>
                </c:pt>
                <c:pt idx="204">
                  <c:v>101.17</c:v>
                </c:pt>
                <c:pt idx="205">
                  <c:v>101.17</c:v>
                </c:pt>
                <c:pt idx="206">
                  <c:v>101.17</c:v>
                </c:pt>
                <c:pt idx="207">
                  <c:v>101.17</c:v>
                </c:pt>
                <c:pt idx="208">
                  <c:v>101.16</c:v>
                </c:pt>
                <c:pt idx="209">
                  <c:v>101.16</c:v>
                </c:pt>
                <c:pt idx="210">
                  <c:v>101.15</c:v>
                </c:pt>
                <c:pt idx="211">
                  <c:v>101.15</c:v>
                </c:pt>
                <c:pt idx="212">
                  <c:v>101.15</c:v>
                </c:pt>
                <c:pt idx="213">
                  <c:v>101.15</c:v>
                </c:pt>
                <c:pt idx="214">
                  <c:v>101.15</c:v>
                </c:pt>
                <c:pt idx="215">
                  <c:v>101.15</c:v>
                </c:pt>
                <c:pt idx="216">
                  <c:v>101.15</c:v>
                </c:pt>
                <c:pt idx="217">
                  <c:v>101.16</c:v>
                </c:pt>
                <c:pt idx="218">
                  <c:v>101.16</c:v>
                </c:pt>
                <c:pt idx="219">
                  <c:v>101.16</c:v>
                </c:pt>
                <c:pt idx="220">
                  <c:v>101.15</c:v>
                </c:pt>
                <c:pt idx="221">
                  <c:v>101.15</c:v>
                </c:pt>
                <c:pt idx="222">
                  <c:v>101.15</c:v>
                </c:pt>
                <c:pt idx="223">
                  <c:v>101.15</c:v>
                </c:pt>
                <c:pt idx="224">
                  <c:v>101.15</c:v>
                </c:pt>
                <c:pt idx="225">
                  <c:v>101.16</c:v>
                </c:pt>
                <c:pt idx="226">
                  <c:v>101.16</c:v>
                </c:pt>
                <c:pt idx="227">
                  <c:v>101.16</c:v>
                </c:pt>
                <c:pt idx="228">
                  <c:v>101.15</c:v>
                </c:pt>
                <c:pt idx="229">
                  <c:v>101.15</c:v>
                </c:pt>
                <c:pt idx="230">
                  <c:v>101.15</c:v>
                </c:pt>
                <c:pt idx="231">
                  <c:v>101.14</c:v>
                </c:pt>
                <c:pt idx="232">
                  <c:v>101.13</c:v>
                </c:pt>
                <c:pt idx="233">
                  <c:v>101.13</c:v>
                </c:pt>
                <c:pt idx="234">
                  <c:v>101.13</c:v>
                </c:pt>
                <c:pt idx="235">
                  <c:v>101.13</c:v>
                </c:pt>
                <c:pt idx="236">
                  <c:v>101.14</c:v>
                </c:pt>
                <c:pt idx="237">
                  <c:v>101.14</c:v>
                </c:pt>
                <c:pt idx="238">
                  <c:v>101.14</c:v>
                </c:pt>
                <c:pt idx="239">
                  <c:v>101.14</c:v>
                </c:pt>
                <c:pt idx="240">
                  <c:v>101.14</c:v>
                </c:pt>
                <c:pt idx="241">
                  <c:v>101.15</c:v>
                </c:pt>
                <c:pt idx="242">
                  <c:v>101.15</c:v>
                </c:pt>
                <c:pt idx="243">
                  <c:v>101.15</c:v>
                </c:pt>
                <c:pt idx="244">
                  <c:v>101.16</c:v>
                </c:pt>
                <c:pt idx="245">
                  <c:v>101.16</c:v>
                </c:pt>
                <c:pt idx="246">
                  <c:v>101.17</c:v>
                </c:pt>
                <c:pt idx="247">
                  <c:v>101.18</c:v>
                </c:pt>
                <c:pt idx="248">
                  <c:v>101.18</c:v>
                </c:pt>
                <c:pt idx="249">
                  <c:v>101.17</c:v>
                </c:pt>
                <c:pt idx="250">
                  <c:v>101.17</c:v>
                </c:pt>
                <c:pt idx="251">
                  <c:v>101.16</c:v>
                </c:pt>
                <c:pt idx="252">
                  <c:v>101.16</c:v>
                </c:pt>
                <c:pt idx="253">
                  <c:v>101.15</c:v>
                </c:pt>
                <c:pt idx="254">
                  <c:v>101.15</c:v>
                </c:pt>
                <c:pt idx="255">
                  <c:v>101.15</c:v>
                </c:pt>
                <c:pt idx="256">
                  <c:v>101.15</c:v>
                </c:pt>
                <c:pt idx="257">
                  <c:v>101.16</c:v>
                </c:pt>
                <c:pt idx="258">
                  <c:v>101.16</c:v>
                </c:pt>
                <c:pt idx="259">
                  <c:v>101.16</c:v>
                </c:pt>
                <c:pt idx="260">
                  <c:v>101.16</c:v>
                </c:pt>
                <c:pt idx="261">
                  <c:v>101.16</c:v>
                </c:pt>
                <c:pt idx="262">
                  <c:v>101.15</c:v>
                </c:pt>
                <c:pt idx="263">
                  <c:v>101.14</c:v>
                </c:pt>
                <c:pt idx="264">
                  <c:v>101.13</c:v>
                </c:pt>
                <c:pt idx="265">
                  <c:v>101.13</c:v>
                </c:pt>
                <c:pt idx="266">
                  <c:v>101.14</c:v>
                </c:pt>
                <c:pt idx="267">
                  <c:v>101.14</c:v>
                </c:pt>
                <c:pt idx="268">
                  <c:v>101.14</c:v>
                </c:pt>
                <c:pt idx="269">
                  <c:v>101.13</c:v>
                </c:pt>
                <c:pt idx="270">
                  <c:v>101.12</c:v>
                </c:pt>
                <c:pt idx="271">
                  <c:v>101.11</c:v>
                </c:pt>
                <c:pt idx="272">
                  <c:v>101.11</c:v>
                </c:pt>
                <c:pt idx="273">
                  <c:v>101.11</c:v>
                </c:pt>
                <c:pt idx="274">
                  <c:v>101.12</c:v>
                </c:pt>
                <c:pt idx="275">
                  <c:v>101.12</c:v>
                </c:pt>
                <c:pt idx="276">
                  <c:v>101.12</c:v>
                </c:pt>
                <c:pt idx="277">
                  <c:v>101.12</c:v>
                </c:pt>
                <c:pt idx="278">
                  <c:v>101.11</c:v>
                </c:pt>
                <c:pt idx="279">
                  <c:v>101.11</c:v>
                </c:pt>
                <c:pt idx="280">
                  <c:v>101.11</c:v>
                </c:pt>
                <c:pt idx="281">
                  <c:v>101.11</c:v>
                </c:pt>
                <c:pt idx="282">
                  <c:v>101.12</c:v>
                </c:pt>
                <c:pt idx="283">
                  <c:v>101.12</c:v>
                </c:pt>
                <c:pt idx="284">
                  <c:v>101.13</c:v>
                </c:pt>
                <c:pt idx="285">
                  <c:v>101.13</c:v>
                </c:pt>
                <c:pt idx="286">
                  <c:v>101.13</c:v>
                </c:pt>
                <c:pt idx="287">
                  <c:v>101.13</c:v>
                </c:pt>
                <c:pt idx="288">
                  <c:v>101.13</c:v>
                </c:pt>
                <c:pt idx="289">
                  <c:v>101.13</c:v>
                </c:pt>
                <c:pt idx="290">
                  <c:v>101.14</c:v>
                </c:pt>
                <c:pt idx="291">
                  <c:v>101.14</c:v>
                </c:pt>
                <c:pt idx="292">
                  <c:v>101.14</c:v>
                </c:pt>
                <c:pt idx="293">
                  <c:v>101.14</c:v>
                </c:pt>
                <c:pt idx="294">
                  <c:v>101.14</c:v>
                </c:pt>
                <c:pt idx="295">
                  <c:v>101.13</c:v>
                </c:pt>
                <c:pt idx="296">
                  <c:v>101.13</c:v>
                </c:pt>
                <c:pt idx="297">
                  <c:v>101.12</c:v>
                </c:pt>
                <c:pt idx="298">
                  <c:v>101.12</c:v>
                </c:pt>
                <c:pt idx="299">
                  <c:v>101.11</c:v>
                </c:pt>
                <c:pt idx="300">
                  <c:v>101.1</c:v>
                </c:pt>
                <c:pt idx="301">
                  <c:v>101.1</c:v>
                </c:pt>
                <c:pt idx="302">
                  <c:v>101.1</c:v>
                </c:pt>
                <c:pt idx="303">
                  <c:v>101.1</c:v>
                </c:pt>
                <c:pt idx="304">
                  <c:v>101.1</c:v>
                </c:pt>
                <c:pt idx="305">
                  <c:v>101.1</c:v>
                </c:pt>
                <c:pt idx="306">
                  <c:v>101.11</c:v>
                </c:pt>
                <c:pt idx="307">
                  <c:v>101.11</c:v>
                </c:pt>
                <c:pt idx="308">
                  <c:v>101.12</c:v>
                </c:pt>
                <c:pt idx="309">
                  <c:v>101.13</c:v>
                </c:pt>
                <c:pt idx="310">
                  <c:v>101.13</c:v>
                </c:pt>
                <c:pt idx="311">
                  <c:v>101.13</c:v>
                </c:pt>
                <c:pt idx="312">
                  <c:v>101.12</c:v>
                </c:pt>
                <c:pt idx="313">
                  <c:v>101.11</c:v>
                </c:pt>
                <c:pt idx="314">
                  <c:v>101.1</c:v>
                </c:pt>
                <c:pt idx="315">
                  <c:v>101.1</c:v>
                </c:pt>
                <c:pt idx="316">
                  <c:v>101.09</c:v>
                </c:pt>
                <c:pt idx="317">
                  <c:v>101.08</c:v>
                </c:pt>
                <c:pt idx="318">
                  <c:v>101.08</c:v>
                </c:pt>
                <c:pt idx="319">
                  <c:v>101.07</c:v>
                </c:pt>
                <c:pt idx="320">
                  <c:v>101.07</c:v>
                </c:pt>
                <c:pt idx="321">
                  <c:v>101.07</c:v>
                </c:pt>
                <c:pt idx="322">
                  <c:v>101.07</c:v>
                </c:pt>
                <c:pt idx="323">
                  <c:v>101.07</c:v>
                </c:pt>
                <c:pt idx="324">
                  <c:v>101.07</c:v>
                </c:pt>
                <c:pt idx="325">
                  <c:v>101.06</c:v>
                </c:pt>
                <c:pt idx="326">
                  <c:v>101.05</c:v>
                </c:pt>
                <c:pt idx="327">
                  <c:v>101.05</c:v>
                </c:pt>
                <c:pt idx="328">
                  <c:v>101.05</c:v>
                </c:pt>
                <c:pt idx="329">
                  <c:v>101.05</c:v>
                </c:pt>
                <c:pt idx="330">
                  <c:v>101.05</c:v>
                </c:pt>
                <c:pt idx="331">
                  <c:v>101.05</c:v>
                </c:pt>
                <c:pt idx="332">
                  <c:v>101.05</c:v>
                </c:pt>
                <c:pt idx="333">
                  <c:v>101.04</c:v>
                </c:pt>
                <c:pt idx="334">
                  <c:v>101.03</c:v>
                </c:pt>
                <c:pt idx="335">
                  <c:v>101.03</c:v>
                </c:pt>
                <c:pt idx="336">
                  <c:v>101.03</c:v>
                </c:pt>
                <c:pt idx="337">
                  <c:v>101.03</c:v>
                </c:pt>
                <c:pt idx="338">
                  <c:v>101.03</c:v>
                </c:pt>
                <c:pt idx="339">
                  <c:v>101.03</c:v>
                </c:pt>
                <c:pt idx="340">
                  <c:v>101.03</c:v>
                </c:pt>
                <c:pt idx="341">
                  <c:v>101.03</c:v>
                </c:pt>
                <c:pt idx="342">
                  <c:v>101.03</c:v>
                </c:pt>
                <c:pt idx="343">
                  <c:v>101.03</c:v>
                </c:pt>
                <c:pt idx="344">
                  <c:v>101.04</c:v>
                </c:pt>
                <c:pt idx="345">
                  <c:v>101.04</c:v>
                </c:pt>
                <c:pt idx="346">
                  <c:v>101.03</c:v>
                </c:pt>
                <c:pt idx="347">
                  <c:v>101.03</c:v>
                </c:pt>
                <c:pt idx="348">
                  <c:v>101.03</c:v>
                </c:pt>
                <c:pt idx="349">
                  <c:v>101.03</c:v>
                </c:pt>
                <c:pt idx="350">
                  <c:v>101.03</c:v>
                </c:pt>
                <c:pt idx="351">
                  <c:v>101.02</c:v>
                </c:pt>
                <c:pt idx="352">
                  <c:v>101.02</c:v>
                </c:pt>
                <c:pt idx="353">
                  <c:v>101.01</c:v>
                </c:pt>
                <c:pt idx="354">
                  <c:v>101</c:v>
                </c:pt>
                <c:pt idx="355">
                  <c:v>101</c:v>
                </c:pt>
                <c:pt idx="356">
                  <c:v>101</c:v>
                </c:pt>
                <c:pt idx="357">
                  <c:v>101</c:v>
                </c:pt>
                <c:pt idx="358">
                  <c:v>100.99</c:v>
                </c:pt>
                <c:pt idx="359">
                  <c:v>100.99</c:v>
                </c:pt>
                <c:pt idx="360">
                  <c:v>100.99</c:v>
                </c:pt>
                <c:pt idx="361">
                  <c:v>100.99</c:v>
                </c:pt>
                <c:pt idx="362">
                  <c:v>100.99</c:v>
                </c:pt>
                <c:pt idx="363">
                  <c:v>100.99</c:v>
                </c:pt>
                <c:pt idx="364">
                  <c:v>100.99</c:v>
                </c:pt>
                <c:pt idx="365">
                  <c:v>100.99</c:v>
                </c:pt>
                <c:pt idx="366">
                  <c:v>100.99</c:v>
                </c:pt>
                <c:pt idx="367">
                  <c:v>100.99</c:v>
                </c:pt>
                <c:pt idx="368">
                  <c:v>100.99</c:v>
                </c:pt>
                <c:pt idx="369">
                  <c:v>100.98</c:v>
                </c:pt>
                <c:pt idx="370">
                  <c:v>100.98</c:v>
                </c:pt>
                <c:pt idx="371">
                  <c:v>100.98</c:v>
                </c:pt>
                <c:pt idx="372">
                  <c:v>100.98</c:v>
                </c:pt>
                <c:pt idx="373">
                  <c:v>100.98</c:v>
                </c:pt>
                <c:pt idx="374">
                  <c:v>100.98</c:v>
                </c:pt>
                <c:pt idx="375">
                  <c:v>100.98</c:v>
                </c:pt>
                <c:pt idx="376">
                  <c:v>100.97</c:v>
                </c:pt>
                <c:pt idx="377">
                  <c:v>100.97</c:v>
                </c:pt>
                <c:pt idx="378">
                  <c:v>100.97</c:v>
                </c:pt>
                <c:pt idx="379">
                  <c:v>100.97</c:v>
                </c:pt>
                <c:pt idx="380">
                  <c:v>100.97</c:v>
                </c:pt>
                <c:pt idx="381">
                  <c:v>100.97</c:v>
                </c:pt>
                <c:pt idx="382">
                  <c:v>100.96</c:v>
                </c:pt>
                <c:pt idx="383">
                  <c:v>100.96</c:v>
                </c:pt>
                <c:pt idx="384">
                  <c:v>100.96</c:v>
                </c:pt>
                <c:pt idx="385">
                  <c:v>100.96</c:v>
                </c:pt>
                <c:pt idx="386">
                  <c:v>100.95</c:v>
                </c:pt>
                <c:pt idx="387">
                  <c:v>100.95</c:v>
                </c:pt>
                <c:pt idx="388">
                  <c:v>100.95</c:v>
                </c:pt>
                <c:pt idx="389">
                  <c:v>100.94</c:v>
                </c:pt>
                <c:pt idx="390">
                  <c:v>100.94</c:v>
                </c:pt>
                <c:pt idx="391">
                  <c:v>100.94</c:v>
                </c:pt>
                <c:pt idx="392">
                  <c:v>100.94</c:v>
                </c:pt>
                <c:pt idx="393">
                  <c:v>100.94</c:v>
                </c:pt>
                <c:pt idx="394">
                  <c:v>100.95</c:v>
                </c:pt>
                <c:pt idx="395">
                  <c:v>100.95</c:v>
                </c:pt>
                <c:pt idx="396">
                  <c:v>100.96</c:v>
                </c:pt>
                <c:pt idx="397">
                  <c:v>100.96</c:v>
                </c:pt>
                <c:pt idx="398">
                  <c:v>100.96</c:v>
                </c:pt>
                <c:pt idx="399">
                  <c:v>100.96</c:v>
                </c:pt>
                <c:pt idx="400">
                  <c:v>100.95</c:v>
                </c:pt>
                <c:pt idx="401">
                  <c:v>100.95</c:v>
                </c:pt>
                <c:pt idx="402">
                  <c:v>100.94</c:v>
                </c:pt>
                <c:pt idx="403">
                  <c:v>100.94</c:v>
                </c:pt>
                <c:pt idx="404">
                  <c:v>100.93</c:v>
                </c:pt>
                <c:pt idx="405">
                  <c:v>100.93</c:v>
                </c:pt>
                <c:pt idx="406">
                  <c:v>100.92</c:v>
                </c:pt>
                <c:pt idx="407">
                  <c:v>100.91</c:v>
                </c:pt>
                <c:pt idx="408">
                  <c:v>100.91</c:v>
                </c:pt>
                <c:pt idx="409">
                  <c:v>100.91</c:v>
                </c:pt>
                <c:pt idx="410">
                  <c:v>100.91</c:v>
                </c:pt>
                <c:pt idx="411">
                  <c:v>100.91</c:v>
                </c:pt>
                <c:pt idx="412">
                  <c:v>100.92</c:v>
                </c:pt>
                <c:pt idx="413">
                  <c:v>100.92</c:v>
                </c:pt>
                <c:pt idx="414">
                  <c:v>100.93</c:v>
                </c:pt>
                <c:pt idx="415">
                  <c:v>100.93</c:v>
                </c:pt>
                <c:pt idx="416">
                  <c:v>100.93</c:v>
                </c:pt>
                <c:pt idx="417">
                  <c:v>100.92</c:v>
                </c:pt>
                <c:pt idx="418">
                  <c:v>100.92</c:v>
                </c:pt>
                <c:pt idx="419">
                  <c:v>100.91</c:v>
                </c:pt>
                <c:pt idx="420">
                  <c:v>100.9</c:v>
                </c:pt>
                <c:pt idx="421">
                  <c:v>100.9</c:v>
                </c:pt>
                <c:pt idx="422">
                  <c:v>100.9</c:v>
                </c:pt>
                <c:pt idx="423">
                  <c:v>100.91</c:v>
                </c:pt>
                <c:pt idx="424">
                  <c:v>100.91</c:v>
                </c:pt>
                <c:pt idx="425">
                  <c:v>100.91</c:v>
                </c:pt>
                <c:pt idx="426">
                  <c:v>100.9</c:v>
                </c:pt>
                <c:pt idx="427">
                  <c:v>100.9</c:v>
                </c:pt>
                <c:pt idx="428">
                  <c:v>100.9</c:v>
                </c:pt>
                <c:pt idx="429">
                  <c:v>100.9</c:v>
                </c:pt>
                <c:pt idx="430">
                  <c:v>100.91</c:v>
                </c:pt>
                <c:pt idx="431">
                  <c:v>100.9</c:v>
                </c:pt>
                <c:pt idx="432">
                  <c:v>100.9</c:v>
                </c:pt>
                <c:pt idx="433">
                  <c:v>100.89</c:v>
                </c:pt>
                <c:pt idx="434">
                  <c:v>100.89</c:v>
                </c:pt>
                <c:pt idx="435">
                  <c:v>100.89</c:v>
                </c:pt>
                <c:pt idx="436">
                  <c:v>100.89</c:v>
                </c:pt>
                <c:pt idx="437">
                  <c:v>100.9</c:v>
                </c:pt>
                <c:pt idx="438">
                  <c:v>100.9</c:v>
                </c:pt>
                <c:pt idx="439">
                  <c:v>100.9</c:v>
                </c:pt>
                <c:pt idx="440">
                  <c:v>100.9</c:v>
                </c:pt>
                <c:pt idx="441">
                  <c:v>100.9</c:v>
                </c:pt>
                <c:pt idx="442">
                  <c:v>100.91</c:v>
                </c:pt>
                <c:pt idx="443">
                  <c:v>100.91</c:v>
                </c:pt>
                <c:pt idx="444">
                  <c:v>100.91</c:v>
                </c:pt>
                <c:pt idx="445">
                  <c:v>100.91</c:v>
                </c:pt>
                <c:pt idx="446">
                  <c:v>100.9</c:v>
                </c:pt>
                <c:pt idx="447">
                  <c:v>100.89</c:v>
                </c:pt>
                <c:pt idx="448">
                  <c:v>100.89</c:v>
                </c:pt>
                <c:pt idx="449">
                  <c:v>100.88</c:v>
                </c:pt>
                <c:pt idx="450">
                  <c:v>100.88</c:v>
                </c:pt>
                <c:pt idx="451">
                  <c:v>100.87</c:v>
                </c:pt>
                <c:pt idx="452">
                  <c:v>100.87</c:v>
                </c:pt>
                <c:pt idx="453">
                  <c:v>100.86</c:v>
                </c:pt>
                <c:pt idx="454">
                  <c:v>100.86</c:v>
                </c:pt>
                <c:pt idx="455">
                  <c:v>100.86</c:v>
                </c:pt>
                <c:pt idx="456">
                  <c:v>100.86</c:v>
                </c:pt>
                <c:pt idx="457">
                  <c:v>100.85</c:v>
                </c:pt>
                <c:pt idx="458">
                  <c:v>100.85</c:v>
                </c:pt>
                <c:pt idx="459">
                  <c:v>100.85</c:v>
                </c:pt>
                <c:pt idx="460">
                  <c:v>100.84</c:v>
                </c:pt>
                <c:pt idx="461">
                  <c:v>100.84</c:v>
                </c:pt>
                <c:pt idx="462">
                  <c:v>100.84</c:v>
                </c:pt>
                <c:pt idx="463">
                  <c:v>100.84</c:v>
                </c:pt>
                <c:pt idx="464">
                  <c:v>100.85</c:v>
                </c:pt>
                <c:pt idx="465">
                  <c:v>100.85</c:v>
                </c:pt>
                <c:pt idx="466">
                  <c:v>100.85</c:v>
                </c:pt>
                <c:pt idx="467">
                  <c:v>100.85</c:v>
                </c:pt>
                <c:pt idx="468">
                  <c:v>100.84</c:v>
                </c:pt>
                <c:pt idx="469">
                  <c:v>100.84</c:v>
                </c:pt>
                <c:pt idx="470">
                  <c:v>100.83</c:v>
                </c:pt>
                <c:pt idx="471">
                  <c:v>100.82</c:v>
                </c:pt>
                <c:pt idx="472">
                  <c:v>100.81</c:v>
                </c:pt>
                <c:pt idx="473">
                  <c:v>100.81</c:v>
                </c:pt>
                <c:pt idx="474">
                  <c:v>100.8</c:v>
                </c:pt>
                <c:pt idx="475">
                  <c:v>100.8</c:v>
                </c:pt>
                <c:pt idx="476">
                  <c:v>100.8</c:v>
                </c:pt>
                <c:pt idx="477">
                  <c:v>100.8</c:v>
                </c:pt>
                <c:pt idx="478">
                  <c:v>100.79</c:v>
                </c:pt>
                <c:pt idx="479">
                  <c:v>100.79</c:v>
                </c:pt>
                <c:pt idx="480">
                  <c:v>100.79</c:v>
                </c:pt>
                <c:pt idx="481">
                  <c:v>100.79</c:v>
                </c:pt>
                <c:pt idx="482">
                  <c:v>100.8</c:v>
                </c:pt>
                <c:pt idx="483">
                  <c:v>100.8</c:v>
                </c:pt>
                <c:pt idx="484">
                  <c:v>100.8</c:v>
                </c:pt>
                <c:pt idx="485">
                  <c:v>100.8</c:v>
                </c:pt>
                <c:pt idx="486">
                  <c:v>100.8</c:v>
                </c:pt>
                <c:pt idx="487">
                  <c:v>100.8</c:v>
                </c:pt>
                <c:pt idx="488">
                  <c:v>100.79</c:v>
                </c:pt>
                <c:pt idx="489">
                  <c:v>100.79</c:v>
                </c:pt>
                <c:pt idx="490">
                  <c:v>100.79</c:v>
                </c:pt>
                <c:pt idx="491">
                  <c:v>100.79</c:v>
                </c:pt>
                <c:pt idx="492">
                  <c:v>100.79</c:v>
                </c:pt>
                <c:pt idx="493">
                  <c:v>100.79</c:v>
                </c:pt>
                <c:pt idx="494">
                  <c:v>100.78</c:v>
                </c:pt>
                <c:pt idx="495">
                  <c:v>100.77</c:v>
                </c:pt>
                <c:pt idx="496">
                  <c:v>100.76</c:v>
                </c:pt>
                <c:pt idx="497">
                  <c:v>100.76</c:v>
                </c:pt>
                <c:pt idx="498">
                  <c:v>100.76</c:v>
                </c:pt>
                <c:pt idx="499">
                  <c:v>100.76</c:v>
                </c:pt>
                <c:pt idx="500">
                  <c:v>100.77</c:v>
                </c:pt>
                <c:pt idx="501">
                  <c:v>100.77</c:v>
                </c:pt>
                <c:pt idx="502">
                  <c:v>100.76</c:v>
                </c:pt>
                <c:pt idx="503">
                  <c:v>100.76</c:v>
                </c:pt>
                <c:pt idx="504">
                  <c:v>100.75</c:v>
                </c:pt>
                <c:pt idx="505">
                  <c:v>100.74</c:v>
                </c:pt>
                <c:pt idx="506">
                  <c:v>100.73</c:v>
                </c:pt>
                <c:pt idx="507">
                  <c:v>100.72</c:v>
                </c:pt>
                <c:pt idx="508">
                  <c:v>100.72</c:v>
                </c:pt>
                <c:pt idx="509">
                  <c:v>100.71</c:v>
                </c:pt>
                <c:pt idx="510">
                  <c:v>100.71</c:v>
                </c:pt>
                <c:pt idx="511">
                  <c:v>100.71</c:v>
                </c:pt>
                <c:pt idx="512">
                  <c:v>100.71</c:v>
                </c:pt>
                <c:pt idx="513">
                  <c:v>100.71</c:v>
                </c:pt>
                <c:pt idx="514">
                  <c:v>100.71</c:v>
                </c:pt>
                <c:pt idx="515">
                  <c:v>100.7</c:v>
                </c:pt>
                <c:pt idx="516">
                  <c:v>100.7</c:v>
                </c:pt>
                <c:pt idx="517">
                  <c:v>100.7</c:v>
                </c:pt>
                <c:pt idx="518">
                  <c:v>100.7</c:v>
                </c:pt>
                <c:pt idx="519">
                  <c:v>100.71</c:v>
                </c:pt>
                <c:pt idx="520">
                  <c:v>100.71</c:v>
                </c:pt>
                <c:pt idx="521">
                  <c:v>100.71</c:v>
                </c:pt>
                <c:pt idx="522">
                  <c:v>100.71</c:v>
                </c:pt>
                <c:pt idx="523">
                  <c:v>100.71</c:v>
                </c:pt>
                <c:pt idx="524">
                  <c:v>100.7</c:v>
                </c:pt>
                <c:pt idx="525">
                  <c:v>100.7</c:v>
                </c:pt>
                <c:pt idx="526">
                  <c:v>100.7</c:v>
                </c:pt>
                <c:pt idx="527">
                  <c:v>100.69</c:v>
                </c:pt>
                <c:pt idx="528">
                  <c:v>100.69</c:v>
                </c:pt>
                <c:pt idx="529">
                  <c:v>100.68</c:v>
                </c:pt>
                <c:pt idx="530">
                  <c:v>100.68</c:v>
                </c:pt>
                <c:pt idx="531">
                  <c:v>100.68</c:v>
                </c:pt>
                <c:pt idx="532">
                  <c:v>100.68</c:v>
                </c:pt>
                <c:pt idx="533">
                  <c:v>100.68</c:v>
                </c:pt>
                <c:pt idx="534">
                  <c:v>100.68</c:v>
                </c:pt>
                <c:pt idx="535">
                  <c:v>100.68</c:v>
                </c:pt>
                <c:pt idx="536">
                  <c:v>100.67</c:v>
                </c:pt>
                <c:pt idx="537">
                  <c:v>100.67</c:v>
                </c:pt>
                <c:pt idx="538">
                  <c:v>100.67</c:v>
                </c:pt>
                <c:pt idx="539">
                  <c:v>100.67</c:v>
                </c:pt>
                <c:pt idx="540">
                  <c:v>100.67</c:v>
                </c:pt>
                <c:pt idx="541">
                  <c:v>100.66</c:v>
                </c:pt>
                <c:pt idx="542">
                  <c:v>100.66</c:v>
                </c:pt>
                <c:pt idx="543">
                  <c:v>100.66</c:v>
                </c:pt>
                <c:pt idx="544">
                  <c:v>100.66</c:v>
                </c:pt>
                <c:pt idx="545">
                  <c:v>100.65</c:v>
                </c:pt>
                <c:pt idx="546">
                  <c:v>100.65</c:v>
                </c:pt>
                <c:pt idx="547">
                  <c:v>100.65</c:v>
                </c:pt>
                <c:pt idx="548">
                  <c:v>100.65</c:v>
                </c:pt>
                <c:pt idx="549">
                  <c:v>100.64</c:v>
                </c:pt>
                <c:pt idx="550">
                  <c:v>100.64</c:v>
                </c:pt>
                <c:pt idx="551">
                  <c:v>100.64</c:v>
                </c:pt>
                <c:pt idx="552">
                  <c:v>100.64</c:v>
                </c:pt>
                <c:pt idx="553">
                  <c:v>100.64</c:v>
                </c:pt>
                <c:pt idx="554">
                  <c:v>100.64</c:v>
                </c:pt>
                <c:pt idx="555">
                  <c:v>100.64</c:v>
                </c:pt>
                <c:pt idx="556">
                  <c:v>100.64</c:v>
                </c:pt>
                <c:pt idx="557">
                  <c:v>100.64</c:v>
                </c:pt>
                <c:pt idx="558">
                  <c:v>100.63</c:v>
                </c:pt>
                <c:pt idx="559">
                  <c:v>100.63</c:v>
                </c:pt>
                <c:pt idx="560">
                  <c:v>100.63</c:v>
                </c:pt>
                <c:pt idx="561">
                  <c:v>100.63</c:v>
                </c:pt>
                <c:pt idx="562">
                  <c:v>100.63</c:v>
                </c:pt>
                <c:pt idx="563">
                  <c:v>100.63</c:v>
                </c:pt>
                <c:pt idx="564">
                  <c:v>100.63</c:v>
                </c:pt>
                <c:pt idx="565">
                  <c:v>100.62</c:v>
                </c:pt>
                <c:pt idx="566">
                  <c:v>100.62</c:v>
                </c:pt>
                <c:pt idx="567">
                  <c:v>100.62</c:v>
                </c:pt>
                <c:pt idx="568">
                  <c:v>100.62</c:v>
                </c:pt>
                <c:pt idx="569">
                  <c:v>100.62</c:v>
                </c:pt>
                <c:pt idx="570">
                  <c:v>100.62</c:v>
                </c:pt>
                <c:pt idx="571">
                  <c:v>100.62</c:v>
                </c:pt>
                <c:pt idx="572">
                  <c:v>100.61</c:v>
                </c:pt>
                <c:pt idx="573">
                  <c:v>100.61</c:v>
                </c:pt>
                <c:pt idx="574">
                  <c:v>100.61</c:v>
                </c:pt>
                <c:pt idx="575">
                  <c:v>100.61</c:v>
                </c:pt>
                <c:pt idx="576">
                  <c:v>100.61</c:v>
                </c:pt>
                <c:pt idx="577">
                  <c:v>100.61</c:v>
                </c:pt>
                <c:pt idx="578">
                  <c:v>100.6</c:v>
                </c:pt>
                <c:pt idx="579">
                  <c:v>100.6</c:v>
                </c:pt>
                <c:pt idx="580">
                  <c:v>100.6</c:v>
                </c:pt>
                <c:pt idx="581">
                  <c:v>100.6</c:v>
                </c:pt>
                <c:pt idx="582">
                  <c:v>100.6</c:v>
                </c:pt>
                <c:pt idx="583">
                  <c:v>100.6</c:v>
                </c:pt>
                <c:pt idx="584">
                  <c:v>100.6</c:v>
                </c:pt>
                <c:pt idx="585">
                  <c:v>100.6</c:v>
                </c:pt>
                <c:pt idx="586">
                  <c:v>100.6</c:v>
                </c:pt>
                <c:pt idx="587">
                  <c:v>100.59</c:v>
                </c:pt>
                <c:pt idx="588">
                  <c:v>100.59</c:v>
                </c:pt>
                <c:pt idx="589">
                  <c:v>100.59</c:v>
                </c:pt>
                <c:pt idx="590">
                  <c:v>100.59</c:v>
                </c:pt>
                <c:pt idx="591">
                  <c:v>100.59</c:v>
                </c:pt>
                <c:pt idx="592">
                  <c:v>100.59</c:v>
                </c:pt>
                <c:pt idx="593">
                  <c:v>100.59</c:v>
                </c:pt>
                <c:pt idx="594">
                  <c:v>100.59</c:v>
                </c:pt>
                <c:pt idx="595">
                  <c:v>100.59</c:v>
                </c:pt>
                <c:pt idx="596">
                  <c:v>100.59</c:v>
                </c:pt>
                <c:pt idx="597">
                  <c:v>100.59</c:v>
                </c:pt>
                <c:pt idx="598">
                  <c:v>100.59</c:v>
                </c:pt>
                <c:pt idx="599">
                  <c:v>100.59</c:v>
                </c:pt>
                <c:pt idx="600">
                  <c:v>100.59</c:v>
                </c:pt>
                <c:pt idx="601">
                  <c:v>100.59</c:v>
                </c:pt>
                <c:pt idx="602">
                  <c:v>100.59</c:v>
                </c:pt>
                <c:pt idx="603">
                  <c:v>100.58</c:v>
                </c:pt>
                <c:pt idx="604">
                  <c:v>100.58</c:v>
                </c:pt>
                <c:pt idx="605">
                  <c:v>100.58</c:v>
                </c:pt>
                <c:pt idx="606">
                  <c:v>100.57</c:v>
                </c:pt>
                <c:pt idx="607">
                  <c:v>100.57</c:v>
                </c:pt>
                <c:pt idx="608">
                  <c:v>100.57</c:v>
                </c:pt>
                <c:pt idx="609">
                  <c:v>100.57</c:v>
                </c:pt>
                <c:pt idx="610">
                  <c:v>100.57</c:v>
                </c:pt>
                <c:pt idx="611">
                  <c:v>100.58</c:v>
                </c:pt>
                <c:pt idx="612">
                  <c:v>100.58</c:v>
                </c:pt>
                <c:pt idx="613">
                  <c:v>100.58</c:v>
                </c:pt>
                <c:pt idx="614">
                  <c:v>100.58</c:v>
                </c:pt>
                <c:pt idx="615">
                  <c:v>100.58</c:v>
                </c:pt>
                <c:pt idx="616">
                  <c:v>100.58</c:v>
                </c:pt>
                <c:pt idx="617">
                  <c:v>100.57</c:v>
                </c:pt>
                <c:pt idx="618">
                  <c:v>100.57</c:v>
                </c:pt>
                <c:pt idx="619">
                  <c:v>100.56</c:v>
                </c:pt>
                <c:pt idx="620">
                  <c:v>100.56</c:v>
                </c:pt>
                <c:pt idx="621">
                  <c:v>100.56</c:v>
                </c:pt>
                <c:pt idx="622">
                  <c:v>100.56</c:v>
                </c:pt>
                <c:pt idx="623">
                  <c:v>100.56</c:v>
                </c:pt>
                <c:pt idx="624">
                  <c:v>100.56</c:v>
                </c:pt>
                <c:pt idx="625">
                  <c:v>100.56</c:v>
                </c:pt>
                <c:pt idx="626">
                  <c:v>100.55</c:v>
                </c:pt>
                <c:pt idx="627">
                  <c:v>100.55</c:v>
                </c:pt>
                <c:pt idx="628">
                  <c:v>100.55</c:v>
                </c:pt>
                <c:pt idx="629">
                  <c:v>100.55</c:v>
                </c:pt>
                <c:pt idx="630">
                  <c:v>100.56</c:v>
                </c:pt>
                <c:pt idx="631">
                  <c:v>100.56</c:v>
                </c:pt>
                <c:pt idx="632">
                  <c:v>100.56</c:v>
                </c:pt>
                <c:pt idx="633">
                  <c:v>100.56</c:v>
                </c:pt>
                <c:pt idx="634">
                  <c:v>100.56</c:v>
                </c:pt>
                <c:pt idx="635">
                  <c:v>100.56</c:v>
                </c:pt>
                <c:pt idx="636">
                  <c:v>100.55</c:v>
                </c:pt>
                <c:pt idx="637">
                  <c:v>100.55</c:v>
                </c:pt>
                <c:pt idx="638">
                  <c:v>100.55</c:v>
                </c:pt>
                <c:pt idx="639">
                  <c:v>100.55</c:v>
                </c:pt>
                <c:pt idx="640">
                  <c:v>100.55</c:v>
                </c:pt>
                <c:pt idx="641">
                  <c:v>100.55</c:v>
                </c:pt>
                <c:pt idx="642">
                  <c:v>100.55</c:v>
                </c:pt>
                <c:pt idx="643">
                  <c:v>100.55</c:v>
                </c:pt>
                <c:pt idx="644">
                  <c:v>100.55</c:v>
                </c:pt>
                <c:pt idx="645">
                  <c:v>100.55</c:v>
                </c:pt>
                <c:pt idx="646">
                  <c:v>100.55</c:v>
                </c:pt>
                <c:pt idx="647">
                  <c:v>100.55</c:v>
                </c:pt>
                <c:pt idx="648">
                  <c:v>100.55</c:v>
                </c:pt>
                <c:pt idx="649">
                  <c:v>100.55</c:v>
                </c:pt>
                <c:pt idx="650">
                  <c:v>100.55</c:v>
                </c:pt>
                <c:pt idx="651">
                  <c:v>100.55</c:v>
                </c:pt>
                <c:pt idx="652">
                  <c:v>100.55</c:v>
                </c:pt>
                <c:pt idx="653">
                  <c:v>100.54</c:v>
                </c:pt>
                <c:pt idx="654">
                  <c:v>100.54</c:v>
                </c:pt>
                <c:pt idx="655">
                  <c:v>100.54</c:v>
                </c:pt>
                <c:pt idx="656">
                  <c:v>100.54</c:v>
                </c:pt>
                <c:pt idx="657">
                  <c:v>100.54</c:v>
                </c:pt>
                <c:pt idx="658">
                  <c:v>100.54</c:v>
                </c:pt>
                <c:pt idx="659">
                  <c:v>100.55</c:v>
                </c:pt>
                <c:pt idx="660">
                  <c:v>100.55</c:v>
                </c:pt>
                <c:pt idx="661">
                  <c:v>100.55</c:v>
                </c:pt>
                <c:pt idx="662">
                  <c:v>100.55</c:v>
                </c:pt>
                <c:pt idx="663">
                  <c:v>100.55</c:v>
                </c:pt>
                <c:pt idx="664">
                  <c:v>100.55</c:v>
                </c:pt>
                <c:pt idx="665">
                  <c:v>100.55</c:v>
                </c:pt>
                <c:pt idx="666">
                  <c:v>100.54</c:v>
                </c:pt>
                <c:pt idx="667">
                  <c:v>100.54</c:v>
                </c:pt>
                <c:pt idx="668">
                  <c:v>100.54</c:v>
                </c:pt>
                <c:pt idx="669">
                  <c:v>100.55</c:v>
                </c:pt>
                <c:pt idx="670">
                  <c:v>100.55</c:v>
                </c:pt>
                <c:pt idx="671">
                  <c:v>100.55</c:v>
                </c:pt>
                <c:pt idx="672">
                  <c:v>100.55</c:v>
                </c:pt>
                <c:pt idx="673">
                  <c:v>100.54</c:v>
                </c:pt>
                <c:pt idx="674">
                  <c:v>100.54</c:v>
                </c:pt>
                <c:pt idx="675">
                  <c:v>100.54</c:v>
                </c:pt>
                <c:pt idx="676">
                  <c:v>100.55</c:v>
                </c:pt>
                <c:pt idx="677">
                  <c:v>100.54</c:v>
                </c:pt>
                <c:pt idx="678">
                  <c:v>100.54</c:v>
                </c:pt>
                <c:pt idx="679">
                  <c:v>100.54</c:v>
                </c:pt>
                <c:pt idx="680">
                  <c:v>100.53</c:v>
                </c:pt>
                <c:pt idx="681">
                  <c:v>100.52</c:v>
                </c:pt>
                <c:pt idx="682">
                  <c:v>100.52</c:v>
                </c:pt>
                <c:pt idx="683">
                  <c:v>100.52</c:v>
                </c:pt>
                <c:pt idx="684">
                  <c:v>100.52</c:v>
                </c:pt>
                <c:pt idx="685">
                  <c:v>100.52</c:v>
                </c:pt>
                <c:pt idx="686">
                  <c:v>100.52</c:v>
                </c:pt>
                <c:pt idx="687">
                  <c:v>100.51</c:v>
                </c:pt>
                <c:pt idx="688">
                  <c:v>100.51</c:v>
                </c:pt>
                <c:pt idx="689">
                  <c:v>100.51</c:v>
                </c:pt>
                <c:pt idx="690">
                  <c:v>100.51</c:v>
                </c:pt>
                <c:pt idx="691">
                  <c:v>100.51</c:v>
                </c:pt>
                <c:pt idx="692">
                  <c:v>100.51</c:v>
                </c:pt>
                <c:pt idx="693">
                  <c:v>100.51</c:v>
                </c:pt>
                <c:pt idx="694">
                  <c:v>100.51</c:v>
                </c:pt>
                <c:pt idx="695">
                  <c:v>100.51</c:v>
                </c:pt>
                <c:pt idx="696">
                  <c:v>100.51</c:v>
                </c:pt>
                <c:pt idx="697">
                  <c:v>100.51</c:v>
                </c:pt>
                <c:pt idx="698">
                  <c:v>100.51</c:v>
                </c:pt>
                <c:pt idx="699">
                  <c:v>100.51</c:v>
                </c:pt>
                <c:pt idx="700">
                  <c:v>100.51</c:v>
                </c:pt>
                <c:pt idx="701">
                  <c:v>100.51</c:v>
                </c:pt>
                <c:pt idx="702">
                  <c:v>100.5</c:v>
                </c:pt>
                <c:pt idx="703">
                  <c:v>100.5</c:v>
                </c:pt>
                <c:pt idx="704">
                  <c:v>100.51</c:v>
                </c:pt>
                <c:pt idx="705">
                  <c:v>100.51</c:v>
                </c:pt>
                <c:pt idx="706">
                  <c:v>100.51</c:v>
                </c:pt>
                <c:pt idx="707">
                  <c:v>100.51</c:v>
                </c:pt>
                <c:pt idx="708">
                  <c:v>100.51</c:v>
                </c:pt>
                <c:pt idx="709">
                  <c:v>100.51</c:v>
                </c:pt>
                <c:pt idx="710">
                  <c:v>100.51</c:v>
                </c:pt>
                <c:pt idx="711">
                  <c:v>100.51</c:v>
                </c:pt>
                <c:pt idx="712">
                  <c:v>100.51</c:v>
                </c:pt>
                <c:pt idx="713">
                  <c:v>100.51</c:v>
                </c:pt>
                <c:pt idx="714">
                  <c:v>100.5</c:v>
                </c:pt>
                <c:pt idx="715">
                  <c:v>100.5</c:v>
                </c:pt>
                <c:pt idx="716">
                  <c:v>100.5</c:v>
                </c:pt>
                <c:pt idx="717">
                  <c:v>100.5</c:v>
                </c:pt>
                <c:pt idx="718">
                  <c:v>100.5</c:v>
                </c:pt>
                <c:pt idx="719">
                  <c:v>100.49</c:v>
                </c:pt>
                <c:pt idx="720">
                  <c:v>100.49</c:v>
                </c:pt>
                <c:pt idx="721">
                  <c:v>100.49</c:v>
                </c:pt>
                <c:pt idx="722">
                  <c:v>100.49</c:v>
                </c:pt>
                <c:pt idx="723">
                  <c:v>100.49</c:v>
                </c:pt>
                <c:pt idx="724">
                  <c:v>100.5</c:v>
                </c:pt>
                <c:pt idx="725">
                  <c:v>100.5</c:v>
                </c:pt>
                <c:pt idx="726">
                  <c:v>100.5</c:v>
                </c:pt>
                <c:pt idx="727">
                  <c:v>100.49</c:v>
                </c:pt>
                <c:pt idx="728">
                  <c:v>100.49</c:v>
                </c:pt>
                <c:pt idx="729">
                  <c:v>100.49</c:v>
                </c:pt>
                <c:pt idx="730">
                  <c:v>100.49</c:v>
                </c:pt>
                <c:pt idx="731">
                  <c:v>100.48</c:v>
                </c:pt>
                <c:pt idx="732">
                  <c:v>100.48</c:v>
                </c:pt>
                <c:pt idx="733">
                  <c:v>100.48</c:v>
                </c:pt>
                <c:pt idx="734">
                  <c:v>100.47</c:v>
                </c:pt>
                <c:pt idx="735">
                  <c:v>100.47</c:v>
                </c:pt>
                <c:pt idx="736">
                  <c:v>100.47</c:v>
                </c:pt>
                <c:pt idx="737">
                  <c:v>100.47</c:v>
                </c:pt>
                <c:pt idx="738">
                  <c:v>100.48</c:v>
                </c:pt>
                <c:pt idx="739">
                  <c:v>100.48</c:v>
                </c:pt>
                <c:pt idx="740">
                  <c:v>100.49</c:v>
                </c:pt>
                <c:pt idx="741">
                  <c:v>100.49</c:v>
                </c:pt>
                <c:pt idx="742">
                  <c:v>100.5</c:v>
                </c:pt>
                <c:pt idx="743">
                  <c:v>100.5</c:v>
                </c:pt>
                <c:pt idx="744">
                  <c:v>100.49</c:v>
                </c:pt>
                <c:pt idx="745">
                  <c:v>100.49</c:v>
                </c:pt>
                <c:pt idx="746">
                  <c:v>100.49</c:v>
                </c:pt>
                <c:pt idx="747">
                  <c:v>100.49</c:v>
                </c:pt>
                <c:pt idx="748">
                  <c:v>100.49</c:v>
                </c:pt>
                <c:pt idx="749">
                  <c:v>100.49</c:v>
                </c:pt>
                <c:pt idx="750">
                  <c:v>100.49</c:v>
                </c:pt>
                <c:pt idx="751">
                  <c:v>100.49</c:v>
                </c:pt>
                <c:pt idx="752">
                  <c:v>100.49</c:v>
                </c:pt>
                <c:pt idx="753">
                  <c:v>100.49</c:v>
                </c:pt>
                <c:pt idx="754">
                  <c:v>100.49</c:v>
                </c:pt>
                <c:pt idx="755">
                  <c:v>100.49</c:v>
                </c:pt>
                <c:pt idx="756">
                  <c:v>100.48</c:v>
                </c:pt>
                <c:pt idx="757">
                  <c:v>100.48</c:v>
                </c:pt>
                <c:pt idx="758">
                  <c:v>100.47</c:v>
                </c:pt>
                <c:pt idx="759">
                  <c:v>100.47</c:v>
                </c:pt>
                <c:pt idx="760">
                  <c:v>100.47</c:v>
                </c:pt>
                <c:pt idx="761">
                  <c:v>100.47</c:v>
                </c:pt>
                <c:pt idx="762">
                  <c:v>100.47</c:v>
                </c:pt>
                <c:pt idx="763">
                  <c:v>100.47</c:v>
                </c:pt>
                <c:pt idx="764">
                  <c:v>100.47</c:v>
                </c:pt>
                <c:pt idx="765">
                  <c:v>100.47</c:v>
                </c:pt>
                <c:pt idx="766">
                  <c:v>100.48</c:v>
                </c:pt>
                <c:pt idx="767">
                  <c:v>100.48</c:v>
                </c:pt>
                <c:pt idx="768">
                  <c:v>100.49</c:v>
                </c:pt>
                <c:pt idx="769">
                  <c:v>100.49</c:v>
                </c:pt>
                <c:pt idx="770">
                  <c:v>100.48</c:v>
                </c:pt>
                <c:pt idx="771">
                  <c:v>100.48</c:v>
                </c:pt>
                <c:pt idx="772">
                  <c:v>100.48</c:v>
                </c:pt>
                <c:pt idx="773">
                  <c:v>100.47</c:v>
                </c:pt>
                <c:pt idx="774">
                  <c:v>100.47</c:v>
                </c:pt>
                <c:pt idx="775">
                  <c:v>100.47</c:v>
                </c:pt>
                <c:pt idx="776">
                  <c:v>100.47</c:v>
                </c:pt>
                <c:pt idx="777">
                  <c:v>100.47</c:v>
                </c:pt>
                <c:pt idx="778">
                  <c:v>100.47</c:v>
                </c:pt>
                <c:pt idx="779">
                  <c:v>100.48</c:v>
                </c:pt>
                <c:pt idx="780">
                  <c:v>100.48</c:v>
                </c:pt>
                <c:pt idx="781">
                  <c:v>100.47</c:v>
                </c:pt>
                <c:pt idx="782">
                  <c:v>100.47</c:v>
                </c:pt>
                <c:pt idx="783">
                  <c:v>100.47</c:v>
                </c:pt>
                <c:pt idx="784">
                  <c:v>100.47</c:v>
                </c:pt>
                <c:pt idx="785">
                  <c:v>100.47</c:v>
                </c:pt>
                <c:pt idx="786">
                  <c:v>100.47</c:v>
                </c:pt>
                <c:pt idx="787">
                  <c:v>100.47</c:v>
                </c:pt>
                <c:pt idx="788">
                  <c:v>100.47</c:v>
                </c:pt>
                <c:pt idx="789">
                  <c:v>100.47</c:v>
                </c:pt>
                <c:pt idx="790">
                  <c:v>100.47</c:v>
                </c:pt>
                <c:pt idx="791">
                  <c:v>100.47</c:v>
                </c:pt>
                <c:pt idx="792">
                  <c:v>100.47</c:v>
                </c:pt>
                <c:pt idx="793">
                  <c:v>100.47</c:v>
                </c:pt>
                <c:pt idx="794">
                  <c:v>100.47</c:v>
                </c:pt>
                <c:pt idx="795">
                  <c:v>100.46</c:v>
                </c:pt>
                <c:pt idx="796">
                  <c:v>100.46</c:v>
                </c:pt>
                <c:pt idx="797">
                  <c:v>100.46</c:v>
                </c:pt>
                <c:pt idx="798">
                  <c:v>100.46</c:v>
                </c:pt>
                <c:pt idx="799">
                  <c:v>100.46</c:v>
                </c:pt>
                <c:pt idx="800">
                  <c:v>100.46</c:v>
                </c:pt>
                <c:pt idx="801">
                  <c:v>100.47</c:v>
                </c:pt>
                <c:pt idx="802">
                  <c:v>100.47</c:v>
                </c:pt>
                <c:pt idx="803">
                  <c:v>100.47</c:v>
                </c:pt>
                <c:pt idx="804">
                  <c:v>100.47</c:v>
                </c:pt>
                <c:pt idx="805">
                  <c:v>100.47</c:v>
                </c:pt>
                <c:pt idx="806">
                  <c:v>100.47</c:v>
                </c:pt>
                <c:pt idx="807">
                  <c:v>100.47</c:v>
                </c:pt>
                <c:pt idx="808">
                  <c:v>100.47</c:v>
                </c:pt>
                <c:pt idx="809">
                  <c:v>100.47</c:v>
                </c:pt>
                <c:pt idx="810">
                  <c:v>100.47</c:v>
                </c:pt>
                <c:pt idx="811">
                  <c:v>100.47</c:v>
                </c:pt>
                <c:pt idx="812">
                  <c:v>100.47</c:v>
                </c:pt>
                <c:pt idx="813">
                  <c:v>100.47</c:v>
                </c:pt>
                <c:pt idx="814">
                  <c:v>100.47</c:v>
                </c:pt>
                <c:pt idx="815">
                  <c:v>100.47</c:v>
                </c:pt>
                <c:pt idx="816">
                  <c:v>100.47</c:v>
                </c:pt>
                <c:pt idx="817">
                  <c:v>100.47</c:v>
                </c:pt>
                <c:pt idx="818">
                  <c:v>100.47</c:v>
                </c:pt>
                <c:pt idx="819">
                  <c:v>100.47</c:v>
                </c:pt>
                <c:pt idx="820">
                  <c:v>100.47</c:v>
                </c:pt>
                <c:pt idx="821">
                  <c:v>100.47</c:v>
                </c:pt>
                <c:pt idx="822">
                  <c:v>100.47</c:v>
                </c:pt>
                <c:pt idx="823">
                  <c:v>100.47</c:v>
                </c:pt>
                <c:pt idx="824">
                  <c:v>100.47</c:v>
                </c:pt>
                <c:pt idx="825">
                  <c:v>100.47</c:v>
                </c:pt>
                <c:pt idx="826">
                  <c:v>100.47</c:v>
                </c:pt>
                <c:pt idx="827">
                  <c:v>100.47</c:v>
                </c:pt>
                <c:pt idx="828">
                  <c:v>100.47</c:v>
                </c:pt>
                <c:pt idx="829">
                  <c:v>100.47</c:v>
                </c:pt>
                <c:pt idx="830">
                  <c:v>100.47</c:v>
                </c:pt>
                <c:pt idx="831">
                  <c:v>100.47</c:v>
                </c:pt>
                <c:pt idx="832">
                  <c:v>100.46</c:v>
                </c:pt>
                <c:pt idx="833">
                  <c:v>100.46</c:v>
                </c:pt>
                <c:pt idx="834">
                  <c:v>100.46</c:v>
                </c:pt>
                <c:pt idx="835">
                  <c:v>100.46</c:v>
                </c:pt>
                <c:pt idx="836">
                  <c:v>100.46</c:v>
                </c:pt>
                <c:pt idx="837">
                  <c:v>100.46</c:v>
                </c:pt>
                <c:pt idx="838">
                  <c:v>100.46</c:v>
                </c:pt>
                <c:pt idx="839">
                  <c:v>100.46</c:v>
                </c:pt>
                <c:pt idx="840">
                  <c:v>100.46</c:v>
                </c:pt>
                <c:pt idx="841">
                  <c:v>100.46</c:v>
                </c:pt>
                <c:pt idx="842">
                  <c:v>100.46</c:v>
                </c:pt>
                <c:pt idx="843">
                  <c:v>100.46</c:v>
                </c:pt>
                <c:pt idx="844">
                  <c:v>100.46</c:v>
                </c:pt>
                <c:pt idx="845">
                  <c:v>100.47</c:v>
                </c:pt>
                <c:pt idx="846">
                  <c:v>100.47</c:v>
                </c:pt>
                <c:pt idx="847">
                  <c:v>100.47</c:v>
                </c:pt>
                <c:pt idx="848">
                  <c:v>100.47</c:v>
                </c:pt>
                <c:pt idx="849">
                  <c:v>100.47</c:v>
                </c:pt>
                <c:pt idx="850">
                  <c:v>100.46</c:v>
                </c:pt>
                <c:pt idx="851">
                  <c:v>100.46</c:v>
                </c:pt>
                <c:pt idx="852">
                  <c:v>100.46</c:v>
                </c:pt>
                <c:pt idx="853">
                  <c:v>100.46</c:v>
                </c:pt>
                <c:pt idx="854">
                  <c:v>100.46</c:v>
                </c:pt>
                <c:pt idx="855">
                  <c:v>100.46</c:v>
                </c:pt>
                <c:pt idx="856">
                  <c:v>100.46</c:v>
                </c:pt>
                <c:pt idx="857">
                  <c:v>100.45</c:v>
                </c:pt>
                <c:pt idx="858">
                  <c:v>100.45</c:v>
                </c:pt>
                <c:pt idx="859">
                  <c:v>100.45</c:v>
                </c:pt>
                <c:pt idx="860">
                  <c:v>100.45</c:v>
                </c:pt>
                <c:pt idx="861">
                  <c:v>100.45</c:v>
                </c:pt>
                <c:pt idx="862">
                  <c:v>100.45</c:v>
                </c:pt>
                <c:pt idx="863">
                  <c:v>100.45</c:v>
                </c:pt>
                <c:pt idx="864">
                  <c:v>100.46</c:v>
                </c:pt>
                <c:pt idx="865">
                  <c:v>100.46</c:v>
                </c:pt>
                <c:pt idx="866">
                  <c:v>100.47</c:v>
                </c:pt>
                <c:pt idx="867">
                  <c:v>100.47</c:v>
                </c:pt>
                <c:pt idx="868">
                  <c:v>100.47</c:v>
                </c:pt>
                <c:pt idx="869">
                  <c:v>100.47</c:v>
                </c:pt>
                <c:pt idx="870">
                  <c:v>100.47</c:v>
                </c:pt>
                <c:pt idx="871">
                  <c:v>100.46</c:v>
                </c:pt>
                <c:pt idx="872">
                  <c:v>100.47</c:v>
                </c:pt>
                <c:pt idx="873">
                  <c:v>100.47</c:v>
                </c:pt>
                <c:pt idx="874">
                  <c:v>100.48</c:v>
                </c:pt>
                <c:pt idx="875">
                  <c:v>100.49</c:v>
                </c:pt>
                <c:pt idx="876">
                  <c:v>100.49</c:v>
                </c:pt>
                <c:pt idx="877">
                  <c:v>100.5</c:v>
                </c:pt>
                <c:pt idx="878">
                  <c:v>100.5</c:v>
                </c:pt>
                <c:pt idx="879">
                  <c:v>100.5</c:v>
                </c:pt>
                <c:pt idx="880">
                  <c:v>100.5</c:v>
                </c:pt>
                <c:pt idx="881">
                  <c:v>100.5</c:v>
                </c:pt>
                <c:pt idx="882">
                  <c:v>100.49</c:v>
                </c:pt>
                <c:pt idx="883">
                  <c:v>100.49</c:v>
                </c:pt>
                <c:pt idx="884">
                  <c:v>100.49</c:v>
                </c:pt>
                <c:pt idx="885">
                  <c:v>100.49</c:v>
                </c:pt>
                <c:pt idx="886">
                  <c:v>100.49</c:v>
                </c:pt>
                <c:pt idx="887">
                  <c:v>100.49</c:v>
                </c:pt>
                <c:pt idx="888">
                  <c:v>100.49</c:v>
                </c:pt>
                <c:pt idx="889">
                  <c:v>100.49</c:v>
                </c:pt>
                <c:pt idx="890">
                  <c:v>100.49</c:v>
                </c:pt>
                <c:pt idx="891">
                  <c:v>100.49</c:v>
                </c:pt>
                <c:pt idx="892">
                  <c:v>100.49</c:v>
                </c:pt>
                <c:pt idx="893">
                  <c:v>100.49</c:v>
                </c:pt>
                <c:pt idx="894">
                  <c:v>100.49</c:v>
                </c:pt>
                <c:pt idx="895">
                  <c:v>100.49</c:v>
                </c:pt>
                <c:pt idx="896">
                  <c:v>100.49</c:v>
                </c:pt>
                <c:pt idx="897">
                  <c:v>100.49</c:v>
                </c:pt>
                <c:pt idx="898">
                  <c:v>100.5</c:v>
                </c:pt>
                <c:pt idx="899">
                  <c:v>100.5</c:v>
                </c:pt>
                <c:pt idx="900">
                  <c:v>100.5</c:v>
                </c:pt>
                <c:pt idx="901">
                  <c:v>100.49</c:v>
                </c:pt>
                <c:pt idx="902">
                  <c:v>100.49</c:v>
                </c:pt>
                <c:pt idx="903">
                  <c:v>100.49</c:v>
                </c:pt>
                <c:pt idx="904">
                  <c:v>100.49</c:v>
                </c:pt>
                <c:pt idx="905">
                  <c:v>100.49</c:v>
                </c:pt>
                <c:pt idx="906">
                  <c:v>100.49</c:v>
                </c:pt>
                <c:pt idx="907">
                  <c:v>100.49</c:v>
                </c:pt>
                <c:pt idx="908">
                  <c:v>100.49</c:v>
                </c:pt>
                <c:pt idx="909">
                  <c:v>100.49</c:v>
                </c:pt>
                <c:pt idx="910">
                  <c:v>100.49</c:v>
                </c:pt>
                <c:pt idx="911">
                  <c:v>100.49</c:v>
                </c:pt>
                <c:pt idx="912">
                  <c:v>100.49</c:v>
                </c:pt>
                <c:pt idx="913">
                  <c:v>100.5</c:v>
                </c:pt>
                <c:pt idx="914">
                  <c:v>100.5</c:v>
                </c:pt>
                <c:pt idx="915">
                  <c:v>100.5</c:v>
                </c:pt>
                <c:pt idx="916">
                  <c:v>100.5</c:v>
                </c:pt>
                <c:pt idx="917">
                  <c:v>100.5</c:v>
                </c:pt>
                <c:pt idx="918">
                  <c:v>100.5</c:v>
                </c:pt>
                <c:pt idx="919">
                  <c:v>100.5</c:v>
                </c:pt>
                <c:pt idx="920">
                  <c:v>100.5</c:v>
                </c:pt>
                <c:pt idx="921">
                  <c:v>100.5</c:v>
                </c:pt>
                <c:pt idx="922">
                  <c:v>100.5</c:v>
                </c:pt>
                <c:pt idx="923">
                  <c:v>100.5</c:v>
                </c:pt>
                <c:pt idx="924">
                  <c:v>100.5</c:v>
                </c:pt>
                <c:pt idx="925">
                  <c:v>100.5</c:v>
                </c:pt>
                <c:pt idx="926">
                  <c:v>100.5</c:v>
                </c:pt>
                <c:pt idx="927">
                  <c:v>100.5</c:v>
                </c:pt>
                <c:pt idx="928">
                  <c:v>100.5</c:v>
                </c:pt>
                <c:pt idx="929">
                  <c:v>100.5</c:v>
                </c:pt>
                <c:pt idx="930">
                  <c:v>100.5</c:v>
                </c:pt>
                <c:pt idx="931">
                  <c:v>100.5</c:v>
                </c:pt>
                <c:pt idx="932">
                  <c:v>100.5</c:v>
                </c:pt>
                <c:pt idx="933">
                  <c:v>100.5</c:v>
                </c:pt>
                <c:pt idx="934">
                  <c:v>100.5</c:v>
                </c:pt>
                <c:pt idx="935">
                  <c:v>100.5</c:v>
                </c:pt>
                <c:pt idx="936">
                  <c:v>100.5</c:v>
                </c:pt>
                <c:pt idx="937">
                  <c:v>100.5</c:v>
                </c:pt>
                <c:pt idx="938">
                  <c:v>100.5</c:v>
                </c:pt>
                <c:pt idx="939">
                  <c:v>100.5</c:v>
                </c:pt>
                <c:pt idx="940">
                  <c:v>100.5</c:v>
                </c:pt>
                <c:pt idx="941">
                  <c:v>100.5</c:v>
                </c:pt>
                <c:pt idx="942">
                  <c:v>100.5</c:v>
                </c:pt>
                <c:pt idx="943">
                  <c:v>100.5</c:v>
                </c:pt>
                <c:pt idx="944">
                  <c:v>100.5</c:v>
                </c:pt>
                <c:pt idx="945">
                  <c:v>100.5</c:v>
                </c:pt>
                <c:pt idx="946">
                  <c:v>100.5</c:v>
                </c:pt>
                <c:pt idx="947">
                  <c:v>100.5</c:v>
                </c:pt>
                <c:pt idx="948">
                  <c:v>100.5</c:v>
                </c:pt>
                <c:pt idx="949">
                  <c:v>100.5</c:v>
                </c:pt>
                <c:pt idx="950">
                  <c:v>100.5</c:v>
                </c:pt>
                <c:pt idx="951">
                  <c:v>100.5</c:v>
                </c:pt>
                <c:pt idx="952">
                  <c:v>100.5</c:v>
                </c:pt>
                <c:pt idx="953">
                  <c:v>100.5</c:v>
                </c:pt>
                <c:pt idx="954">
                  <c:v>100.5</c:v>
                </c:pt>
                <c:pt idx="955">
                  <c:v>100.5</c:v>
                </c:pt>
                <c:pt idx="956">
                  <c:v>100.5</c:v>
                </c:pt>
                <c:pt idx="957">
                  <c:v>100.5</c:v>
                </c:pt>
                <c:pt idx="958">
                  <c:v>100.5</c:v>
                </c:pt>
                <c:pt idx="959">
                  <c:v>100.5</c:v>
                </c:pt>
                <c:pt idx="960">
                  <c:v>100.5</c:v>
                </c:pt>
                <c:pt idx="961">
                  <c:v>100.5</c:v>
                </c:pt>
                <c:pt idx="962">
                  <c:v>100.5</c:v>
                </c:pt>
                <c:pt idx="963">
                  <c:v>100.5</c:v>
                </c:pt>
                <c:pt idx="964">
                  <c:v>100.5</c:v>
                </c:pt>
                <c:pt idx="965">
                  <c:v>100.5</c:v>
                </c:pt>
                <c:pt idx="966">
                  <c:v>100.5</c:v>
                </c:pt>
                <c:pt idx="967">
                  <c:v>100.5</c:v>
                </c:pt>
                <c:pt idx="968">
                  <c:v>100.5</c:v>
                </c:pt>
                <c:pt idx="969">
                  <c:v>100.5</c:v>
                </c:pt>
                <c:pt idx="970">
                  <c:v>100.5</c:v>
                </c:pt>
                <c:pt idx="971">
                  <c:v>100.5</c:v>
                </c:pt>
                <c:pt idx="972">
                  <c:v>100.5</c:v>
                </c:pt>
                <c:pt idx="973">
                  <c:v>100.5</c:v>
                </c:pt>
                <c:pt idx="974">
                  <c:v>100.5</c:v>
                </c:pt>
                <c:pt idx="975">
                  <c:v>100.5</c:v>
                </c:pt>
                <c:pt idx="976">
                  <c:v>100.5</c:v>
                </c:pt>
                <c:pt idx="977">
                  <c:v>100.5</c:v>
                </c:pt>
                <c:pt idx="978">
                  <c:v>100.5</c:v>
                </c:pt>
                <c:pt idx="979">
                  <c:v>100.5</c:v>
                </c:pt>
                <c:pt idx="980">
                  <c:v>100.5</c:v>
                </c:pt>
                <c:pt idx="981">
                  <c:v>100.5</c:v>
                </c:pt>
                <c:pt idx="982">
                  <c:v>100.49</c:v>
                </c:pt>
                <c:pt idx="983">
                  <c:v>100.49</c:v>
                </c:pt>
                <c:pt idx="984">
                  <c:v>100.49</c:v>
                </c:pt>
                <c:pt idx="985">
                  <c:v>100.49</c:v>
                </c:pt>
                <c:pt idx="986">
                  <c:v>100.49</c:v>
                </c:pt>
                <c:pt idx="987">
                  <c:v>100.49</c:v>
                </c:pt>
                <c:pt idx="988">
                  <c:v>100.49</c:v>
                </c:pt>
                <c:pt idx="989">
                  <c:v>100.5</c:v>
                </c:pt>
                <c:pt idx="990">
                  <c:v>100.5</c:v>
                </c:pt>
                <c:pt idx="991">
                  <c:v>100.49</c:v>
                </c:pt>
                <c:pt idx="992">
                  <c:v>100.49</c:v>
                </c:pt>
                <c:pt idx="993">
                  <c:v>100.49</c:v>
                </c:pt>
                <c:pt idx="994">
                  <c:v>100.48</c:v>
                </c:pt>
                <c:pt idx="995">
                  <c:v>100.48</c:v>
                </c:pt>
                <c:pt idx="996">
                  <c:v>100.49</c:v>
                </c:pt>
                <c:pt idx="997">
                  <c:v>100.49</c:v>
                </c:pt>
                <c:pt idx="998">
                  <c:v>100.49</c:v>
                </c:pt>
                <c:pt idx="999">
                  <c:v>100.49</c:v>
                </c:pt>
                <c:pt idx="1000">
                  <c:v>100.49</c:v>
                </c:pt>
                <c:pt idx="1001">
                  <c:v>100.49</c:v>
                </c:pt>
                <c:pt idx="1002">
                  <c:v>100.49</c:v>
                </c:pt>
                <c:pt idx="1003">
                  <c:v>100.49</c:v>
                </c:pt>
                <c:pt idx="1004">
                  <c:v>100.49</c:v>
                </c:pt>
                <c:pt idx="1005">
                  <c:v>100.49</c:v>
                </c:pt>
                <c:pt idx="1006">
                  <c:v>100.49</c:v>
                </c:pt>
                <c:pt idx="1007">
                  <c:v>100.49</c:v>
                </c:pt>
                <c:pt idx="1008">
                  <c:v>100.49</c:v>
                </c:pt>
                <c:pt idx="1009">
                  <c:v>100.49</c:v>
                </c:pt>
                <c:pt idx="1010">
                  <c:v>100.49</c:v>
                </c:pt>
                <c:pt idx="1011">
                  <c:v>100.48</c:v>
                </c:pt>
                <c:pt idx="1012">
                  <c:v>100.48</c:v>
                </c:pt>
                <c:pt idx="1013">
                  <c:v>100.48</c:v>
                </c:pt>
                <c:pt idx="1014">
                  <c:v>100.47</c:v>
                </c:pt>
                <c:pt idx="1015">
                  <c:v>100.47</c:v>
                </c:pt>
                <c:pt idx="1016">
                  <c:v>100.46</c:v>
                </c:pt>
                <c:pt idx="1017">
                  <c:v>100.46</c:v>
                </c:pt>
                <c:pt idx="1018">
                  <c:v>100.46</c:v>
                </c:pt>
                <c:pt idx="1019">
                  <c:v>100.46</c:v>
                </c:pt>
                <c:pt idx="1020">
                  <c:v>100.47</c:v>
                </c:pt>
                <c:pt idx="1021">
                  <c:v>100.47</c:v>
                </c:pt>
                <c:pt idx="1022">
                  <c:v>100.47</c:v>
                </c:pt>
                <c:pt idx="1023">
                  <c:v>100.48</c:v>
                </c:pt>
                <c:pt idx="1024">
                  <c:v>100.49</c:v>
                </c:pt>
                <c:pt idx="1025">
                  <c:v>100.49</c:v>
                </c:pt>
                <c:pt idx="1026">
                  <c:v>100.48</c:v>
                </c:pt>
                <c:pt idx="1027">
                  <c:v>100.46</c:v>
                </c:pt>
                <c:pt idx="1028">
                  <c:v>100.44</c:v>
                </c:pt>
                <c:pt idx="1029">
                  <c:v>100.42</c:v>
                </c:pt>
                <c:pt idx="1030">
                  <c:v>100.4</c:v>
                </c:pt>
                <c:pt idx="1031">
                  <c:v>100.39</c:v>
                </c:pt>
                <c:pt idx="1032">
                  <c:v>100.38</c:v>
                </c:pt>
                <c:pt idx="1033">
                  <c:v>100.38</c:v>
                </c:pt>
                <c:pt idx="1034">
                  <c:v>100.38</c:v>
                </c:pt>
                <c:pt idx="1035">
                  <c:v>100.39</c:v>
                </c:pt>
                <c:pt idx="1036">
                  <c:v>100.39</c:v>
                </c:pt>
                <c:pt idx="1037">
                  <c:v>100.38</c:v>
                </c:pt>
                <c:pt idx="1038">
                  <c:v>100.38</c:v>
                </c:pt>
                <c:pt idx="1039">
                  <c:v>100.37</c:v>
                </c:pt>
                <c:pt idx="1040">
                  <c:v>100.36</c:v>
                </c:pt>
                <c:pt idx="1041">
                  <c:v>100.36</c:v>
                </c:pt>
                <c:pt idx="1042">
                  <c:v>100.35</c:v>
                </c:pt>
                <c:pt idx="1043">
                  <c:v>100.34</c:v>
                </c:pt>
                <c:pt idx="1044">
                  <c:v>100.34</c:v>
                </c:pt>
                <c:pt idx="1045">
                  <c:v>100.33</c:v>
                </c:pt>
                <c:pt idx="1046">
                  <c:v>100.33</c:v>
                </c:pt>
                <c:pt idx="1047">
                  <c:v>100.33</c:v>
                </c:pt>
                <c:pt idx="1048">
                  <c:v>100.33</c:v>
                </c:pt>
                <c:pt idx="1049">
                  <c:v>100.33</c:v>
                </c:pt>
                <c:pt idx="1050">
                  <c:v>100.32</c:v>
                </c:pt>
                <c:pt idx="1051">
                  <c:v>100.31</c:v>
                </c:pt>
                <c:pt idx="1052">
                  <c:v>100.31</c:v>
                </c:pt>
                <c:pt idx="1053">
                  <c:v>100.31</c:v>
                </c:pt>
                <c:pt idx="1054">
                  <c:v>100.31</c:v>
                </c:pt>
                <c:pt idx="1055">
                  <c:v>100.3</c:v>
                </c:pt>
                <c:pt idx="1056">
                  <c:v>100.28</c:v>
                </c:pt>
                <c:pt idx="1057">
                  <c:v>100.27</c:v>
                </c:pt>
                <c:pt idx="1058">
                  <c:v>100.25</c:v>
                </c:pt>
                <c:pt idx="1059">
                  <c:v>100.23</c:v>
                </c:pt>
                <c:pt idx="1060">
                  <c:v>100.21</c:v>
                </c:pt>
                <c:pt idx="1061">
                  <c:v>100.19</c:v>
                </c:pt>
                <c:pt idx="1062">
                  <c:v>100.16</c:v>
                </c:pt>
                <c:pt idx="1063">
                  <c:v>100.13</c:v>
                </c:pt>
                <c:pt idx="1064">
                  <c:v>100.09</c:v>
                </c:pt>
                <c:pt idx="1065">
                  <c:v>100.06</c:v>
                </c:pt>
                <c:pt idx="1066">
                  <c:v>100.03</c:v>
                </c:pt>
                <c:pt idx="1067">
                  <c:v>99.99</c:v>
                </c:pt>
                <c:pt idx="1068">
                  <c:v>99.94</c:v>
                </c:pt>
                <c:pt idx="1069">
                  <c:v>99.89</c:v>
                </c:pt>
                <c:pt idx="1070">
                  <c:v>99.84</c:v>
                </c:pt>
                <c:pt idx="1071">
                  <c:v>99.8</c:v>
                </c:pt>
                <c:pt idx="1072">
                  <c:v>99.77</c:v>
                </c:pt>
                <c:pt idx="1073">
                  <c:v>99.74</c:v>
                </c:pt>
                <c:pt idx="1074">
                  <c:v>99.71</c:v>
                </c:pt>
                <c:pt idx="1075">
                  <c:v>99.69</c:v>
                </c:pt>
                <c:pt idx="1076">
                  <c:v>99.68</c:v>
                </c:pt>
                <c:pt idx="1077">
                  <c:v>99.68</c:v>
                </c:pt>
                <c:pt idx="1078">
                  <c:v>99.68</c:v>
                </c:pt>
                <c:pt idx="1079">
                  <c:v>99.69</c:v>
                </c:pt>
                <c:pt idx="1080">
                  <c:v>99.71</c:v>
                </c:pt>
                <c:pt idx="1081">
                  <c:v>99.74</c:v>
                </c:pt>
                <c:pt idx="1082">
                  <c:v>99.79</c:v>
                </c:pt>
                <c:pt idx="1083">
                  <c:v>99.83</c:v>
                </c:pt>
                <c:pt idx="1084">
                  <c:v>99.87</c:v>
                </c:pt>
                <c:pt idx="1085">
                  <c:v>99.91</c:v>
                </c:pt>
                <c:pt idx="1086">
                  <c:v>99.95</c:v>
                </c:pt>
                <c:pt idx="1087">
                  <c:v>99.99</c:v>
                </c:pt>
                <c:pt idx="1088">
                  <c:v>100.03</c:v>
                </c:pt>
                <c:pt idx="1089">
                  <c:v>100.06</c:v>
                </c:pt>
                <c:pt idx="1090">
                  <c:v>100.09</c:v>
                </c:pt>
                <c:pt idx="1091">
                  <c:v>100.11</c:v>
                </c:pt>
                <c:pt idx="1092">
                  <c:v>100.13</c:v>
                </c:pt>
                <c:pt idx="1093">
                  <c:v>100.15</c:v>
                </c:pt>
                <c:pt idx="1094">
                  <c:v>100.16</c:v>
                </c:pt>
                <c:pt idx="1095">
                  <c:v>100.17</c:v>
                </c:pt>
                <c:pt idx="1096">
                  <c:v>100.18</c:v>
                </c:pt>
                <c:pt idx="1097">
                  <c:v>100.19</c:v>
                </c:pt>
                <c:pt idx="1098">
                  <c:v>100.2</c:v>
                </c:pt>
                <c:pt idx="1099">
                  <c:v>100.21</c:v>
                </c:pt>
                <c:pt idx="1100">
                  <c:v>100.23</c:v>
                </c:pt>
                <c:pt idx="1101">
                  <c:v>100.26</c:v>
                </c:pt>
                <c:pt idx="1102">
                  <c:v>100.27</c:v>
                </c:pt>
                <c:pt idx="1103">
                  <c:v>100.28</c:v>
                </c:pt>
                <c:pt idx="1104">
                  <c:v>100.29</c:v>
                </c:pt>
                <c:pt idx="1105">
                  <c:v>100.3</c:v>
                </c:pt>
                <c:pt idx="1106">
                  <c:v>100.3</c:v>
                </c:pt>
                <c:pt idx="1107">
                  <c:v>100.3</c:v>
                </c:pt>
                <c:pt idx="1108">
                  <c:v>100.3</c:v>
                </c:pt>
                <c:pt idx="1109">
                  <c:v>100.3</c:v>
                </c:pt>
                <c:pt idx="1110">
                  <c:v>100.3</c:v>
                </c:pt>
                <c:pt idx="1111">
                  <c:v>100.31</c:v>
                </c:pt>
                <c:pt idx="1112">
                  <c:v>100.32</c:v>
                </c:pt>
                <c:pt idx="1113">
                  <c:v>100.33</c:v>
                </c:pt>
                <c:pt idx="1114">
                  <c:v>100.35</c:v>
                </c:pt>
                <c:pt idx="1115">
                  <c:v>100.37</c:v>
                </c:pt>
                <c:pt idx="1116">
                  <c:v>100.38</c:v>
                </c:pt>
                <c:pt idx="1117">
                  <c:v>100.38</c:v>
                </c:pt>
                <c:pt idx="1118">
                  <c:v>100.39</c:v>
                </c:pt>
                <c:pt idx="1119">
                  <c:v>100.39</c:v>
                </c:pt>
                <c:pt idx="1120">
                  <c:v>100.39</c:v>
                </c:pt>
                <c:pt idx="1121">
                  <c:v>100.39</c:v>
                </c:pt>
                <c:pt idx="1122">
                  <c:v>100.39</c:v>
                </c:pt>
                <c:pt idx="1123">
                  <c:v>100.39</c:v>
                </c:pt>
                <c:pt idx="1124">
                  <c:v>100.39</c:v>
                </c:pt>
                <c:pt idx="1125">
                  <c:v>100.39</c:v>
                </c:pt>
                <c:pt idx="1126">
                  <c:v>100.39</c:v>
                </c:pt>
                <c:pt idx="1127">
                  <c:v>100.39</c:v>
                </c:pt>
                <c:pt idx="1128">
                  <c:v>100.39</c:v>
                </c:pt>
                <c:pt idx="1129">
                  <c:v>100.38</c:v>
                </c:pt>
                <c:pt idx="1130">
                  <c:v>100.37</c:v>
                </c:pt>
                <c:pt idx="1131">
                  <c:v>100.35</c:v>
                </c:pt>
                <c:pt idx="1132">
                  <c:v>100.34</c:v>
                </c:pt>
                <c:pt idx="1133">
                  <c:v>100.34</c:v>
                </c:pt>
                <c:pt idx="1134">
                  <c:v>100.34</c:v>
                </c:pt>
                <c:pt idx="1135">
                  <c:v>100.33</c:v>
                </c:pt>
                <c:pt idx="1136">
                  <c:v>100.32</c:v>
                </c:pt>
                <c:pt idx="1137">
                  <c:v>100.3</c:v>
                </c:pt>
                <c:pt idx="1138">
                  <c:v>100.27</c:v>
                </c:pt>
                <c:pt idx="1139">
                  <c:v>100.24</c:v>
                </c:pt>
                <c:pt idx="1140">
                  <c:v>100.2</c:v>
                </c:pt>
                <c:pt idx="1141">
                  <c:v>100.17</c:v>
                </c:pt>
                <c:pt idx="1142">
                  <c:v>100.15</c:v>
                </c:pt>
                <c:pt idx="1143">
                  <c:v>100.12</c:v>
                </c:pt>
                <c:pt idx="1144">
                  <c:v>100.1</c:v>
                </c:pt>
                <c:pt idx="1145">
                  <c:v>100.07</c:v>
                </c:pt>
                <c:pt idx="1146">
                  <c:v>100.05</c:v>
                </c:pt>
                <c:pt idx="1147">
                  <c:v>100.04</c:v>
                </c:pt>
                <c:pt idx="1148">
                  <c:v>100.05</c:v>
                </c:pt>
                <c:pt idx="1149">
                  <c:v>100.07</c:v>
                </c:pt>
                <c:pt idx="1150">
                  <c:v>100.1</c:v>
                </c:pt>
                <c:pt idx="1151">
                  <c:v>100.13</c:v>
                </c:pt>
                <c:pt idx="1152">
                  <c:v>100.16</c:v>
                </c:pt>
                <c:pt idx="1153">
                  <c:v>100.18</c:v>
                </c:pt>
                <c:pt idx="1154">
                  <c:v>100.21</c:v>
                </c:pt>
                <c:pt idx="1155">
                  <c:v>100.24</c:v>
                </c:pt>
                <c:pt idx="1156">
                  <c:v>100.26</c:v>
                </c:pt>
                <c:pt idx="1157">
                  <c:v>100.29</c:v>
                </c:pt>
                <c:pt idx="1158">
                  <c:v>100.32</c:v>
                </c:pt>
                <c:pt idx="1159">
                  <c:v>100.35</c:v>
                </c:pt>
                <c:pt idx="1160">
                  <c:v>100.37</c:v>
                </c:pt>
                <c:pt idx="1161">
                  <c:v>100.39</c:v>
                </c:pt>
                <c:pt idx="1162">
                  <c:v>100.41</c:v>
                </c:pt>
                <c:pt idx="1163">
                  <c:v>100.43</c:v>
                </c:pt>
                <c:pt idx="1164">
                  <c:v>100.45</c:v>
                </c:pt>
                <c:pt idx="1165">
                  <c:v>100.46</c:v>
                </c:pt>
                <c:pt idx="1166">
                  <c:v>100.46</c:v>
                </c:pt>
                <c:pt idx="1167">
                  <c:v>100.46</c:v>
                </c:pt>
                <c:pt idx="1168">
                  <c:v>100.46</c:v>
                </c:pt>
                <c:pt idx="1169">
                  <c:v>100.46</c:v>
                </c:pt>
                <c:pt idx="1170">
                  <c:v>100.47</c:v>
                </c:pt>
                <c:pt idx="1171">
                  <c:v>100.47</c:v>
                </c:pt>
                <c:pt idx="1172">
                  <c:v>100.48</c:v>
                </c:pt>
                <c:pt idx="1173">
                  <c:v>100.48</c:v>
                </c:pt>
                <c:pt idx="1174">
                  <c:v>100.49</c:v>
                </c:pt>
                <c:pt idx="1175">
                  <c:v>100.5</c:v>
                </c:pt>
                <c:pt idx="1176">
                  <c:v>100.51</c:v>
                </c:pt>
                <c:pt idx="1177">
                  <c:v>100.52</c:v>
                </c:pt>
                <c:pt idx="1178">
                  <c:v>100.53</c:v>
                </c:pt>
                <c:pt idx="1179">
                  <c:v>100.53</c:v>
                </c:pt>
                <c:pt idx="1180">
                  <c:v>100.53</c:v>
                </c:pt>
                <c:pt idx="1181">
                  <c:v>100.53</c:v>
                </c:pt>
                <c:pt idx="1182">
                  <c:v>100.53</c:v>
                </c:pt>
                <c:pt idx="1183">
                  <c:v>100.53</c:v>
                </c:pt>
                <c:pt idx="1184">
                  <c:v>100.53</c:v>
                </c:pt>
                <c:pt idx="1185">
                  <c:v>100.53</c:v>
                </c:pt>
                <c:pt idx="1186">
                  <c:v>100.52</c:v>
                </c:pt>
                <c:pt idx="1187">
                  <c:v>100.52</c:v>
                </c:pt>
                <c:pt idx="1188">
                  <c:v>100.53</c:v>
                </c:pt>
                <c:pt idx="1189">
                  <c:v>100.53</c:v>
                </c:pt>
                <c:pt idx="1190">
                  <c:v>100.53</c:v>
                </c:pt>
                <c:pt idx="1191">
                  <c:v>100.53</c:v>
                </c:pt>
                <c:pt idx="1192">
                  <c:v>100.53</c:v>
                </c:pt>
                <c:pt idx="1193">
                  <c:v>100.54</c:v>
                </c:pt>
                <c:pt idx="1194">
                  <c:v>100.54</c:v>
                </c:pt>
                <c:pt idx="1195">
                  <c:v>100.54</c:v>
                </c:pt>
                <c:pt idx="1196">
                  <c:v>100.54</c:v>
                </c:pt>
                <c:pt idx="1197">
                  <c:v>100.53</c:v>
                </c:pt>
                <c:pt idx="1198">
                  <c:v>100.53</c:v>
                </c:pt>
                <c:pt idx="1199">
                  <c:v>100.53</c:v>
                </c:pt>
                <c:pt idx="1200">
                  <c:v>100.54</c:v>
                </c:pt>
                <c:pt idx="1201">
                  <c:v>100.54</c:v>
                </c:pt>
                <c:pt idx="1202">
                  <c:v>100.54</c:v>
                </c:pt>
                <c:pt idx="1203">
                  <c:v>100.54</c:v>
                </c:pt>
                <c:pt idx="1204">
                  <c:v>100.54</c:v>
                </c:pt>
                <c:pt idx="1205">
                  <c:v>100.53</c:v>
                </c:pt>
                <c:pt idx="1206">
                  <c:v>100.53</c:v>
                </c:pt>
                <c:pt idx="1207">
                  <c:v>100.53</c:v>
                </c:pt>
                <c:pt idx="1208">
                  <c:v>100.54</c:v>
                </c:pt>
                <c:pt idx="1209">
                  <c:v>100.54</c:v>
                </c:pt>
                <c:pt idx="1210">
                  <c:v>100.55</c:v>
                </c:pt>
                <c:pt idx="1211">
                  <c:v>100.56</c:v>
                </c:pt>
                <c:pt idx="1212">
                  <c:v>100.56</c:v>
                </c:pt>
                <c:pt idx="1213">
                  <c:v>100.56</c:v>
                </c:pt>
                <c:pt idx="1214">
                  <c:v>100.56</c:v>
                </c:pt>
                <c:pt idx="1215">
                  <c:v>100.56</c:v>
                </c:pt>
                <c:pt idx="1216">
                  <c:v>100.55</c:v>
                </c:pt>
                <c:pt idx="1217">
                  <c:v>100.55</c:v>
                </c:pt>
                <c:pt idx="1218">
                  <c:v>100.55</c:v>
                </c:pt>
                <c:pt idx="1219">
                  <c:v>100.55</c:v>
                </c:pt>
                <c:pt idx="1220">
                  <c:v>100.56</c:v>
                </c:pt>
                <c:pt idx="1221">
                  <c:v>100.56</c:v>
                </c:pt>
                <c:pt idx="1222">
                  <c:v>100.56</c:v>
                </c:pt>
                <c:pt idx="1223">
                  <c:v>100.57</c:v>
                </c:pt>
                <c:pt idx="1224">
                  <c:v>100.57</c:v>
                </c:pt>
                <c:pt idx="1225">
                  <c:v>100.57</c:v>
                </c:pt>
                <c:pt idx="1226">
                  <c:v>100.57</c:v>
                </c:pt>
                <c:pt idx="1227">
                  <c:v>100.57</c:v>
                </c:pt>
                <c:pt idx="1228">
                  <c:v>100.57</c:v>
                </c:pt>
                <c:pt idx="1229">
                  <c:v>100.58</c:v>
                </c:pt>
                <c:pt idx="1230">
                  <c:v>100.58</c:v>
                </c:pt>
                <c:pt idx="1231">
                  <c:v>100.58</c:v>
                </c:pt>
                <c:pt idx="1232">
                  <c:v>100.58</c:v>
                </c:pt>
                <c:pt idx="1233">
                  <c:v>100.58</c:v>
                </c:pt>
                <c:pt idx="1234">
                  <c:v>100.58</c:v>
                </c:pt>
                <c:pt idx="1235">
                  <c:v>100.58</c:v>
                </c:pt>
                <c:pt idx="1236">
                  <c:v>100.58</c:v>
                </c:pt>
                <c:pt idx="1237">
                  <c:v>100.58</c:v>
                </c:pt>
                <c:pt idx="1238">
                  <c:v>100.58</c:v>
                </c:pt>
                <c:pt idx="1239">
                  <c:v>100.58</c:v>
                </c:pt>
                <c:pt idx="1240">
                  <c:v>100.58</c:v>
                </c:pt>
                <c:pt idx="1241">
                  <c:v>100.58</c:v>
                </c:pt>
                <c:pt idx="1242">
                  <c:v>100.58</c:v>
                </c:pt>
                <c:pt idx="1243">
                  <c:v>100.58</c:v>
                </c:pt>
                <c:pt idx="1244">
                  <c:v>100.58</c:v>
                </c:pt>
                <c:pt idx="1245">
                  <c:v>100.59</c:v>
                </c:pt>
                <c:pt idx="1246">
                  <c:v>100.59</c:v>
                </c:pt>
                <c:pt idx="1247">
                  <c:v>100.59</c:v>
                </c:pt>
                <c:pt idx="1248">
                  <c:v>100.6</c:v>
                </c:pt>
                <c:pt idx="1249">
                  <c:v>100.6</c:v>
                </c:pt>
                <c:pt idx="1250">
                  <c:v>100.6</c:v>
                </c:pt>
                <c:pt idx="1251">
                  <c:v>100.6</c:v>
                </c:pt>
                <c:pt idx="1252">
                  <c:v>100.59</c:v>
                </c:pt>
                <c:pt idx="1253">
                  <c:v>100.6</c:v>
                </c:pt>
                <c:pt idx="1254">
                  <c:v>100.6</c:v>
                </c:pt>
                <c:pt idx="1255">
                  <c:v>100.6</c:v>
                </c:pt>
                <c:pt idx="1256">
                  <c:v>100.6</c:v>
                </c:pt>
                <c:pt idx="1257">
                  <c:v>100.59</c:v>
                </c:pt>
                <c:pt idx="1258">
                  <c:v>100.59</c:v>
                </c:pt>
                <c:pt idx="1259">
                  <c:v>100.59</c:v>
                </c:pt>
                <c:pt idx="1260">
                  <c:v>100.59</c:v>
                </c:pt>
                <c:pt idx="1261">
                  <c:v>100.59</c:v>
                </c:pt>
                <c:pt idx="1262">
                  <c:v>100.59</c:v>
                </c:pt>
                <c:pt idx="1263">
                  <c:v>100.59</c:v>
                </c:pt>
                <c:pt idx="1264">
                  <c:v>100.6</c:v>
                </c:pt>
                <c:pt idx="1265">
                  <c:v>100.6</c:v>
                </c:pt>
                <c:pt idx="1266">
                  <c:v>100.6</c:v>
                </c:pt>
                <c:pt idx="1267">
                  <c:v>100.6</c:v>
                </c:pt>
                <c:pt idx="1268">
                  <c:v>100.6</c:v>
                </c:pt>
                <c:pt idx="1269">
                  <c:v>100.6</c:v>
                </c:pt>
                <c:pt idx="1270">
                  <c:v>100.6</c:v>
                </c:pt>
                <c:pt idx="1271">
                  <c:v>100.6</c:v>
                </c:pt>
                <c:pt idx="1272">
                  <c:v>100.6</c:v>
                </c:pt>
                <c:pt idx="1273">
                  <c:v>100.6</c:v>
                </c:pt>
                <c:pt idx="1274">
                  <c:v>100.6</c:v>
                </c:pt>
                <c:pt idx="1275">
                  <c:v>100.6</c:v>
                </c:pt>
                <c:pt idx="1276">
                  <c:v>100.6</c:v>
                </c:pt>
                <c:pt idx="1277">
                  <c:v>100.6</c:v>
                </c:pt>
                <c:pt idx="1278">
                  <c:v>100.6</c:v>
                </c:pt>
                <c:pt idx="1279">
                  <c:v>100.6</c:v>
                </c:pt>
                <c:pt idx="1280">
                  <c:v>100.6</c:v>
                </c:pt>
                <c:pt idx="1281">
                  <c:v>100.6</c:v>
                </c:pt>
                <c:pt idx="1282">
                  <c:v>100.6</c:v>
                </c:pt>
                <c:pt idx="1283">
                  <c:v>100.61</c:v>
                </c:pt>
                <c:pt idx="1284">
                  <c:v>100.61</c:v>
                </c:pt>
                <c:pt idx="1285">
                  <c:v>100.61</c:v>
                </c:pt>
                <c:pt idx="1286">
                  <c:v>100.61</c:v>
                </c:pt>
                <c:pt idx="1287">
                  <c:v>100.61</c:v>
                </c:pt>
                <c:pt idx="1288">
                  <c:v>100.61</c:v>
                </c:pt>
                <c:pt idx="1289">
                  <c:v>100.61</c:v>
                </c:pt>
                <c:pt idx="1290">
                  <c:v>100.61</c:v>
                </c:pt>
                <c:pt idx="1291">
                  <c:v>100.61</c:v>
                </c:pt>
                <c:pt idx="1292">
                  <c:v>100.61</c:v>
                </c:pt>
                <c:pt idx="1293">
                  <c:v>100.62</c:v>
                </c:pt>
                <c:pt idx="1294">
                  <c:v>100.62</c:v>
                </c:pt>
                <c:pt idx="1295">
                  <c:v>100.62</c:v>
                </c:pt>
                <c:pt idx="1296">
                  <c:v>100.62</c:v>
                </c:pt>
                <c:pt idx="1297">
                  <c:v>100.62</c:v>
                </c:pt>
                <c:pt idx="1298">
                  <c:v>100.62</c:v>
                </c:pt>
                <c:pt idx="1299">
                  <c:v>100.62</c:v>
                </c:pt>
                <c:pt idx="1300">
                  <c:v>100.62</c:v>
                </c:pt>
                <c:pt idx="1301">
                  <c:v>100.62</c:v>
                </c:pt>
                <c:pt idx="1302">
                  <c:v>100.62</c:v>
                </c:pt>
                <c:pt idx="1303">
                  <c:v>100.62</c:v>
                </c:pt>
                <c:pt idx="1304">
                  <c:v>100.62</c:v>
                </c:pt>
                <c:pt idx="1305">
                  <c:v>100.62</c:v>
                </c:pt>
                <c:pt idx="1306">
                  <c:v>100.62</c:v>
                </c:pt>
                <c:pt idx="1307">
                  <c:v>100.63</c:v>
                </c:pt>
                <c:pt idx="1308">
                  <c:v>100.63</c:v>
                </c:pt>
                <c:pt idx="1309">
                  <c:v>100.63</c:v>
                </c:pt>
                <c:pt idx="1310">
                  <c:v>100.63</c:v>
                </c:pt>
                <c:pt idx="1311">
                  <c:v>100.63</c:v>
                </c:pt>
                <c:pt idx="1312">
                  <c:v>100.63</c:v>
                </c:pt>
                <c:pt idx="1313">
                  <c:v>100.63</c:v>
                </c:pt>
                <c:pt idx="1314">
                  <c:v>100.63</c:v>
                </c:pt>
                <c:pt idx="1315">
                  <c:v>100.63</c:v>
                </c:pt>
                <c:pt idx="1316">
                  <c:v>100.63</c:v>
                </c:pt>
                <c:pt idx="1317">
                  <c:v>100.63</c:v>
                </c:pt>
                <c:pt idx="1318">
                  <c:v>100.63</c:v>
                </c:pt>
                <c:pt idx="1319">
                  <c:v>100.63</c:v>
                </c:pt>
                <c:pt idx="1320">
                  <c:v>100.63</c:v>
                </c:pt>
                <c:pt idx="1321">
                  <c:v>100.63</c:v>
                </c:pt>
                <c:pt idx="1322">
                  <c:v>100.63</c:v>
                </c:pt>
                <c:pt idx="1323">
                  <c:v>100.63</c:v>
                </c:pt>
                <c:pt idx="1324">
                  <c:v>100.63</c:v>
                </c:pt>
                <c:pt idx="1325">
                  <c:v>100.63</c:v>
                </c:pt>
                <c:pt idx="1326">
                  <c:v>100.63</c:v>
                </c:pt>
                <c:pt idx="1327">
                  <c:v>100.64</c:v>
                </c:pt>
                <c:pt idx="1328">
                  <c:v>100.64</c:v>
                </c:pt>
                <c:pt idx="1329">
                  <c:v>100.64</c:v>
                </c:pt>
                <c:pt idx="1330">
                  <c:v>100.64</c:v>
                </c:pt>
                <c:pt idx="1331">
                  <c:v>100.64</c:v>
                </c:pt>
                <c:pt idx="1332">
                  <c:v>100.64</c:v>
                </c:pt>
                <c:pt idx="1333">
                  <c:v>100.63</c:v>
                </c:pt>
                <c:pt idx="1334">
                  <c:v>100.63</c:v>
                </c:pt>
                <c:pt idx="1335">
                  <c:v>100.63</c:v>
                </c:pt>
                <c:pt idx="1336">
                  <c:v>100.63</c:v>
                </c:pt>
                <c:pt idx="1337">
                  <c:v>100.63</c:v>
                </c:pt>
                <c:pt idx="1338">
                  <c:v>100.63</c:v>
                </c:pt>
                <c:pt idx="1339">
                  <c:v>100.64</c:v>
                </c:pt>
                <c:pt idx="1340">
                  <c:v>100.64</c:v>
                </c:pt>
                <c:pt idx="1341">
                  <c:v>100.64</c:v>
                </c:pt>
                <c:pt idx="1342">
                  <c:v>100.65</c:v>
                </c:pt>
                <c:pt idx="1343">
                  <c:v>100.65</c:v>
                </c:pt>
                <c:pt idx="1344">
                  <c:v>100.65</c:v>
                </c:pt>
                <c:pt idx="1345">
                  <c:v>100.65</c:v>
                </c:pt>
                <c:pt idx="1346">
                  <c:v>100.65</c:v>
                </c:pt>
                <c:pt idx="1347">
                  <c:v>100.65</c:v>
                </c:pt>
                <c:pt idx="1348">
                  <c:v>100.65</c:v>
                </c:pt>
                <c:pt idx="1349">
                  <c:v>100.65</c:v>
                </c:pt>
                <c:pt idx="1350">
                  <c:v>100.65</c:v>
                </c:pt>
                <c:pt idx="1351">
                  <c:v>100.65</c:v>
                </c:pt>
                <c:pt idx="1352">
                  <c:v>100.65</c:v>
                </c:pt>
                <c:pt idx="1353">
                  <c:v>100.64</c:v>
                </c:pt>
                <c:pt idx="1354">
                  <c:v>100.64</c:v>
                </c:pt>
                <c:pt idx="1355">
                  <c:v>100.64</c:v>
                </c:pt>
                <c:pt idx="1356">
                  <c:v>100.64</c:v>
                </c:pt>
                <c:pt idx="1357">
                  <c:v>100.63</c:v>
                </c:pt>
                <c:pt idx="1358">
                  <c:v>100.63</c:v>
                </c:pt>
                <c:pt idx="1359">
                  <c:v>100.64</c:v>
                </c:pt>
                <c:pt idx="1360">
                  <c:v>100.64</c:v>
                </c:pt>
                <c:pt idx="1361">
                  <c:v>100.65</c:v>
                </c:pt>
                <c:pt idx="1362">
                  <c:v>100.65</c:v>
                </c:pt>
                <c:pt idx="1363">
                  <c:v>100.65</c:v>
                </c:pt>
                <c:pt idx="1364">
                  <c:v>100.65</c:v>
                </c:pt>
                <c:pt idx="1365">
                  <c:v>100.65</c:v>
                </c:pt>
                <c:pt idx="1366">
                  <c:v>100.66</c:v>
                </c:pt>
                <c:pt idx="1367">
                  <c:v>100.66</c:v>
                </c:pt>
                <c:pt idx="1368">
                  <c:v>100.66</c:v>
                </c:pt>
                <c:pt idx="1369">
                  <c:v>100.66</c:v>
                </c:pt>
                <c:pt idx="1370">
                  <c:v>100.65</c:v>
                </c:pt>
                <c:pt idx="1371">
                  <c:v>100.65</c:v>
                </c:pt>
                <c:pt idx="1372">
                  <c:v>100.65</c:v>
                </c:pt>
                <c:pt idx="1373">
                  <c:v>100.66</c:v>
                </c:pt>
                <c:pt idx="1374">
                  <c:v>100.65</c:v>
                </c:pt>
                <c:pt idx="1375">
                  <c:v>100.65</c:v>
                </c:pt>
                <c:pt idx="1376">
                  <c:v>100.65</c:v>
                </c:pt>
                <c:pt idx="1377">
                  <c:v>100.66</c:v>
                </c:pt>
                <c:pt idx="1378">
                  <c:v>100.66</c:v>
                </c:pt>
                <c:pt idx="1379">
                  <c:v>100.66</c:v>
                </c:pt>
                <c:pt idx="1380">
                  <c:v>100.66</c:v>
                </c:pt>
                <c:pt idx="1381">
                  <c:v>100.66</c:v>
                </c:pt>
                <c:pt idx="1382">
                  <c:v>100.66</c:v>
                </c:pt>
                <c:pt idx="1383">
                  <c:v>100.66</c:v>
                </c:pt>
                <c:pt idx="1384">
                  <c:v>100.66</c:v>
                </c:pt>
                <c:pt idx="1385">
                  <c:v>100.66</c:v>
                </c:pt>
                <c:pt idx="1386">
                  <c:v>100.66</c:v>
                </c:pt>
                <c:pt idx="1387">
                  <c:v>100.67</c:v>
                </c:pt>
                <c:pt idx="1388">
                  <c:v>100.67</c:v>
                </c:pt>
                <c:pt idx="1389">
                  <c:v>100.67</c:v>
                </c:pt>
                <c:pt idx="1390">
                  <c:v>100.66</c:v>
                </c:pt>
                <c:pt idx="1391">
                  <c:v>100.66</c:v>
                </c:pt>
                <c:pt idx="1392">
                  <c:v>100.66</c:v>
                </c:pt>
                <c:pt idx="1393">
                  <c:v>100.66</c:v>
                </c:pt>
                <c:pt idx="1394">
                  <c:v>100.66</c:v>
                </c:pt>
                <c:pt idx="1395">
                  <c:v>100.66</c:v>
                </c:pt>
                <c:pt idx="1396">
                  <c:v>100.66</c:v>
                </c:pt>
                <c:pt idx="1397">
                  <c:v>100.67</c:v>
                </c:pt>
                <c:pt idx="1398">
                  <c:v>100.67</c:v>
                </c:pt>
                <c:pt idx="1399">
                  <c:v>100.67</c:v>
                </c:pt>
                <c:pt idx="1400">
                  <c:v>100.67</c:v>
                </c:pt>
                <c:pt idx="1401">
                  <c:v>100.66</c:v>
                </c:pt>
                <c:pt idx="1402">
                  <c:v>100.66</c:v>
                </c:pt>
                <c:pt idx="1403">
                  <c:v>100.66</c:v>
                </c:pt>
                <c:pt idx="1404">
                  <c:v>100.66</c:v>
                </c:pt>
                <c:pt idx="1405">
                  <c:v>100.67</c:v>
                </c:pt>
                <c:pt idx="1406">
                  <c:v>100.67</c:v>
                </c:pt>
                <c:pt idx="1407">
                  <c:v>100.67</c:v>
                </c:pt>
                <c:pt idx="1408">
                  <c:v>100.67</c:v>
                </c:pt>
                <c:pt idx="1409">
                  <c:v>100.68</c:v>
                </c:pt>
                <c:pt idx="1410">
                  <c:v>100.68</c:v>
                </c:pt>
                <c:pt idx="1411">
                  <c:v>100.68</c:v>
                </c:pt>
                <c:pt idx="1412">
                  <c:v>100.68</c:v>
                </c:pt>
                <c:pt idx="1413">
                  <c:v>100.67</c:v>
                </c:pt>
                <c:pt idx="1414">
                  <c:v>100.67</c:v>
                </c:pt>
                <c:pt idx="1415">
                  <c:v>100.67</c:v>
                </c:pt>
                <c:pt idx="1416">
                  <c:v>100.67</c:v>
                </c:pt>
                <c:pt idx="1417">
                  <c:v>100.67</c:v>
                </c:pt>
                <c:pt idx="1418">
                  <c:v>100.67</c:v>
                </c:pt>
                <c:pt idx="1419">
                  <c:v>100.67</c:v>
                </c:pt>
                <c:pt idx="1420">
                  <c:v>100.67</c:v>
                </c:pt>
                <c:pt idx="1421">
                  <c:v>100.67</c:v>
                </c:pt>
                <c:pt idx="1422">
                  <c:v>100.67</c:v>
                </c:pt>
                <c:pt idx="1423">
                  <c:v>100.67</c:v>
                </c:pt>
                <c:pt idx="1424">
                  <c:v>100.67</c:v>
                </c:pt>
                <c:pt idx="1425">
                  <c:v>100.67</c:v>
                </c:pt>
                <c:pt idx="1426">
                  <c:v>100.67</c:v>
                </c:pt>
                <c:pt idx="1427">
                  <c:v>100.67</c:v>
                </c:pt>
                <c:pt idx="1428">
                  <c:v>100.68</c:v>
                </c:pt>
                <c:pt idx="1429">
                  <c:v>100.67</c:v>
                </c:pt>
                <c:pt idx="1430">
                  <c:v>100.67</c:v>
                </c:pt>
                <c:pt idx="1431">
                  <c:v>100.67</c:v>
                </c:pt>
                <c:pt idx="1432">
                  <c:v>100.67</c:v>
                </c:pt>
                <c:pt idx="1433">
                  <c:v>100.67</c:v>
                </c:pt>
                <c:pt idx="1434">
                  <c:v>100.68</c:v>
                </c:pt>
                <c:pt idx="1435">
                  <c:v>100.68</c:v>
                </c:pt>
                <c:pt idx="1436">
                  <c:v>100.68</c:v>
                </c:pt>
                <c:pt idx="1437">
                  <c:v>100.68</c:v>
                </c:pt>
                <c:pt idx="1438">
                  <c:v>100.68</c:v>
                </c:pt>
                <c:pt idx="1439">
                  <c:v>100.68</c:v>
                </c:pt>
                <c:pt idx="1440">
                  <c:v>100.68</c:v>
                </c:pt>
                <c:pt idx="1441">
                  <c:v>100.68</c:v>
                </c:pt>
                <c:pt idx="1442">
                  <c:v>100.68</c:v>
                </c:pt>
                <c:pt idx="1443">
                  <c:v>100.68</c:v>
                </c:pt>
                <c:pt idx="1444">
                  <c:v>100.68</c:v>
                </c:pt>
                <c:pt idx="1445">
                  <c:v>100.69</c:v>
                </c:pt>
                <c:pt idx="1446">
                  <c:v>100.69</c:v>
                </c:pt>
                <c:pt idx="1447">
                  <c:v>100.69</c:v>
                </c:pt>
                <c:pt idx="1448">
                  <c:v>100.69</c:v>
                </c:pt>
                <c:pt idx="1449">
                  <c:v>100.69</c:v>
                </c:pt>
                <c:pt idx="1450">
                  <c:v>100.69</c:v>
                </c:pt>
                <c:pt idx="1451">
                  <c:v>100.69</c:v>
                </c:pt>
                <c:pt idx="1452">
                  <c:v>100.69</c:v>
                </c:pt>
                <c:pt idx="1453">
                  <c:v>100.69</c:v>
                </c:pt>
                <c:pt idx="1454">
                  <c:v>100.69</c:v>
                </c:pt>
                <c:pt idx="1455">
                  <c:v>100.69</c:v>
                </c:pt>
                <c:pt idx="1456">
                  <c:v>100.69</c:v>
                </c:pt>
                <c:pt idx="1457">
                  <c:v>100.69</c:v>
                </c:pt>
                <c:pt idx="1458">
                  <c:v>100.69</c:v>
                </c:pt>
                <c:pt idx="1459">
                  <c:v>100.69</c:v>
                </c:pt>
                <c:pt idx="1460">
                  <c:v>100.69</c:v>
                </c:pt>
                <c:pt idx="1461">
                  <c:v>100.69</c:v>
                </c:pt>
                <c:pt idx="1462">
                  <c:v>100.7</c:v>
                </c:pt>
                <c:pt idx="1463">
                  <c:v>100.7</c:v>
                </c:pt>
                <c:pt idx="1464">
                  <c:v>100.7</c:v>
                </c:pt>
                <c:pt idx="1465">
                  <c:v>100.7</c:v>
                </c:pt>
                <c:pt idx="1466">
                  <c:v>100.69</c:v>
                </c:pt>
                <c:pt idx="1467">
                  <c:v>100.69</c:v>
                </c:pt>
                <c:pt idx="1468">
                  <c:v>100.69</c:v>
                </c:pt>
                <c:pt idx="1469">
                  <c:v>100.69</c:v>
                </c:pt>
                <c:pt idx="1470">
                  <c:v>100.69</c:v>
                </c:pt>
                <c:pt idx="1471">
                  <c:v>100.69</c:v>
                </c:pt>
                <c:pt idx="1472">
                  <c:v>100.69</c:v>
                </c:pt>
                <c:pt idx="1473">
                  <c:v>100.69</c:v>
                </c:pt>
                <c:pt idx="1474">
                  <c:v>100.69</c:v>
                </c:pt>
                <c:pt idx="1475">
                  <c:v>100.69</c:v>
                </c:pt>
                <c:pt idx="1476">
                  <c:v>100.7</c:v>
                </c:pt>
                <c:pt idx="1477">
                  <c:v>100.7</c:v>
                </c:pt>
                <c:pt idx="1478">
                  <c:v>100.69</c:v>
                </c:pt>
                <c:pt idx="1479">
                  <c:v>100.69</c:v>
                </c:pt>
                <c:pt idx="1480">
                  <c:v>100.69</c:v>
                </c:pt>
                <c:pt idx="1481">
                  <c:v>100.7</c:v>
                </c:pt>
                <c:pt idx="1482">
                  <c:v>100.7</c:v>
                </c:pt>
                <c:pt idx="1483">
                  <c:v>100.7</c:v>
                </c:pt>
                <c:pt idx="1484">
                  <c:v>100.7</c:v>
                </c:pt>
                <c:pt idx="1485">
                  <c:v>100.7</c:v>
                </c:pt>
                <c:pt idx="1486">
                  <c:v>100.7</c:v>
                </c:pt>
                <c:pt idx="1487">
                  <c:v>100.7</c:v>
                </c:pt>
                <c:pt idx="1488">
                  <c:v>100.69</c:v>
                </c:pt>
                <c:pt idx="1489">
                  <c:v>100.69</c:v>
                </c:pt>
                <c:pt idx="1490">
                  <c:v>100.7</c:v>
                </c:pt>
                <c:pt idx="1491">
                  <c:v>100.7</c:v>
                </c:pt>
                <c:pt idx="1492">
                  <c:v>100.7</c:v>
                </c:pt>
                <c:pt idx="1493">
                  <c:v>100.7</c:v>
                </c:pt>
                <c:pt idx="1494">
                  <c:v>100.7</c:v>
                </c:pt>
                <c:pt idx="1495">
                  <c:v>100.7</c:v>
                </c:pt>
                <c:pt idx="1496">
                  <c:v>100.7</c:v>
                </c:pt>
                <c:pt idx="1497">
                  <c:v>100.7</c:v>
                </c:pt>
                <c:pt idx="1498">
                  <c:v>100.7</c:v>
                </c:pt>
                <c:pt idx="1499">
                  <c:v>100.7</c:v>
                </c:pt>
                <c:pt idx="1500">
                  <c:v>100.7</c:v>
                </c:pt>
                <c:pt idx="1501">
                  <c:v>100.7</c:v>
                </c:pt>
                <c:pt idx="1502">
                  <c:v>100.7</c:v>
                </c:pt>
                <c:pt idx="1503">
                  <c:v>100.7</c:v>
                </c:pt>
                <c:pt idx="1504">
                  <c:v>100.7</c:v>
                </c:pt>
                <c:pt idx="1505">
                  <c:v>100.7</c:v>
                </c:pt>
                <c:pt idx="1506">
                  <c:v>100.7</c:v>
                </c:pt>
                <c:pt idx="1507">
                  <c:v>100.7</c:v>
                </c:pt>
                <c:pt idx="1508">
                  <c:v>100.7</c:v>
                </c:pt>
                <c:pt idx="1509">
                  <c:v>100.7</c:v>
                </c:pt>
                <c:pt idx="1510">
                  <c:v>100.7</c:v>
                </c:pt>
                <c:pt idx="1511">
                  <c:v>100.71</c:v>
                </c:pt>
                <c:pt idx="1512">
                  <c:v>100.71</c:v>
                </c:pt>
                <c:pt idx="1513">
                  <c:v>100.72</c:v>
                </c:pt>
                <c:pt idx="1514">
                  <c:v>100.72</c:v>
                </c:pt>
                <c:pt idx="1515">
                  <c:v>100.72</c:v>
                </c:pt>
                <c:pt idx="1516">
                  <c:v>100.72</c:v>
                </c:pt>
                <c:pt idx="1517">
                  <c:v>100.72</c:v>
                </c:pt>
                <c:pt idx="1518">
                  <c:v>100.71</c:v>
                </c:pt>
                <c:pt idx="1519">
                  <c:v>100.71</c:v>
                </c:pt>
                <c:pt idx="1520">
                  <c:v>100.71</c:v>
                </c:pt>
                <c:pt idx="1521">
                  <c:v>100.71</c:v>
                </c:pt>
                <c:pt idx="1522">
                  <c:v>100.71</c:v>
                </c:pt>
                <c:pt idx="1523">
                  <c:v>100.71</c:v>
                </c:pt>
                <c:pt idx="1524">
                  <c:v>100.71</c:v>
                </c:pt>
                <c:pt idx="1525">
                  <c:v>100.71</c:v>
                </c:pt>
                <c:pt idx="1526">
                  <c:v>100.72</c:v>
                </c:pt>
                <c:pt idx="1527">
                  <c:v>100.72</c:v>
                </c:pt>
                <c:pt idx="1528">
                  <c:v>100.72</c:v>
                </c:pt>
                <c:pt idx="1529">
                  <c:v>100.72</c:v>
                </c:pt>
                <c:pt idx="1530">
                  <c:v>100.72</c:v>
                </c:pt>
                <c:pt idx="1531">
                  <c:v>100.73</c:v>
                </c:pt>
                <c:pt idx="1532">
                  <c:v>100.74</c:v>
                </c:pt>
                <c:pt idx="1533">
                  <c:v>100.74</c:v>
                </c:pt>
                <c:pt idx="1534">
                  <c:v>100.74</c:v>
                </c:pt>
                <c:pt idx="1535">
                  <c:v>100.74</c:v>
                </c:pt>
                <c:pt idx="1536">
                  <c:v>100.74</c:v>
                </c:pt>
                <c:pt idx="1537">
                  <c:v>100.73</c:v>
                </c:pt>
                <c:pt idx="1538">
                  <c:v>100.73</c:v>
                </c:pt>
                <c:pt idx="1539">
                  <c:v>100.73</c:v>
                </c:pt>
                <c:pt idx="1540">
                  <c:v>100.73</c:v>
                </c:pt>
                <c:pt idx="1541">
                  <c:v>100.73</c:v>
                </c:pt>
                <c:pt idx="1542">
                  <c:v>100.73</c:v>
                </c:pt>
                <c:pt idx="1543">
                  <c:v>100.74</c:v>
                </c:pt>
                <c:pt idx="1544">
                  <c:v>100.74</c:v>
                </c:pt>
                <c:pt idx="1545">
                  <c:v>100.74</c:v>
                </c:pt>
                <c:pt idx="1546">
                  <c:v>100.74</c:v>
                </c:pt>
                <c:pt idx="1547">
                  <c:v>100.74</c:v>
                </c:pt>
                <c:pt idx="1548">
                  <c:v>100.74</c:v>
                </c:pt>
                <c:pt idx="1549">
                  <c:v>100.74</c:v>
                </c:pt>
                <c:pt idx="1550">
                  <c:v>100.74</c:v>
                </c:pt>
                <c:pt idx="1551">
                  <c:v>100.74</c:v>
                </c:pt>
                <c:pt idx="1552">
                  <c:v>100.74</c:v>
                </c:pt>
                <c:pt idx="1553">
                  <c:v>100.74</c:v>
                </c:pt>
                <c:pt idx="1554">
                  <c:v>100.73</c:v>
                </c:pt>
                <c:pt idx="1555">
                  <c:v>100.73</c:v>
                </c:pt>
                <c:pt idx="1556">
                  <c:v>100.73</c:v>
                </c:pt>
                <c:pt idx="1557">
                  <c:v>100.74</c:v>
                </c:pt>
                <c:pt idx="1558">
                  <c:v>100.74</c:v>
                </c:pt>
                <c:pt idx="1559">
                  <c:v>100.74</c:v>
                </c:pt>
                <c:pt idx="1560">
                  <c:v>100.74</c:v>
                </c:pt>
                <c:pt idx="1561">
                  <c:v>100.74</c:v>
                </c:pt>
                <c:pt idx="1562">
                  <c:v>100.74</c:v>
                </c:pt>
                <c:pt idx="1563">
                  <c:v>100.74</c:v>
                </c:pt>
                <c:pt idx="1564">
                  <c:v>100.74</c:v>
                </c:pt>
                <c:pt idx="1565">
                  <c:v>100.74</c:v>
                </c:pt>
                <c:pt idx="1566">
                  <c:v>100.74</c:v>
                </c:pt>
                <c:pt idx="1567">
                  <c:v>100.74</c:v>
                </c:pt>
                <c:pt idx="1568">
                  <c:v>100.73</c:v>
                </c:pt>
                <c:pt idx="1569">
                  <c:v>100.72</c:v>
                </c:pt>
                <c:pt idx="1570">
                  <c:v>100.71</c:v>
                </c:pt>
                <c:pt idx="1571">
                  <c:v>100.71</c:v>
                </c:pt>
                <c:pt idx="1572">
                  <c:v>100.71</c:v>
                </c:pt>
                <c:pt idx="1573">
                  <c:v>100.71</c:v>
                </c:pt>
                <c:pt idx="1574">
                  <c:v>100.71</c:v>
                </c:pt>
                <c:pt idx="1575">
                  <c:v>100.7</c:v>
                </c:pt>
                <c:pt idx="1576">
                  <c:v>100.7</c:v>
                </c:pt>
                <c:pt idx="1577">
                  <c:v>100.71</c:v>
                </c:pt>
                <c:pt idx="1578">
                  <c:v>100.72</c:v>
                </c:pt>
                <c:pt idx="1579">
                  <c:v>100.73</c:v>
                </c:pt>
                <c:pt idx="1580">
                  <c:v>100.73</c:v>
                </c:pt>
                <c:pt idx="1581">
                  <c:v>100.73</c:v>
                </c:pt>
                <c:pt idx="1582">
                  <c:v>100.72</c:v>
                </c:pt>
                <c:pt idx="1583">
                  <c:v>100.72</c:v>
                </c:pt>
                <c:pt idx="1584">
                  <c:v>100.72</c:v>
                </c:pt>
                <c:pt idx="1585">
                  <c:v>100.72</c:v>
                </c:pt>
                <c:pt idx="1586">
                  <c:v>100.72</c:v>
                </c:pt>
                <c:pt idx="1587">
                  <c:v>100.72</c:v>
                </c:pt>
                <c:pt idx="1588">
                  <c:v>100.73</c:v>
                </c:pt>
                <c:pt idx="1589">
                  <c:v>100.73</c:v>
                </c:pt>
                <c:pt idx="1590">
                  <c:v>100.73</c:v>
                </c:pt>
                <c:pt idx="1591">
                  <c:v>100.73</c:v>
                </c:pt>
                <c:pt idx="1592">
                  <c:v>100.73</c:v>
                </c:pt>
                <c:pt idx="1593">
                  <c:v>100.72</c:v>
                </c:pt>
                <c:pt idx="1594">
                  <c:v>100.72</c:v>
                </c:pt>
                <c:pt idx="1595">
                  <c:v>100.71</c:v>
                </c:pt>
                <c:pt idx="1596">
                  <c:v>100.71</c:v>
                </c:pt>
                <c:pt idx="1597">
                  <c:v>100.71</c:v>
                </c:pt>
                <c:pt idx="1598">
                  <c:v>100.71</c:v>
                </c:pt>
                <c:pt idx="1599">
                  <c:v>100.7</c:v>
                </c:pt>
                <c:pt idx="1600">
                  <c:v>100.7</c:v>
                </c:pt>
                <c:pt idx="1601">
                  <c:v>100.71</c:v>
                </c:pt>
                <c:pt idx="1602">
                  <c:v>100.72</c:v>
                </c:pt>
                <c:pt idx="1603">
                  <c:v>100.74</c:v>
                </c:pt>
                <c:pt idx="1604">
                  <c:v>100.75</c:v>
                </c:pt>
                <c:pt idx="1605">
                  <c:v>100.76</c:v>
                </c:pt>
                <c:pt idx="1606">
                  <c:v>100.75</c:v>
                </c:pt>
                <c:pt idx="1607">
                  <c:v>100.74</c:v>
                </c:pt>
                <c:pt idx="1608">
                  <c:v>100.74</c:v>
                </c:pt>
                <c:pt idx="1609">
                  <c:v>100.73</c:v>
                </c:pt>
                <c:pt idx="1610">
                  <c:v>100.73</c:v>
                </c:pt>
                <c:pt idx="1611">
                  <c:v>100.73</c:v>
                </c:pt>
                <c:pt idx="1612">
                  <c:v>100.73</c:v>
                </c:pt>
                <c:pt idx="1613">
                  <c:v>100.72</c:v>
                </c:pt>
                <c:pt idx="1614">
                  <c:v>100.71</c:v>
                </c:pt>
                <c:pt idx="1615">
                  <c:v>100.69</c:v>
                </c:pt>
                <c:pt idx="1616">
                  <c:v>100.68</c:v>
                </c:pt>
                <c:pt idx="1617">
                  <c:v>100.67</c:v>
                </c:pt>
                <c:pt idx="1618">
                  <c:v>100.66</c:v>
                </c:pt>
                <c:pt idx="1619">
                  <c:v>100.66</c:v>
                </c:pt>
                <c:pt idx="1620">
                  <c:v>100.65</c:v>
                </c:pt>
                <c:pt idx="1621">
                  <c:v>100.65</c:v>
                </c:pt>
                <c:pt idx="1622">
                  <c:v>100.65</c:v>
                </c:pt>
                <c:pt idx="1623">
                  <c:v>100.66</c:v>
                </c:pt>
                <c:pt idx="1624">
                  <c:v>100.66</c:v>
                </c:pt>
                <c:pt idx="1625">
                  <c:v>100.67</c:v>
                </c:pt>
                <c:pt idx="1626">
                  <c:v>100.68</c:v>
                </c:pt>
                <c:pt idx="1627">
                  <c:v>100.69</c:v>
                </c:pt>
                <c:pt idx="1628">
                  <c:v>100.69</c:v>
                </c:pt>
                <c:pt idx="1629">
                  <c:v>100.69</c:v>
                </c:pt>
                <c:pt idx="1630">
                  <c:v>100.68</c:v>
                </c:pt>
                <c:pt idx="1631">
                  <c:v>100.67</c:v>
                </c:pt>
                <c:pt idx="1632">
                  <c:v>100.66</c:v>
                </c:pt>
                <c:pt idx="1633">
                  <c:v>100.66</c:v>
                </c:pt>
                <c:pt idx="1634">
                  <c:v>100.66</c:v>
                </c:pt>
                <c:pt idx="1635">
                  <c:v>100.66</c:v>
                </c:pt>
                <c:pt idx="1636">
                  <c:v>100.67</c:v>
                </c:pt>
                <c:pt idx="1637">
                  <c:v>100.67</c:v>
                </c:pt>
                <c:pt idx="1638">
                  <c:v>100.67</c:v>
                </c:pt>
                <c:pt idx="1639">
                  <c:v>100.67</c:v>
                </c:pt>
                <c:pt idx="1640">
                  <c:v>100.67</c:v>
                </c:pt>
                <c:pt idx="1641">
                  <c:v>100.67</c:v>
                </c:pt>
                <c:pt idx="1642">
                  <c:v>100.67</c:v>
                </c:pt>
                <c:pt idx="1643">
                  <c:v>100.67</c:v>
                </c:pt>
                <c:pt idx="1644">
                  <c:v>100.67</c:v>
                </c:pt>
                <c:pt idx="1645">
                  <c:v>100.67</c:v>
                </c:pt>
                <c:pt idx="1646">
                  <c:v>100.67</c:v>
                </c:pt>
                <c:pt idx="1647">
                  <c:v>100.67</c:v>
                </c:pt>
                <c:pt idx="1648">
                  <c:v>100.67</c:v>
                </c:pt>
                <c:pt idx="1649">
                  <c:v>100.67</c:v>
                </c:pt>
                <c:pt idx="1650">
                  <c:v>100.67</c:v>
                </c:pt>
                <c:pt idx="1651">
                  <c:v>100.67</c:v>
                </c:pt>
                <c:pt idx="1652">
                  <c:v>100.67</c:v>
                </c:pt>
                <c:pt idx="1653">
                  <c:v>100.67</c:v>
                </c:pt>
                <c:pt idx="1654">
                  <c:v>100.67</c:v>
                </c:pt>
                <c:pt idx="1655">
                  <c:v>100.67</c:v>
                </c:pt>
                <c:pt idx="1656">
                  <c:v>100.67</c:v>
                </c:pt>
                <c:pt idx="1657">
                  <c:v>100.67</c:v>
                </c:pt>
                <c:pt idx="1658">
                  <c:v>100.68</c:v>
                </c:pt>
                <c:pt idx="1659">
                  <c:v>100.68</c:v>
                </c:pt>
                <c:pt idx="1660">
                  <c:v>100.68</c:v>
                </c:pt>
                <c:pt idx="1661">
                  <c:v>100.68</c:v>
                </c:pt>
                <c:pt idx="1662">
                  <c:v>100.68</c:v>
                </c:pt>
                <c:pt idx="1663">
                  <c:v>100.68</c:v>
                </c:pt>
                <c:pt idx="1664">
                  <c:v>100.68</c:v>
                </c:pt>
                <c:pt idx="1665">
                  <c:v>100.69</c:v>
                </c:pt>
                <c:pt idx="1666">
                  <c:v>100.69</c:v>
                </c:pt>
                <c:pt idx="1667">
                  <c:v>100.69</c:v>
                </c:pt>
                <c:pt idx="1668">
                  <c:v>100.69</c:v>
                </c:pt>
                <c:pt idx="1669">
                  <c:v>100.69</c:v>
                </c:pt>
                <c:pt idx="1670">
                  <c:v>100.69</c:v>
                </c:pt>
                <c:pt idx="1671">
                  <c:v>100.7</c:v>
                </c:pt>
                <c:pt idx="1672">
                  <c:v>100.7</c:v>
                </c:pt>
                <c:pt idx="1673">
                  <c:v>100.7</c:v>
                </c:pt>
                <c:pt idx="1674">
                  <c:v>100.7</c:v>
                </c:pt>
                <c:pt idx="1675">
                  <c:v>100.71</c:v>
                </c:pt>
                <c:pt idx="1676">
                  <c:v>100.71</c:v>
                </c:pt>
                <c:pt idx="1677">
                  <c:v>100.71</c:v>
                </c:pt>
                <c:pt idx="1678">
                  <c:v>100.71</c:v>
                </c:pt>
                <c:pt idx="1679">
                  <c:v>100.71</c:v>
                </c:pt>
                <c:pt idx="1680">
                  <c:v>100.72</c:v>
                </c:pt>
                <c:pt idx="1681">
                  <c:v>100.72</c:v>
                </c:pt>
                <c:pt idx="1682">
                  <c:v>100.72</c:v>
                </c:pt>
                <c:pt idx="1683">
                  <c:v>100.72</c:v>
                </c:pt>
                <c:pt idx="1684">
                  <c:v>100.73</c:v>
                </c:pt>
                <c:pt idx="1685">
                  <c:v>100.73</c:v>
                </c:pt>
                <c:pt idx="1686">
                  <c:v>100.73</c:v>
                </c:pt>
                <c:pt idx="1687">
                  <c:v>100.73</c:v>
                </c:pt>
                <c:pt idx="1688">
                  <c:v>100.74</c:v>
                </c:pt>
                <c:pt idx="1689">
                  <c:v>100.74</c:v>
                </c:pt>
                <c:pt idx="1690">
                  <c:v>100.74</c:v>
                </c:pt>
                <c:pt idx="1691">
                  <c:v>100.74</c:v>
                </c:pt>
                <c:pt idx="1692">
                  <c:v>100.75</c:v>
                </c:pt>
                <c:pt idx="1693">
                  <c:v>100.75</c:v>
                </c:pt>
                <c:pt idx="1694">
                  <c:v>100.75</c:v>
                </c:pt>
                <c:pt idx="1695">
                  <c:v>100.75</c:v>
                </c:pt>
                <c:pt idx="1696">
                  <c:v>100.75</c:v>
                </c:pt>
                <c:pt idx="1697">
                  <c:v>100.76</c:v>
                </c:pt>
                <c:pt idx="1698">
                  <c:v>100.76</c:v>
                </c:pt>
                <c:pt idx="1699">
                  <c:v>100.76</c:v>
                </c:pt>
                <c:pt idx="1700">
                  <c:v>100.76</c:v>
                </c:pt>
                <c:pt idx="1701">
                  <c:v>100.77</c:v>
                </c:pt>
                <c:pt idx="1702">
                  <c:v>100.77</c:v>
                </c:pt>
                <c:pt idx="1703">
                  <c:v>100.77</c:v>
                </c:pt>
                <c:pt idx="1704">
                  <c:v>100.77</c:v>
                </c:pt>
                <c:pt idx="1705">
                  <c:v>100.77</c:v>
                </c:pt>
                <c:pt idx="1706">
                  <c:v>100.77</c:v>
                </c:pt>
                <c:pt idx="1707">
                  <c:v>100.78</c:v>
                </c:pt>
                <c:pt idx="1708">
                  <c:v>100.78</c:v>
                </c:pt>
                <c:pt idx="1709">
                  <c:v>100.78</c:v>
                </c:pt>
                <c:pt idx="1710">
                  <c:v>100.78</c:v>
                </c:pt>
                <c:pt idx="1711">
                  <c:v>100.78</c:v>
                </c:pt>
                <c:pt idx="1712">
                  <c:v>100.79</c:v>
                </c:pt>
                <c:pt idx="1713">
                  <c:v>100.79</c:v>
                </c:pt>
                <c:pt idx="1714">
                  <c:v>100.79</c:v>
                </c:pt>
                <c:pt idx="1715">
                  <c:v>100.79</c:v>
                </c:pt>
                <c:pt idx="1716">
                  <c:v>100.79</c:v>
                </c:pt>
                <c:pt idx="1717">
                  <c:v>100.79</c:v>
                </c:pt>
                <c:pt idx="1718">
                  <c:v>100.79</c:v>
                </c:pt>
                <c:pt idx="1719">
                  <c:v>100.79</c:v>
                </c:pt>
                <c:pt idx="1720">
                  <c:v>100.79</c:v>
                </c:pt>
                <c:pt idx="1721">
                  <c:v>100.79</c:v>
                </c:pt>
                <c:pt idx="1722">
                  <c:v>100.79</c:v>
                </c:pt>
                <c:pt idx="1723">
                  <c:v>100.79</c:v>
                </c:pt>
                <c:pt idx="1724">
                  <c:v>100.79</c:v>
                </c:pt>
                <c:pt idx="1725">
                  <c:v>100.79</c:v>
                </c:pt>
                <c:pt idx="1726">
                  <c:v>100.79</c:v>
                </c:pt>
                <c:pt idx="1727">
                  <c:v>100.79</c:v>
                </c:pt>
                <c:pt idx="1728">
                  <c:v>100.79</c:v>
                </c:pt>
                <c:pt idx="1729">
                  <c:v>100.79</c:v>
                </c:pt>
                <c:pt idx="1730">
                  <c:v>100.79</c:v>
                </c:pt>
                <c:pt idx="1731">
                  <c:v>100.79</c:v>
                </c:pt>
                <c:pt idx="1732">
                  <c:v>100.79</c:v>
                </c:pt>
                <c:pt idx="1733">
                  <c:v>100.79</c:v>
                </c:pt>
                <c:pt idx="1734">
                  <c:v>100.79</c:v>
                </c:pt>
                <c:pt idx="1735">
                  <c:v>100.79</c:v>
                </c:pt>
                <c:pt idx="1736">
                  <c:v>100.79</c:v>
                </c:pt>
                <c:pt idx="1737">
                  <c:v>100.78</c:v>
                </c:pt>
                <c:pt idx="1738">
                  <c:v>100.77</c:v>
                </c:pt>
                <c:pt idx="1739">
                  <c:v>100.77</c:v>
                </c:pt>
                <c:pt idx="1740">
                  <c:v>100.77</c:v>
                </c:pt>
                <c:pt idx="1741">
                  <c:v>100.78</c:v>
                </c:pt>
                <c:pt idx="1742">
                  <c:v>100.78</c:v>
                </c:pt>
                <c:pt idx="1743">
                  <c:v>100.79</c:v>
                </c:pt>
                <c:pt idx="1744">
                  <c:v>100.79</c:v>
                </c:pt>
                <c:pt idx="1745">
                  <c:v>100.79</c:v>
                </c:pt>
                <c:pt idx="1746">
                  <c:v>100.79</c:v>
                </c:pt>
                <c:pt idx="1747">
                  <c:v>100.79</c:v>
                </c:pt>
                <c:pt idx="1748">
                  <c:v>100.79</c:v>
                </c:pt>
                <c:pt idx="1749">
                  <c:v>100.79</c:v>
                </c:pt>
                <c:pt idx="1750">
                  <c:v>100.79</c:v>
                </c:pt>
                <c:pt idx="1751">
                  <c:v>100.79</c:v>
                </c:pt>
                <c:pt idx="1752">
                  <c:v>100.78</c:v>
                </c:pt>
                <c:pt idx="1753">
                  <c:v>100.78</c:v>
                </c:pt>
                <c:pt idx="1754">
                  <c:v>100.78</c:v>
                </c:pt>
                <c:pt idx="1755">
                  <c:v>100.77</c:v>
                </c:pt>
                <c:pt idx="1756">
                  <c:v>100.76</c:v>
                </c:pt>
                <c:pt idx="1757">
                  <c:v>100.76</c:v>
                </c:pt>
                <c:pt idx="1758">
                  <c:v>100.76</c:v>
                </c:pt>
                <c:pt idx="1759">
                  <c:v>100.77</c:v>
                </c:pt>
                <c:pt idx="1760">
                  <c:v>100.77</c:v>
                </c:pt>
                <c:pt idx="1761">
                  <c:v>100.78</c:v>
                </c:pt>
                <c:pt idx="1762">
                  <c:v>100.78</c:v>
                </c:pt>
                <c:pt idx="1763">
                  <c:v>100.78</c:v>
                </c:pt>
                <c:pt idx="1764">
                  <c:v>100.78</c:v>
                </c:pt>
                <c:pt idx="1765">
                  <c:v>100.78</c:v>
                </c:pt>
                <c:pt idx="1766">
                  <c:v>100.77</c:v>
                </c:pt>
                <c:pt idx="1767">
                  <c:v>100.77</c:v>
                </c:pt>
                <c:pt idx="1768">
                  <c:v>100.77</c:v>
                </c:pt>
                <c:pt idx="1769">
                  <c:v>100.78</c:v>
                </c:pt>
                <c:pt idx="1770">
                  <c:v>100.78</c:v>
                </c:pt>
                <c:pt idx="1771">
                  <c:v>100.78</c:v>
                </c:pt>
                <c:pt idx="1772">
                  <c:v>100.78</c:v>
                </c:pt>
                <c:pt idx="1773">
                  <c:v>100.78</c:v>
                </c:pt>
                <c:pt idx="1774">
                  <c:v>100.78</c:v>
                </c:pt>
                <c:pt idx="1775">
                  <c:v>100.79</c:v>
                </c:pt>
                <c:pt idx="1776">
                  <c:v>100.79</c:v>
                </c:pt>
                <c:pt idx="1777">
                  <c:v>100.8</c:v>
                </c:pt>
                <c:pt idx="1778">
                  <c:v>100.8</c:v>
                </c:pt>
                <c:pt idx="1779">
                  <c:v>100.8</c:v>
                </c:pt>
                <c:pt idx="1780">
                  <c:v>100.8</c:v>
                </c:pt>
                <c:pt idx="1781">
                  <c:v>100.8</c:v>
                </c:pt>
                <c:pt idx="1782">
                  <c:v>100.81</c:v>
                </c:pt>
                <c:pt idx="1783">
                  <c:v>100.81</c:v>
                </c:pt>
                <c:pt idx="1784">
                  <c:v>100.81</c:v>
                </c:pt>
                <c:pt idx="1785">
                  <c:v>100.81</c:v>
                </c:pt>
                <c:pt idx="1786">
                  <c:v>100.81</c:v>
                </c:pt>
                <c:pt idx="1787">
                  <c:v>100.82</c:v>
                </c:pt>
                <c:pt idx="1788">
                  <c:v>100.82</c:v>
                </c:pt>
                <c:pt idx="1789">
                  <c:v>100.83</c:v>
                </c:pt>
                <c:pt idx="1790">
                  <c:v>100.83</c:v>
                </c:pt>
                <c:pt idx="1791">
                  <c:v>100.83</c:v>
                </c:pt>
                <c:pt idx="1792">
                  <c:v>100.83</c:v>
                </c:pt>
                <c:pt idx="1793">
                  <c:v>100.83</c:v>
                </c:pt>
                <c:pt idx="1794">
                  <c:v>100.83</c:v>
                </c:pt>
                <c:pt idx="1795">
                  <c:v>100.84</c:v>
                </c:pt>
                <c:pt idx="1796">
                  <c:v>100.84</c:v>
                </c:pt>
                <c:pt idx="1797">
                  <c:v>100.84</c:v>
                </c:pt>
                <c:pt idx="1798">
                  <c:v>100.85</c:v>
                </c:pt>
                <c:pt idx="1799">
                  <c:v>100.85</c:v>
                </c:pt>
                <c:pt idx="1800">
                  <c:v>100.86</c:v>
                </c:pt>
                <c:pt idx="1801">
                  <c:v>100.86</c:v>
                </c:pt>
                <c:pt idx="1802">
                  <c:v>100.86</c:v>
                </c:pt>
                <c:pt idx="1803">
                  <c:v>100.86</c:v>
                </c:pt>
                <c:pt idx="1804">
                  <c:v>100.86</c:v>
                </c:pt>
                <c:pt idx="1805">
                  <c:v>100.86</c:v>
                </c:pt>
                <c:pt idx="1806">
                  <c:v>100.86</c:v>
                </c:pt>
                <c:pt idx="1807">
                  <c:v>100.86</c:v>
                </c:pt>
                <c:pt idx="1808">
                  <c:v>100.87</c:v>
                </c:pt>
                <c:pt idx="1809">
                  <c:v>100.87</c:v>
                </c:pt>
                <c:pt idx="1810">
                  <c:v>100.87</c:v>
                </c:pt>
                <c:pt idx="1811">
                  <c:v>100.87</c:v>
                </c:pt>
                <c:pt idx="1812">
                  <c:v>100.87</c:v>
                </c:pt>
                <c:pt idx="1813">
                  <c:v>100.88</c:v>
                </c:pt>
                <c:pt idx="1814">
                  <c:v>100.88</c:v>
                </c:pt>
                <c:pt idx="1815">
                  <c:v>100.88</c:v>
                </c:pt>
                <c:pt idx="1816">
                  <c:v>100.88</c:v>
                </c:pt>
                <c:pt idx="1817">
                  <c:v>100.88</c:v>
                </c:pt>
                <c:pt idx="1818">
                  <c:v>100.88</c:v>
                </c:pt>
                <c:pt idx="1819">
                  <c:v>100.89</c:v>
                </c:pt>
                <c:pt idx="1820">
                  <c:v>100.89</c:v>
                </c:pt>
                <c:pt idx="1821">
                  <c:v>100.89</c:v>
                </c:pt>
                <c:pt idx="1822">
                  <c:v>100.89</c:v>
                </c:pt>
                <c:pt idx="1823">
                  <c:v>100.89</c:v>
                </c:pt>
                <c:pt idx="1824">
                  <c:v>100.89</c:v>
                </c:pt>
                <c:pt idx="1825">
                  <c:v>100.89</c:v>
                </c:pt>
                <c:pt idx="1826">
                  <c:v>100.89</c:v>
                </c:pt>
                <c:pt idx="1827">
                  <c:v>100.89</c:v>
                </c:pt>
                <c:pt idx="1828">
                  <c:v>100.89</c:v>
                </c:pt>
                <c:pt idx="1829">
                  <c:v>100.89</c:v>
                </c:pt>
                <c:pt idx="1830">
                  <c:v>100.89</c:v>
                </c:pt>
                <c:pt idx="1831">
                  <c:v>100.89</c:v>
                </c:pt>
                <c:pt idx="1832">
                  <c:v>100.89</c:v>
                </c:pt>
                <c:pt idx="1833">
                  <c:v>100.89</c:v>
                </c:pt>
                <c:pt idx="1834">
                  <c:v>100.89</c:v>
                </c:pt>
                <c:pt idx="1835">
                  <c:v>100.89</c:v>
                </c:pt>
                <c:pt idx="1836">
                  <c:v>100.89</c:v>
                </c:pt>
                <c:pt idx="1837">
                  <c:v>100.89</c:v>
                </c:pt>
                <c:pt idx="1838">
                  <c:v>100.89</c:v>
                </c:pt>
                <c:pt idx="1839">
                  <c:v>100.88</c:v>
                </c:pt>
                <c:pt idx="1840">
                  <c:v>100.88</c:v>
                </c:pt>
                <c:pt idx="1841">
                  <c:v>100.88</c:v>
                </c:pt>
                <c:pt idx="1842">
                  <c:v>100.88</c:v>
                </c:pt>
                <c:pt idx="1843">
                  <c:v>100.88</c:v>
                </c:pt>
                <c:pt idx="1844">
                  <c:v>100.88</c:v>
                </c:pt>
                <c:pt idx="1845">
                  <c:v>100.88</c:v>
                </c:pt>
                <c:pt idx="1846">
                  <c:v>100.88</c:v>
                </c:pt>
                <c:pt idx="1847">
                  <c:v>100.88</c:v>
                </c:pt>
                <c:pt idx="1848">
                  <c:v>100.87</c:v>
                </c:pt>
                <c:pt idx="1849">
                  <c:v>100.87</c:v>
                </c:pt>
                <c:pt idx="1850">
                  <c:v>100.87</c:v>
                </c:pt>
                <c:pt idx="1851">
                  <c:v>100.87</c:v>
                </c:pt>
                <c:pt idx="1852">
                  <c:v>100.87</c:v>
                </c:pt>
                <c:pt idx="1853">
                  <c:v>100.86</c:v>
                </c:pt>
                <c:pt idx="1854">
                  <c:v>100.86</c:v>
                </c:pt>
                <c:pt idx="1855">
                  <c:v>100.86</c:v>
                </c:pt>
                <c:pt idx="1856">
                  <c:v>100.86</c:v>
                </c:pt>
                <c:pt idx="1857">
                  <c:v>100.85</c:v>
                </c:pt>
                <c:pt idx="1858">
                  <c:v>100.85</c:v>
                </c:pt>
                <c:pt idx="1859">
                  <c:v>100.85</c:v>
                </c:pt>
                <c:pt idx="1860">
                  <c:v>100.85</c:v>
                </c:pt>
                <c:pt idx="1861">
                  <c:v>100.84</c:v>
                </c:pt>
                <c:pt idx="1862">
                  <c:v>100.84</c:v>
                </c:pt>
                <c:pt idx="1863">
                  <c:v>100.84</c:v>
                </c:pt>
                <c:pt idx="1864">
                  <c:v>100.83</c:v>
                </c:pt>
                <c:pt idx="1865">
                  <c:v>100.83</c:v>
                </c:pt>
                <c:pt idx="1866">
                  <c:v>100.83</c:v>
                </c:pt>
                <c:pt idx="1867">
                  <c:v>100.83</c:v>
                </c:pt>
                <c:pt idx="1868">
                  <c:v>100.83</c:v>
                </c:pt>
                <c:pt idx="1869">
                  <c:v>100.82</c:v>
                </c:pt>
                <c:pt idx="1870">
                  <c:v>100.82</c:v>
                </c:pt>
                <c:pt idx="1871">
                  <c:v>100.82</c:v>
                </c:pt>
                <c:pt idx="1872">
                  <c:v>100.82</c:v>
                </c:pt>
                <c:pt idx="1873">
                  <c:v>100.82</c:v>
                </c:pt>
                <c:pt idx="1874">
                  <c:v>100.82</c:v>
                </c:pt>
                <c:pt idx="1875">
                  <c:v>100.82</c:v>
                </c:pt>
                <c:pt idx="1876">
                  <c:v>100.82</c:v>
                </c:pt>
                <c:pt idx="1877">
                  <c:v>100.82</c:v>
                </c:pt>
                <c:pt idx="1878">
                  <c:v>100.82</c:v>
                </c:pt>
                <c:pt idx="1879">
                  <c:v>100.81</c:v>
                </c:pt>
                <c:pt idx="1880">
                  <c:v>100.81</c:v>
                </c:pt>
                <c:pt idx="1881">
                  <c:v>100.81</c:v>
                </c:pt>
                <c:pt idx="1882">
                  <c:v>100.81</c:v>
                </c:pt>
                <c:pt idx="1883">
                  <c:v>100.81</c:v>
                </c:pt>
                <c:pt idx="1884">
                  <c:v>100.81</c:v>
                </c:pt>
                <c:pt idx="1885">
                  <c:v>100.81</c:v>
                </c:pt>
                <c:pt idx="1886">
                  <c:v>100.81</c:v>
                </c:pt>
                <c:pt idx="1887">
                  <c:v>100.8</c:v>
                </c:pt>
                <c:pt idx="1888">
                  <c:v>100.81</c:v>
                </c:pt>
                <c:pt idx="1889">
                  <c:v>100.81</c:v>
                </c:pt>
                <c:pt idx="1890">
                  <c:v>100.81</c:v>
                </c:pt>
                <c:pt idx="1891">
                  <c:v>100.81</c:v>
                </c:pt>
                <c:pt idx="1892">
                  <c:v>100.81</c:v>
                </c:pt>
                <c:pt idx="1893">
                  <c:v>100.81</c:v>
                </c:pt>
                <c:pt idx="1894">
                  <c:v>100.81</c:v>
                </c:pt>
                <c:pt idx="1895">
                  <c:v>100.81</c:v>
                </c:pt>
                <c:pt idx="1896">
                  <c:v>100.82</c:v>
                </c:pt>
                <c:pt idx="1897">
                  <c:v>100.82</c:v>
                </c:pt>
                <c:pt idx="1898">
                  <c:v>100.82</c:v>
                </c:pt>
                <c:pt idx="1899">
                  <c:v>100.82</c:v>
                </c:pt>
                <c:pt idx="1900">
                  <c:v>100.82</c:v>
                </c:pt>
                <c:pt idx="1901">
                  <c:v>100.82</c:v>
                </c:pt>
                <c:pt idx="1902">
                  <c:v>100.82</c:v>
                </c:pt>
                <c:pt idx="1903">
                  <c:v>100.83</c:v>
                </c:pt>
                <c:pt idx="1904">
                  <c:v>100.84</c:v>
                </c:pt>
                <c:pt idx="1905">
                  <c:v>100.84</c:v>
                </c:pt>
                <c:pt idx="1906">
                  <c:v>100.84</c:v>
                </c:pt>
                <c:pt idx="1907">
                  <c:v>100.85</c:v>
                </c:pt>
                <c:pt idx="1908">
                  <c:v>100.85</c:v>
                </c:pt>
                <c:pt idx="1909">
                  <c:v>100.85</c:v>
                </c:pt>
                <c:pt idx="1910">
                  <c:v>100.85</c:v>
                </c:pt>
                <c:pt idx="1911">
                  <c:v>100.85</c:v>
                </c:pt>
                <c:pt idx="1912">
                  <c:v>100.84</c:v>
                </c:pt>
                <c:pt idx="1913">
                  <c:v>100.84</c:v>
                </c:pt>
                <c:pt idx="1914">
                  <c:v>100.84</c:v>
                </c:pt>
                <c:pt idx="1915">
                  <c:v>100.84</c:v>
                </c:pt>
                <c:pt idx="1916">
                  <c:v>100.84</c:v>
                </c:pt>
                <c:pt idx="1917">
                  <c:v>100.84</c:v>
                </c:pt>
                <c:pt idx="1918">
                  <c:v>100.85</c:v>
                </c:pt>
                <c:pt idx="1919">
                  <c:v>100.85</c:v>
                </c:pt>
                <c:pt idx="1920">
                  <c:v>100.85</c:v>
                </c:pt>
                <c:pt idx="1921">
                  <c:v>100.85</c:v>
                </c:pt>
                <c:pt idx="1922">
                  <c:v>100.85</c:v>
                </c:pt>
                <c:pt idx="1923">
                  <c:v>100.85</c:v>
                </c:pt>
                <c:pt idx="1924">
                  <c:v>100.85</c:v>
                </c:pt>
                <c:pt idx="1925">
                  <c:v>100.85</c:v>
                </c:pt>
                <c:pt idx="1926">
                  <c:v>100.86</c:v>
                </c:pt>
                <c:pt idx="1927">
                  <c:v>100.86</c:v>
                </c:pt>
                <c:pt idx="1928">
                  <c:v>100.86</c:v>
                </c:pt>
                <c:pt idx="1929">
                  <c:v>100.86</c:v>
                </c:pt>
                <c:pt idx="1930">
                  <c:v>100.86</c:v>
                </c:pt>
                <c:pt idx="1931">
                  <c:v>100.86</c:v>
                </c:pt>
                <c:pt idx="1932">
                  <c:v>100.86</c:v>
                </c:pt>
                <c:pt idx="1933">
                  <c:v>100.86</c:v>
                </c:pt>
                <c:pt idx="1934">
                  <c:v>100.86</c:v>
                </c:pt>
                <c:pt idx="1935">
                  <c:v>100.86</c:v>
                </c:pt>
                <c:pt idx="1936">
                  <c:v>100.86</c:v>
                </c:pt>
                <c:pt idx="1937">
                  <c:v>100.86</c:v>
                </c:pt>
                <c:pt idx="1938">
                  <c:v>100.86</c:v>
                </c:pt>
                <c:pt idx="1939">
                  <c:v>100.86</c:v>
                </c:pt>
                <c:pt idx="1940">
                  <c:v>100.87</c:v>
                </c:pt>
                <c:pt idx="1941">
                  <c:v>100.87</c:v>
                </c:pt>
                <c:pt idx="1942">
                  <c:v>100.87</c:v>
                </c:pt>
                <c:pt idx="1943">
                  <c:v>100.87</c:v>
                </c:pt>
                <c:pt idx="1944">
                  <c:v>100.87</c:v>
                </c:pt>
                <c:pt idx="1945">
                  <c:v>100.87</c:v>
                </c:pt>
                <c:pt idx="1946">
                  <c:v>100.87</c:v>
                </c:pt>
                <c:pt idx="1947">
                  <c:v>100.86</c:v>
                </c:pt>
                <c:pt idx="1948">
                  <c:v>100.86</c:v>
                </c:pt>
                <c:pt idx="1949">
                  <c:v>100.86</c:v>
                </c:pt>
                <c:pt idx="1950">
                  <c:v>100.86</c:v>
                </c:pt>
                <c:pt idx="1951">
                  <c:v>100.86</c:v>
                </c:pt>
                <c:pt idx="1952">
                  <c:v>100.86</c:v>
                </c:pt>
                <c:pt idx="1953">
                  <c:v>100.86</c:v>
                </c:pt>
                <c:pt idx="1954">
                  <c:v>100.86</c:v>
                </c:pt>
                <c:pt idx="1955">
                  <c:v>100.86</c:v>
                </c:pt>
                <c:pt idx="1956">
                  <c:v>100.86</c:v>
                </c:pt>
                <c:pt idx="1957">
                  <c:v>100.86</c:v>
                </c:pt>
                <c:pt idx="1958">
                  <c:v>100.86</c:v>
                </c:pt>
                <c:pt idx="1959">
                  <c:v>100.86</c:v>
                </c:pt>
                <c:pt idx="1960">
                  <c:v>100.86</c:v>
                </c:pt>
                <c:pt idx="1961">
                  <c:v>100.87</c:v>
                </c:pt>
                <c:pt idx="1962">
                  <c:v>100.87</c:v>
                </c:pt>
                <c:pt idx="1963">
                  <c:v>100.86</c:v>
                </c:pt>
                <c:pt idx="1964">
                  <c:v>100.85</c:v>
                </c:pt>
                <c:pt idx="1965">
                  <c:v>100.85</c:v>
                </c:pt>
                <c:pt idx="1966">
                  <c:v>100.85</c:v>
                </c:pt>
                <c:pt idx="1967">
                  <c:v>100.85</c:v>
                </c:pt>
                <c:pt idx="1968">
                  <c:v>100.85</c:v>
                </c:pt>
                <c:pt idx="1969">
                  <c:v>100.85</c:v>
                </c:pt>
                <c:pt idx="1970">
                  <c:v>100.86</c:v>
                </c:pt>
                <c:pt idx="1971">
                  <c:v>100.86</c:v>
                </c:pt>
                <c:pt idx="1972">
                  <c:v>100.87</c:v>
                </c:pt>
                <c:pt idx="1973">
                  <c:v>100.87</c:v>
                </c:pt>
                <c:pt idx="1974">
                  <c:v>100.87</c:v>
                </c:pt>
                <c:pt idx="1975">
                  <c:v>100.87</c:v>
                </c:pt>
                <c:pt idx="1976">
                  <c:v>100.86</c:v>
                </c:pt>
                <c:pt idx="1977">
                  <c:v>100.85</c:v>
                </c:pt>
                <c:pt idx="1978">
                  <c:v>100.85</c:v>
                </c:pt>
                <c:pt idx="1979">
                  <c:v>100.85</c:v>
                </c:pt>
                <c:pt idx="1980">
                  <c:v>100.85</c:v>
                </c:pt>
                <c:pt idx="1981">
                  <c:v>100.85</c:v>
                </c:pt>
                <c:pt idx="1982">
                  <c:v>100.85</c:v>
                </c:pt>
                <c:pt idx="1983">
                  <c:v>100.85</c:v>
                </c:pt>
                <c:pt idx="1984">
                  <c:v>100.84</c:v>
                </c:pt>
                <c:pt idx="1985">
                  <c:v>100.84</c:v>
                </c:pt>
                <c:pt idx="1986">
                  <c:v>100.84</c:v>
                </c:pt>
                <c:pt idx="1987">
                  <c:v>100.84</c:v>
                </c:pt>
                <c:pt idx="1988">
                  <c:v>100.84</c:v>
                </c:pt>
                <c:pt idx="1989">
                  <c:v>100.84</c:v>
                </c:pt>
                <c:pt idx="1990">
                  <c:v>100.84</c:v>
                </c:pt>
                <c:pt idx="1991">
                  <c:v>100.84</c:v>
                </c:pt>
                <c:pt idx="1992">
                  <c:v>100.85</c:v>
                </c:pt>
                <c:pt idx="1993">
                  <c:v>100.85</c:v>
                </c:pt>
                <c:pt idx="1994">
                  <c:v>100.85</c:v>
                </c:pt>
                <c:pt idx="1995">
                  <c:v>100.85</c:v>
                </c:pt>
                <c:pt idx="1996">
                  <c:v>100.85</c:v>
                </c:pt>
                <c:pt idx="1997">
                  <c:v>100.85</c:v>
                </c:pt>
                <c:pt idx="1998">
                  <c:v>100.85</c:v>
                </c:pt>
                <c:pt idx="1999">
                  <c:v>100.85</c:v>
                </c:pt>
                <c:pt idx="2000">
                  <c:v>100.85</c:v>
                </c:pt>
                <c:pt idx="2001">
                  <c:v>100.86</c:v>
                </c:pt>
                <c:pt idx="2002">
                  <c:v>100.86</c:v>
                </c:pt>
                <c:pt idx="2003">
                  <c:v>100.86</c:v>
                </c:pt>
                <c:pt idx="2004">
                  <c:v>100.86</c:v>
                </c:pt>
                <c:pt idx="2005">
                  <c:v>100.86</c:v>
                </c:pt>
                <c:pt idx="2006">
                  <c:v>100.86</c:v>
                </c:pt>
                <c:pt idx="2007">
                  <c:v>100.86</c:v>
                </c:pt>
                <c:pt idx="2008">
                  <c:v>100.86</c:v>
                </c:pt>
                <c:pt idx="2009">
                  <c:v>100.87</c:v>
                </c:pt>
                <c:pt idx="2010">
                  <c:v>100.87</c:v>
                </c:pt>
                <c:pt idx="2011">
                  <c:v>100.87</c:v>
                </c:pt>
                <c:pt idx="2012">
                  <c:v>100.87</c:v>
                </c:pt>
                <c:pt idx="2013">
                  <c:v>100.87</c:v>
                </c:pt>
                <c:pt idx="2014">
                  <c:v>100.87</c:v>
                </c:pt>
                <c:pt idx="2015">
                  <c:v>100.87</c:v>
                </c:pt>
                <c:pt idx="2016">
                  <c:v>100.87</c:v>
                </c:pt>
                <c:pt idx="2017">
                  <c:v>100.87</c:v>
                </c:pt>
                <c:pt idx="2018">
                  <c:v>100.87</c:v>
                </c:pt>
                <c:pt idx="2019">
                  <c:v>100.87</c:v>
                </c:pt>
                <c:pt idx="2020">
                  <c:v>100.88</c:v>
                </c:pt>
                <c:pt idx="2021">
                  <c:v>100.88</c:v>
                </c:pt>
                <c:pt idx="2022">
                  <c:v>100.88</c:v>
                </c:pt>
                <c:pt idx="2023">
                  <c:v>100.88</c:v>
                </c:pt>
                <c:pt idx="2024">
                  <c:v>100.88</c:v>
                </c:pt>
                <c:pt idx="2025">
                  <c:v>100.88</c:v>
                </c:pt>
                <c:pt idx="2026">
                  <c:v>100.88</c:v>
                </c:pt>
                <c:pt idx="2027">
                  <c:v>100.88</c:v>
                </c:pt>
                <c:pt idx="2028">
                  <c:v>100.88</c:v>
                </c:pt>
                <c:pt idx="2029">
                  <c:v>100.88</c:v>
                </c:pt>
                <c:pt idx="2030">
                  <c:v>100.88</c:v>
                </c:pt>
                <c:pt idx="2031">
                  <c:v>100.88</c:v>
                </c:pt>
                <c:pt idx="2032">
                  <c:v>100.88</c:v>
                </c:pt>
                <c:pt idx="2033">
                  <c:v>100.88</c:v>
                </c:pt>
                <c:pt idx="2034">
                  <c:v>100.88</c:v>
                </c:pt>
                <c:pt idx="2035">
                  <c:v>100.88</c:v>
                </c:pt>
                <c:pt idx="2036">
                  <c:v>100.88</c:v>
                </c:pt>
                <c:pt idx="2037">
                  <c:v>100.88</c:v>
                </c:pt>
                <c:pt idx="2038">
                  <c:v>100.88</c:v>
                </c:pt>
                <c:pt idx="2039">
                  <c:v>100.88</c:v>
                </c:pt>
                <c:pt idx="2040">
                  <c:v>100.88</c:v>
                </c:pt>
                <c:pt idx="2041">
                  <c:v>100.87</c:v>
                </c:pt>
                <c:pt idx="2042">
                  <c:v>100.87</c:v>
                </c:pt>
                <c:pt idx="2043">
                  <c:v>100.87</c:v>
                </c:pt>
                <c:pt idx="2044">
                  <c:v>100.87</c:v>
                </c:pt>
                <c:pt idx="2045">
                  <c:v>100.87</c:v>
                </c:pt>
                <c:pt idx="2046">
                  <c:v>100.87</c:v>
                </c:pt>
                <c:pt idx="2047">
                  <c:v>100.86</c:v>
                </c:pt>
                <c:pt idx="2048">
                  <c:v>100.86</c:v>
                </c:pt>
                <c:pt idx="2049">
                  <c:v>100.86</c:v>
                </c:pt>
                <c:pt idx="2050">
                  <c:v>100.86</c:v>
                </c:pt>
                <c:pt idx="2051">
                  <c:v>100.85</c:v>
                </c:pt>
                <c:pt idx="2052">
                  <c:v>100.85</c:v>
                </c:pt>
                <c:pt idx="2053">
                  <c:v>100.85</c:v>
                </c:pt>
                <c:pt idx="2054">
                  <c:v>100.85</c:v>
                </c:pt>
                <c:pt idx="2055">
                  <c:v>100.85</c:v>
                </c:pt>
                <c:pt idx="2056">
                  <c:v>100.84</c:v>
                </c:pt>
                <c:pt idx="2057">
                  <c:v>100.84</c:v>
                </c:pt>
                <c:pt idx="2058">
                  <c:v>100.84</c:v>
                </c:pt>
                <c:pt idx="2059">
                  <c:v>100.84</c:v>
                </c:pt>
                <c:pt idx="2060">
                  <c:v>100.83</c:v>
                </c:pt>
                <c:pt idx="2061">
                  <c:v>100.83</c:v>
                </c:pt>
                <c:pt idx="2062">
                  <c:v>100.83</c:v>
                </c:pt>
                <c:pt idx="2063">
                  <c:v>100.83</c:v>
                </c:pt>
                <c:pt idx="2064">
                  <c:v>100.82</c:v>
                </c:pt>
                <c:pt idx="2065">
                  <c:v>100.82</c:v>
                </c:pt>
                <c:pt idx="2066">
                  <c:v>100.82</c:v>
                </c:pt>
                <c:pt idx="2067">
                  <c:v>100.82</c:v>
                </c:pt>
                <c:pt idx="2068">
                  <c:v>100.82</c:v>
                </c:pt>
                <c:pt idx="2069">
                  <c:v>100.82</c:v>
                </c:pt>
                <c:pt idx="2070">
                  <c:v>100.82</c:v>
                </c:pt>
                <c:pt idx="2071">
                  <c:v>100.81</c:v>
                </c:pt>
                <c:pt idx="2072">
                  <c:v>100.81</c:v>
                </c:pt>
                <c:pt idx="2073">
                  <c:v>100.81</c:v>
                </c:pt>
                <c:pt idx="2074">
                  <c:v>100.81</c:v>
                </c:pt>
                <c:pt idx="2075">
                  <c:v>100.81</c:v>
                </c:pt>
                <c:pt idx="2076">
                  <c:v>100.8</c:v>
                </c:pt>
                <c:pt idx="2077">
                  <c:v>100.8</c:v>
                </c:pt>
                <c:pt idx="2078">
                  <c:v>100.8</c:v>
                </c:pt>
                <c:pt idx="2079">
                  <c:v>100.8</c:v>
                </c:pt>
                <c:pt idx="2080">
                  <c:v>100.8</c:v>
                </c:pt>
                <c:pt idx="2081">
                  <c:v>100.8</c:v>
                </c:pt>
                <c:pt idx="2082">
                  <c:v>100.79</c:v>
                </c:pt>
                <c:pt idx="2083">
                  <c:v>100.79</c:v>
                </c:pt>
                <c:pt idx="2084">
                  <c:v>100.79</c:v>
                </c:pt>
                <c:pt idx="2085">
                  <c:v>100.79</c:v>
                </c:pt>
                <c:pt idx="2086">
                  <c:v>100.79</c:v>
                </c:pt>
                <c:pt idx="2087">
                  <c:v>100.79</c:v>
                </c:pt>
                <c:pt idx="2088">
                  <c:v>100.79</c:v>
                </c:pt>
                <c:pt idx="2089">
                  <c:v>100.79</c:v>
                </c:pt>
                <c:pt idx="2090">
                  <c:v>100.79</c:v>
                </c:pt>
                <c:pt idx="2091">
                  <c:v>100.79</c:v>
                </c:pt>
                <c:pt idx="2092">
                  <c:v>100.78</c:v>
                </c:pt>
                <c:pt idx="2093">
                  <c:v>100.78</c:v>
                </c:pt>
                <c:pt idx="2094">
                  <c:v>100.78</c:v>
                </c:pt>
                <c:pt idx="2095">
                  <c:v>100.78</c:v>
                </c:pt>
                <c:pt idx="2096">
                  <c:v>100.78</c:v>
                </c:pt>
                <c:pt idx="2097">
                  <c:v>100.78</c:v>
                </c:pt>
                <c:pt idx="2098">
                  <c:v>100.78</c:v>
                </c:pt>
                <c:pt idx="2099">
                  <c:v>100.78</c:v>
                </c:pt>
                <c:pt idx="2100">
                  <c:v>100.78</c:v>
                </c:pt>
                <c:pt idx="2101">
                  <c:v>100.78</c:v>
                </c:pt>
                <c:pt idx="2102">
                  <c:v>100.78</c:v>
                </c:pt>
                <c:pt idx="2103">
                  <c:v>100.78</c:v>
                </c:pt>
                <c:pt idx="2104">
                  <c:v>100.78</c:v>
                </c:pt>
                <c:pt idx="2105">
                  <c:v>100.77</c:v>
                </c:pt>
                <c:pt idx="2106">
                  <c:v>100.77</c:v>
                </c:pt>
                <c:pt idx="2107">
                  <c:v>100.77</c:v>
                </c:pt>
                <c:pt idx="2108">
                  <c:v>100.77</c:v>
                </c:pt>
                <c:pt idx="2109">
                  <c:v>100.77</c:v>
                </c:pt>
                <c:pt idx="2110">
                  <c:v>100.77</c:v>
                </c:pt>
                <c:pt idx="2111">
                  <c:v>100.77</c:v>
                </c:pt>
                <c:pt idx="2112">
                  <c:v>100.77</c:v>
                </c:pt>
                <c:pt idx="2113">
                  <c:v>100.77</c:v>
                </c:pt>
                <c:pt idx="2114">
                  <c:v>100.76</c:v>
                </c:pt>
                <c:pt idx="2115">
                  <c:v>100.76</c:v>
                </c:pt>
                <c:pt idx="2116">
                  <c:v>100.76</c:v>
                </c:pt>
                <c:pt idx="2117">
                  <c:v>100.76</c:v>
                </c:pt>
                <c:pt idx="2118">
                  <c:v>100.76</c:v>
                </c:pt>
                <c:pt idx="2119">
                  <c:v>100.76</c:v>
                </c:pt>
                <c:pt idx="2120">
                  <c:v>100.76</c:v>
                </c:pt>
                <c:pt idx="2121">
                  <c:v>100.76</c:v>
                </c:pt>
                <c:pt idx="2122">
                  <c:v>100.75</c:v>
                </c:pt>
                <c:pt idx="2123">
                  <c:v>100.75</c:v>
                </c:pt>
                <c:pt idx="2124">
                  <c:v>100.75</c:v>
                </c:pt>
                <c:pt idx="2125">
                  <c:v>100.75</c:v>
                </c:pt>
                <c:pt idx="2126">
                  <c:v>100.75</c:v>
                </c:pt>
                <c:pt idx="2127">
                  <c:v>100.75</c:v>
                </c:pt>
                <c:pt idx="2128">
                  <c:v>100.75</c:v>
                </c:pt>
                <c:pt idx="2129">
                  <c:v>100.75</c:v>
                </c:pt>
                <c:pt idx="2130">
                  <c:v>100.75</c:v>
                </c:pt>
                <c:pt idx="2131">
                  <c:v>100.75</c:v>
                </c:pt>
                <c:pt idx="2132">
                  <c:v>100.75</c:v>
                </c:pt>
                <c:pt idx="2133">
                  <c:v>100.75</c:v>
                </c:pt>
                <c:pt idx="2134">
                  <c:v>100.75</c:v>
                </c:pt>
                <c:pt idx="2135">
                  <c:v>100.75</c:v>
                </c:pt>
                <c:pt idx="2136">
                  <c:v>100.75</c:v>
                </c:pt>
                <c:pt idx="2137">
                  <c:v>100.75</c:v>
                </c:pt>
                <c:pt idx="2138">
                  <c:v>100.75</c:v>
                </c:pt>
                <c:pt idx="2139">
                  <c:v>100.75</c:v>
                </c:pt>
                <c:pt idx="2140">
                  <c:v>100.76</c:v>
                </c:pt>
                <c:pt idx="2141">
                  <c:v>100.76</c:v>
                </c:pt>
                <c:pt idx="2142">
                  <c:v>100.76</c:v>
                </c:pt>
                <c:pt idx="2143">
                  <c:v>100.76</c:v>
                </c:pt>
                <c:pt idx="2144">
                  <c:v>100.76</c:v>
                </c:pt>
                <c:pt idx="2145">
                  <c:v>100.76</c:v>
                </c:pt>
                <c:pt idx="2146">
                  <c:v>100.76</c:v>
                </c:pt>
                <c:pt idx="2147">
                  <c:v>100.76</c:v>
                </c:pt>
                <c:pt idx="2148">
                  <c:v>100.76</c:v>
                </c:pt>
                <c:pt idx="2149">
                  <c:v>100.76</c:v>
                </c:pt>
                <c:pt idx="2150">
                  <c:v>100.76</c:v>
                </c:pt>
                <c:pt idx="2151">
                  <c:v>100.76</c:v>
                </c:pt>
                <c:pt idx="2152">
                  <c:v>100.76</c:v>
                </c:pt>
                <c:pt idx="2153">
                  <c:v>100.76</c:v>
                </c:pt>
                <c:pt idx="2154">
                  <c:v>100.76</c:v>
                </c:pt>
                <c:pt idx="2155">
                  <c:v>100.76</c:v>
                </c:pt>
                <c:pt idx="2156">
                  <c:v>100.76</c:v>
                </c:pt>
                <c:pt idx="2157">
                  <c:v>100.76</c:v>
                </c:pt>
                <c:pt idx="2158">
                  <c:v>100.76</c:v>
                </c:pt>
                <c:pt idx="2159">
                  <c:v>100.76</c:v>
                </c:pt>
                <c:pt idx="2160">
                  <c:v>100.77</c:v>
                </c:pt>
                <c:pt idx="2161">
                  <c:v>100.77</c:v>
                </c:pt>
                <c:pt idx="2162">
                  <c:v>100.77</c:v>
                </c:pt>
                <c:pt idx="2163">
                  <c:v>100.77</c:v>
                </c:pt>
                <c:pt idx="2164">
                  <c:v>100.77</c:v>
                </c:pt>
                <c:pt idx="2165">
                  <c:v>100.77</c:v>
                </c:pt>
                <c:pt idx="2166">
                  <c:v>100.77</c:v>
                </c:pt>
                <c:pt idx="2167">
                  <c:v>100.77</c:v>
                </c:pt>
                <c:pt idx="2168">
                  <c:v>100.77</c:v>
                </c:pt>
                <c:pt idx="2169">
                  <c:v>100.78</c:v>
                </c:pt>
                <c:pt idx="2170">
                  <c:v>100.78</c:v>
                </c:pt>
                <c:pt idx="2171">
                  <c:v>100.78</c:v>
                </c:pt>
                <c:pt idx="2172">
                  <c:v>100.78</c:v>
                </c:pt>
                <c:pt idx="2173">
                  <c:v>100.78</c:v>
                </c:pt>
                <c:pt idx="2174">
                  <c:v>100.78</c:v>
                </c:pt>
                <c:pt idx="2175">
                  <c:v>100.78</c:v>
                </c:pt>
                <c:pt idx="2176">
                  <c:v>100.78</c:v>
                </c:pt>
                <c:pt idx="2177">
                  <c:v>100.78</c:v>
                </c:pt>
                <c:pt idx="2178">
                  <c:v>100.78</c:v>
                </c:pt>
                <c:pt idx="2179">
                  <c:v>100.78</c:v>
                </c:pt>
                <c:pt idx="2180">
                  <c:v>100.78</c:v>
                </c:pt>
                <c:pt idx="2181">
                  <c:v>100.78</c:v>
                </c:pt>
                <c:pt idx="2182">
                  <c:v>100.78</c:v>
                </c:pt>
                <c:pt idx="2183">
                  <c:v>100.78</c:v>
                </c:pt>
                <c:pt idx="2184">
                  <c:v>100.78</c:v>
                </c:pt>
                <c:pt idx="2185">
                  <c:v>100.78</c:v>
                </c:pt>
                <c:pt idx="2186">
                  <c:v>100.79</c:v>
                </c:pt>
                <c:pt idx="2187">
                  <c:v>100.79</c:v>
                </c:pt>
                <c:pt idx="2188">
                  <c:v>100.79</c:v>
                </c:pt>
                <c:pt idx="2189">
                  <c:v>100.79</c:v>
                </c:pt>
                <c:pt idx="2190">
                  <c:v>100.79</c:v>
                </c:pt>
                <c:pt idx="2191">
                  <c:v>100.79</c:v>
                </c:pt>
                <c:pt idx="2192">
                  <c:v>100.79</c:v>
                </c:pt>
                <c:pt idx="2193">
                  <c:v>100.79</c:v>
                </c:pt>
                <c:pt idx="2194">
                  <c:v>100.79</c:v>
                </c:pt>
                <c:pt idx="2195">
                  <c:v>100.79</c:v>
                </c:pt>
                <c:pt idx="2196">
                  <c:v>100.79</c:v>
                </c:pt>
                <c:pt idx="2197">
                  <c:v>100.79</c:v>
                </c:pt>
                <c:pt idx="2198">
                  <c:v>100.79</c:v>
                </c:pt>
                <c:pt idx="2199">
                  <c:v>100.79</c:v>
                </c:pt>
                <c:pt idx="2200">
                  <c:v>100.79</c:v>
                </c:pt>
                <c:pt idx="2201">
                  <c:v>100.79</c:v>
                </c:pt>
                <c:pt idx="2202">
                  <c:v>100.79</c:v>
                </c:pt>
                <c:pt idx="2203">
                  <c:v>100.79</c:v>
                </c:pt>
                <c:pt idx="2204">
                  <c:v>100.79</c:v>
                </c:pt>
                <c:pt idx="2205">
                  <c:v>100.79</c:v>
                </c:pt>
                <c:pt idx="2206">
                  <c:v>100.79</c:v>
                </c:pt>
                <c:pt idx="2207">
                  <c:v>100.79</c:v>
                </c:pt>
                <c:pt idx="2208">
                  <c:v>100.79</c:v>
                </c:pt>
                <c:pt idx="2209">
                  <c:v>100.8</c:v>
                </c:pt>
                <c:pt idx="2210">
                  <c:v>100.8</c:v>
                </c:pt>
                <c:pt idx="2211">
                  <c:v>100.8</c:v>
                </c:pt>
                <c:pt idx="2212">
                  <c:v>100.8</c:v>
                </c:pt>
                <c:pt idx="2213">
                  <c:v>100.8</c:v>
                </c:pt>
                <c:pt idx="2214">
                  <c:v>100.8</c:v>
                </c:pt>
                <c:pt idx="2215">
                  <c:v>100.8</c:v>
                </c:pt>
                <c:pt idx="2216">
                  <c:v>100.8</c:v>
                </c:pt>
                <c:pt idx="2217">
                  <c:v>100.8</c:v>
                </c:pt>
                <c:pt idx="2218">
                  <c:v>100.8</c:v>
                </c:pt>
                <c:pt idx="2219">
                  <c:v>100.8</c:v>
                </c:pt>
                <c:pt idx="2220">
                  <c:v>100.8</c:v>
                </c:pt>
                <c:pt idx="2221">
                  <c:v>100.8</c:v>
                </c:pt>
                <c:pt idx="2222">
                  <c:v>100.81</c:v>
                </c:pt>
                <c:pt idx="2223">
                  <c:v>100.8</c:v>
                </c:pt>
                <c:pt idx="2224">
                  <c:v>100.8</c:v>
                </c:pt>
                <c:pt idx="2225">
                  <c:v>100.8</c:v>
                </c:pt>
                <c:pt idx="2226">
                  <c:v>100.8</c:v>
                </c:pt>
                <c:pt idx="2227">
                  <c:v>100.79</c:v>
                </c:pt>
                <c:pt idx="2228">
                  <c:v>100.79</c:v>
                </c:pt>
                <c:pt idx="2229">
                  <c:v>100.79</c:v>
                </c:pt>
                <c:pt idx="2230">
                  <c:v>100.79</c:v>
                </c:pt>
                <c:pt idx="2231">
                  <c:v>100.79</c:v>
                </c:pt>
                <c:pt idx="2232">
                  <c:v>100.8</c:v>
                </c:pt>
                <c:pt idx="2233">
                  <c:v>100.8</c:v>
                </c:pt>
                <c:pt idx="2234">
                  <c:v>100.8</c:v>
                </c:pt>
                <c:pt idx="2235">
                  <c:v>100.8</c:v>
                </c:pt>
                <c:pt idx="2236">
                  <c:v>100.81</c:v>
                </c:pt>
                <c:pt idx="2237">
                  <c:v>100.81</c:v>
                </c:pt>
                <c:pt idx="2238">
                  <c:v>100.81</c:v>
                </c:pt>
                <c:pt idx="2239">
                  <c:v>100.81</c:v>
                </c:pt>
                <c:pt idx="2240">
                  <c:v>100.81</c:v>
                </c:pt>
                <c:pt idx="2241">
                  <c:v>100.81</c:v>
                </c:pt>
                <c:pt idx="2242">
                  <c:v>100.81</c:v>
                </c:pt>
                <c:pt idx="2243">
                  <c:v>100.81</c:v>
                </c:pt>
                <c:pt idx="2244">
                  <c:v>100.81</c:v>
                </c:pt>
                <c:pt idx="2245">
                  <c:v>100.81</c:v>
                </c:pt>
                <c:pt idx="2246">
                  <c:v>100.81</c:v>
                </c:pt>
                <c:pt idx="2247">
                  <c:v>100.82</c:v>
                </c:pt>
                <c:pt idx="2248">
                  <c:v>100.82</c:v>
                </c:pt>
                <c:pt idx="2249">
                  <c:v>100.82</c:v>
                </c:pt>
                <c:pt idx="2250">
                  <c:v>100.82</c:v>
                </c:pt>
                <c:pt idx="2251">
                  <c:v>100.82</c:v>
                </c:pt>
                <c:pt idx="2252">
                  <c:v>100.82</c:v>
                </c:pt>
                <c:pt idx="2253">
                  <c:v>100.82</c:v>
                </c:pt>
                <c:pt idx="2254">
                  <c:v>100.82</c:v>
                </c:pt>
                <c:pt idx="2255">
                  <c:v>100.83</c:v>
                </c:pt>
                <c:pt idx="2256">
                  <c:v>100.83</c:v>
                </c:pt>
                <c:pt idx="2257">
                  <c:v>100.83</c:v>
                </c:pt>
                <c:pt idx="2258">
                  <c:v>100.82</c:v>
                </c:pt>
                <c:pt idx="2259">
                  <c:v>100.82</c:v>
                </c:pt>
                <c:pt idx="2260">
                  <c:v>100.82</c:v>
                </c:pt>
                <c:pt idx="2261">
                  <c:v>100.82</c:v>
                </c:pt>
                <c:pt idx="2262">
                  <c:v>100.82</c:v>
                </c:pt>
                <c:pt idx="2263">
                  <c:v>100.82</c:v>
                </c:pt>
                <c:pt idx="2264">
                  <c:v>100.82</c:v>
                </c:pt>
                <c:pt idx="2265">
                  <c:v>100.82</c:v>
                </c:pt>
                <c:pt idx="2266">
                  <c:v>100.81</c:v>
                </c:pt>
                <c:pt idx="2267">
                  <c:v>100.81</c:v>
                </c:pt>
                <c:pt idx="2268">
                  <c:v>100.81</c:v>
                </c:pt>
                <c:pt idx="2269">
                  <c:v>100.81</c:v>
                </c:pt>
                <c:pt idx="2270">
                  <c:v>100.81</c:v>
                </c:pt>
                <c:pt idx="2271">
                  <c:v>100.81</c:v>
                </c:pt>
                <c:pt idx="2272">
                  <c:v>100.81</c:v>
                </c:pt>
                <c:pt idx="2273">
                  <c:v>100.81</c:v>
                </c:pt>
                <c:pt idx="2274">
                  <c:v>100.81</c:v>
                </c:pt>
                <c:pt idx="2275">
                  <c:v>100.81</c:v>
                </c:pt>
                <c:pt idx="2276">
                  <c:v>100.81</c:v>
                </c:pt>
                <c:pt idx="2277">
                  <c:v>100.81</c:v>
                </c:pt>
                <c:pt idx="2278">
                  <c:v>100.8</c:v>
                </c:pt>
                <c:pt idx="2279">
                  <c:v>100.8</c:v>
                </c:pt>
                <c:pt idx="2280">
                  <c:v>100.8</c:v>
                </c:pt>
                <c:pt idx="2281">
                  <c:v>100.8</c:v>
                </c:pt>
                <c:pt idx="2282">
                  <c:v>100.8</c:v>
                </c:pt>
                <c:pt idx="2283">
                  <c:v>100.79</c:v>
                </c:pt>
                <c:pt idx="2284">
                  <c:v>100.79</c:v>
                </c:pt>
                <c:pt idx="2285">
                  <c:v>100.79</c:v>
                </c:pt>
                <c:pt idx="2286">
                  <c:v>100.79</c:v>
                </c:pt>
                <c:pt idx="2287">
                  <c:v>100.79</c:v>
                </c:pt>
                <c:pt idx="2288">
                  <c:v>100.78</c:v>
                </c:pt>
                <c:pt idx="2289">
                  <c:v>100.78</c:v>
                </c:pt>
                <c:pt idx="2290">
                  <c:v>100.78</c:v>
                </c:pt>
                <c:pt idx="2291">
                  <c:v>100.77</c:v>
                </c:pt>
                <c:pt idx="2292">
                  <c:v>100.77</c:v>
                </c:pt>
                <c:pt idx="2293">
                  <c:v>100.77</c:v>
                </c:pt>
                <c:pt idx="2294">
                  <c:v>100.77</c:v>
                </c:pt>
                <c:pt idx="2295">
                  <c:v>100.77</c:v>
                </c:pt>
                <c:pt idx="2296">
                  <c:v>100.76</c:v>
                </c:pt>
                <c:pt idx="2297">
                  <c:v>100.76</c:v>
                </c:pt>
                <c:pt idx="2298">
                  <c:v>100.76</c:v>
                </c:pt>
                <c:pt idx="2299">
                  <c:v>100.75</c:v>
                </c:pt>
                <c:pt idx="2300">
                  <c:v>100.75</c:v>
                </c:pt>
                <c:pt idx="2301">
                  <c:v>100.75</c:v>
                </c:pt>
                <c:pt idx="2302">
                  <c:v>100.74</c:v>
                </c:pt>
                <c:pt idx="2303">
                  <c:v>100.74</c:v>
                </c:pt>
                <c:pt idx="2304">
                  <c:v>100.74</c:v>
                </c:pt>
                <c:pt idx="2305">
                  <c:v>100.74</c:v>
                </c:pt>
                <c:pt idx="2306">
                  <c:v>100.73</c:v>
                </c:pt>
                <c:pt idx="2307">
                  <c:v>100.73</c:v>
                </c:pt>
                <c:pt idx="2308">
                  <c:v>100.73</c:v>
                </c:pt>
                <c:pt idx="2309">
                  <c:v>100.72</c:v>
                </c:pt>
                <c:pt idx="2310">
                  <c:v>100.72</c:v>
                </c:pt>
                <c:pt idx="2311">
                  <c:v>100.71</c:v>
                </c:pt>
                <c:pt idx="2312">
                  <c:v>100.71</c:v>
                </c:pt>
                <c:pt idx="2313">
                  <c:v>100.7</c:v>
                </c:pt>
                <c:pt idx="2314">
                  <c:v>100.7</c:v>
                </c:pt>
                <c:pt idx="2315">
                  <c:v>100.69</c:v>
                </c:pt>
                <c:pt idx="2316">
                  <c:v>100.69</c:v>
                </c:pt>
                <c:pt idx="2317">
                  <c:v>100.68</c:v>
                </c:pt>
                <c:pt idx="2318">
                  <c:v>100.68</c:v>
                </c:pt>
                <c:pt idx="2319">
                  <c:v>100.68</c:v>
                </c:pt>
                <c:pt idx="2320">
                  <c:v>100.68</c:v>
                </c:pt>
                <c:pt idx="2321">
                  <c:v>100.68</c:v>
                </c:pt>
                <c:pt idx="2322">
                  <c:v>100.68</c:v>
                </c:pt>
                <c:pt idx="2323">
                  <c:v>100.67</c:v>
                </c:pt>
                <c:pt idx="2324">
                  <c:v>100.66</c:v>
                </c:pt>
                <c:pt idx="2325">
                  <c:v>100.65</c:v>
                </c:pt>
                <c:pt idx="2326">
                  <c:v>100.64</c:v>
                </c:pt>
                <c:pt idx="2327">
                  <c:v>100.63</c:v>
                </c:pt>
                <c:pt idx="2328">
                  <c:v>100.63</c:v>
                </c:pt>
                <c:pt idx="2329">
                  <c:v>100.63</c:v>
                </c:pt>
                <c:pt idx="2330">
                  <c:v>100.63</c:v>
                </c:pt>
                <c:pt idx="2331">
                  <c:v>100.62</c:v>
                </c:pt>
                <c:pt idx="2332">
                  <c:v>100.61</c:v>
                </c:pt>
                <c:pt idx="2333">
                  <c:v>100.6</c:v>
                </c:pt>
                <c:pt idx="2334">
                  <c:v>100.6</c:v>
                </c:pt>
                <c:pt idx="2335">
                  <c:v>100.59</c:v>
                </c:pt>
                <c:pt idx="2336">
                  <c:v>100.58</c:v>
                </c:pt>
                <c:pt idx="2337">
                  <c:v>100.57</c:v>
                </c:pt>
                <c:pt idx="2338">
                  <c:v>100.56</c:v>
                </c:pt>
                <c:pt idx="2339">
                  <c:v>100.56</c:v>
                </c:pt>
                <c:pt idx="2340">
                  <c:v>100.56</c:v>
                </c:pt>
                <c:pt idx="2341">
                  <c:v>100.56</c:v>
                </c:pt>
                <c:pt idx="2342">
                  <c:v>100.56</c:v>
                </c:pt>
                <c:pt idx="2343">
                  <c:v>100.56</c:v>
                </c:pt>
                <c:pt idx="2344">
                  <c:v>100.56</c:v>
                </c:pt>
                <c:pt idx="2345">
                  <c:v>100.57</c:v>
                </c:pt>
                <c:pt idx="2346">
                  <c:v>100.56</c:v>
                </c:pt>
                <c:pt idx="2347">
                  <c:v>100.55</c:v>
                </c:pt>
                <c:pt idx="2348">
                  <c:v>100.53</c:v>
                </c:pt>
                <c:pt idx="2349">
                  <c:v>100.51</c:v>
                </c:pt>
                <c:pt idx="2350">
                  <c:v>100.49</c:v>
                </c:pt>
                <c:pt idx="2351">
                  <c:v>100.48</c:v>
                </c:pt>
                <c:pt idx="2352">
                  <c:v>100.48</c:v>
                </c:pt>
                <c:pt idx="2353">
                  <c:v>100.48</c:v>
                </c:pt>
                <c:pt idx="2354">
                  <c:v>100.48</c:v>
                </c:pt>
                <c:pt idx="2355">
                  <c:v>100.48</c:v>
                </c:pt>
                <c:pt idx="2356">
                  <c:v>100.47</c:v>
                </c:pt>
                <c:pt idx="2357">
                  <c:v>100.47</c:v>
                </c:pt>
                <c:pt idx="2358">
                  <c:v>100.47</c:v>
                </c:pt>
                <c:pt idx="2359">
                  <c:v>100.47</c:v>
                </c:pt>
                <c:pt idx="2360">
                  <c:v>100.46</c:v>
                </c:pt>
                <c:pt idx="2361">
                  <c:v>100.45</c:v>
                </c:pt>
                <c:pt idx="2362">
                  <c:v>100.45</c:v>
                </c:pt>
                <c:pt idx="2363">
                  <c:v>100.45</c:v>
                </c:pt>
                <c:pt idx="2364">
                  <c:v>100.46</c:v>
                </c:pt>
                <c:pt idx="2365">
                  <c:v>100.47</c:v>
                </c:pt>
                <c:pt idx="2366">
                  <c:v>100.48</c:v>
                </c:pt>
                <c:pt idx="2367">
                  <c:v>100.48</c:v>
                </c:pt>
                <c:pt idx="2368">
                  <c:v>100.48</c:v>
                </c:pt>
                <c:pt idx="2369">
                  <c:v>100.48</c:v>
                </c:pt>
                <c:pt idx="2370">
                  <c:v>100.49</c:v>
                </c:pt>
                <c:pt idx="2371">
                  <c:v>100.5</c:v>
                </c:pt>
                <c:pt idx="2372">
                  <c:v>100.52</c:v>
                </c:pt>
                <c:pt idx="2373">
                  <c:v>100.53</c:v>
                </c:pt>
                <c:pt idx="2374">
                  <c:v>100.53</c:v>
                </c:pt>
                <c:pt idx="2375">
                  <c:v>100.53</c:v>
                </c:pt>
                <c:pt idx="2376">
                  <c:v>100.53</c:v>
                </c:pt>
                <c:pt idx="2377">
                  <c:v>100.53</c:v>
                </c:pt>
                <c:pt idx="2378">
                  <c:v>100.54</c:v>
                </c:pt>
                <c:pt idx="2379">
                  <c:v>100.55</c:v>
                </c:pt>
                <c:pt idx="2380">
                  <c:v>100.56</c:v>
                </c:pt>
                <c:pt idx="2381">
                  <c:v>100.57</c:v>
                </c:pt>
                <c:pt idx="2382">
                  <c:v>100.58</c:v>
                </c:pt>
                <c:pt idx="2383">
                  <c:v>100.58</c:v>
                </c:pt>
                <c:pt idx="2384">
                  <c:v>100.59</c:v>
                </c:pt>
                <c:pt idx="2385">
                  <c:v>100.6</c:v>
                </c:pt>
                <c:pt idx="2386">
                  <c:v>100.61</c:v>
                </c:pt>
                <c:pt idx="2387">
                  <c:v>100.61</c:v>
                </c:pt>
                <c:pt idx="2388">
                  <c:v>100.62</c:v>
                </c:pt>
                <c:pt idx="2389">
                  <c:v>100.63</c:v>
                </c:pt>
                <c:pt idx="2390">
                  <c:v>100.64</c:v>
                </c:pt>
                <c:pt idx="2391">
                  <c:v>100.65</c:v>
                </c:pt>
                <c:pt idx="2392">
                  <c:v>100.65</c:v>
                </c:pt>
                <c:pt idx="2393">
                  <c:v>100.66</c:v>
                </c:pt>
                <c:pt idx="2394">
                  <c:v>100.67</c:v>
                </c:pt>
                <c:pt idx="2395">
                  <c:v>100.69</c:v>
                </c:pt>
                <c:pt idx="2396">
                  <c:v>100.69</c:v>
                </c:pt>
                <c:pt idx="2397">
                  <c:v>100.7</c:v>
                </c:pt>
                <c:pt idx="2398">
                  <c:v>100.7</c:v>
                </c:pt>
                <c:pt idx="2399">
                  <c:v>100.7</c:v>
                </c:pt>
                <c:pt idx="2400">
                  <c:v>100.71</c:v>
                </c:pt>
                <c:pt idx="2401">
                  <c:v>100.71</c:v>
                </c:pt>
                <c:pt idx="2402">
                  <c:v>100.72</c:v>
                </c:pt>
                <c:pt idx="2403">
                  <c:v>100.72</c:v>
                </c:pt>
                <c:pt idx="2404">
                  <c:v>100.72</c:v>
                </c:pt>
                <c:pt idx="2405">
                  <c:v>100.73</c:v>
                </c:pt>
                <c:pt idx="2406">
                  <c:v>100.74</c:v>
                </c:pt>
                <c:pt idx="2407">
                  <c:v>100.75</c:v>
                </c:pt>
                <c:pt idx="2408">
                  <c:v>100.75</c:v>
                </c:pt>
                <c:pt idx="2409">
                  <c:v>100.76</c:v>
                </c:pt>
                <c:pt idx="2410">
                  <c:v>100.76</c:v>
                </c:pt>
                <c:pt idx="2411">
                  <c:v>100.77</c:v>
                </c:pt>
                <c:pt idx="2412">
                  <c:v>100.77</c:v>
                </c:pt>
                <c:pt idx="2413">
                  <c:v>100.77</c:v>
                </c:pt>
                <c:pt idx="2414">
                  <c:v>100.78</c:v>
                </c:pt>
                <c:pt idx="2415">
                  <c:v>100.78</c:v>
                </c:pt>
                <c:pt idx="2416">
                  <c:v>100.79</c:v>
                </c:pt>
                <c:pt idx="2417">
                  <c:v>100.79</c:v>
                </c:pt>
                <c:pt idx="2418">
                  <c:v>100.8</c:v>
                </c:pt>
                <c:pt idx="2419">
                  <c:v>100.8</c:v>
                </c:pt>
                <c:pt idx="2420">
                  <c:v>100.81</c:v>
                </c:pt>
                <c:pt idx="2421">
                  <c:v>100.82</c:v>
                </c:pt>
                <c:pt idx="2422">
                  <c:v>100.82</c:v>
                </c:pt>
                <c:pt idx="2423">
                  <c:v>100.82</c:v>
                </c:pt>
                <c:pt idx="2424">
                  <c:v>100.82</c:v>
                </c:pt>
                <c:pt idx="2425">
                  <c:v>100.82</c:v>
                </c:pt>
                <c:pt idx="2426">
                  <c:v>100.82</c:v>
                </c:pt>
                <c:pt idx="2427">
                  <c:v>100.82</c:v>
                </c:pt>
                <c:pt idx="2428">
                  <c:v>100.83</c:v>
                </c:pt>
                <c:pt idx="2429">
                  <c:v>100.83</c:v>
                </c:pt>
                <c:pt idx="2430">
                  <c:v>100.84</c:v>
                </c:pt>
                <c:pt idx="2431">
                  <c:v>100.84</c:v>
                </c:pt>
                <c:pt idx="2432">
                  <c:v>100.85</c:v>
                </c:pt>
                <c:pt idx="2433">
                  <c:v>100.85</c:v>
                </c:pt>
                <c:pt idx="2434">
                  <c:v>100.85</c:v>
                </c:pt>
                <c:pt idx="2435">
                  <c:v>100.85</c:v>
                </c:pt>
                <c:pt idx="2436">
                  <c:v>100.86</c:v>
                </c:pt>
                <c:pt idx="2437">
                  <c:v>100.86</c:v>
                </c:pt>
                <c:pt idx="2438">
                  <c:v>100.86</c:v>
                </c:pt>
                <c:pt idx="2439">
                  <c:v>100.86</c:v>
                </c:pt>
                <c:pt idx="2440">
                  <c:v>100.86</c:v>
                </c:pt>
                <c:pt idx="2441">
                  <c:v>100.87</c:v>
                </c:pt>
                <c:pt idx="2442">
                  <c:v>100.87</c:v>
                </c:pt>
                <c:pt idx="2443">
                  <c:v>100.87</c:v>
                </c:pt>
                <c:pt idx="2444">
                  <c:v>100.87</c:v>
                </c:pt>
                <c:pt idx="2445">
                  <c:v>100.88</c:v>
                </c:pt>
                <c:pt idx="2446">
                  <c:v>100.88</c:v>
                </c:pt>
                <c:pt idx="2447">
                  <c:v>100.88</c:v>
                </c:pt>
                <c:pt idx="2448">
                  <c:v>100.88</c:v>
                </c:pt>
                <c:pt idx="2449">
                  <c:v>100.89</c:v>
                </c:pt>
                <c:pt idx="2450">
                  <c:v>100.89</c:v>
                </c:pt>
                <c:pt idx="2451">
                  <c:v>100.89</c:v>
                </c:pt>
                <c:pt idx="2452">
                  <c:v>100.89</c:v>
                </c:pt>
                <c:pt idx="2453">
                  <c:v>100.89</c:v>
                </c:pt>
                <c:pt idx="2454">
                  <c:v>100.9</c:v>
                </c:pt>
                <c:pt idx="2455">
                  <c:v>100.9</c:v>
                </c:pt>
                <c:pt idx="2456">
                  <c:v>100.9</c:v>
                </c:pt>
                <c:pt idx="2457">
                  <c:v>100.91</c:v>
                </c:pt>
                <c:pt idx="2458">
                  <c:v>100.91</c:v>
                </c:pt>
                <c:pt idx="2459">
                  <c:v>100.92</c:v>
                </c:pt>
                <c:pt idx="2460">
                  <c:v>100.92</c:v>
                </c:pt>
                <c:pt idx="2461">
                  <c:v>100.92</c:v>
                </c:pt>
                <c:pt idx="2462">
                  <c:v>100.92</c:v>
                </c:pt>
                <c:pt idx="2463">
                  <c:v>100.92</c:v>
                </c:pt>
                <c:pt idx="2464">
                  <c:v>100.92</c:v>
                </c:pt>
                <c:pt idx="2465">
                  <c:v>100.93</c:v>
                </c:pt>
                <c:pt idx="2466">
                  <c:v>100.93</c:v>
                </c:pt>
                <c:pt idx="2467">
                  <c:v>100.93</c:v>
                </c:pt>
                <c:pt idx="2468">
                  <c:v>100.93</c:v>
                </c:pt>
                <c:pt idx="2469">
                  <c:v>100.93</c:v>
                </c:pt>
                <c:pt idx="2470">
                  <c:v>100.92</c:v>
                </c:pt>
                <c:pt idx="2471">
                  <c:v>100.92</c:v>
                </c:pt>
                <c:pt idx="2472">
                  <c:v>100.92</c:v>
                </c:pt>
                <c:pt idx="2473">
                  <c:v>100.93</c:v>
                </c:pt>
                <c:pt idx="2474">
                  <c:v>100.94</c:v>
                </c:pt>
                <c:pt idx="2475">
                  <c:v>100.93</c:v>
                </c:pt>
                <c:pt idx="2476">
                  <c:v>100.93</c:v>
                </c:pt>
                <c:pt idx="2477">
                  <c:v>100.92</c:v>
                </c:pt>
                <c:pt idx="2478">
                  <c:v>100.93</c:v>
                </c:pt>
                <c:pt idx="2479">
                  <c:v>100.93</c:v>
                </c:pt>
                <c:pt idx="2480">
                  <c:v>100.92</c:v>
                </c:pt>
                <c:pt idx="2481">
                  <c:v>100.91</c:v>
                </c:pt>
                <c:pt idx="2482">
                  <c:v>100.91</c:v>
                </c:pt>
                <c:pt idx="2483">
                  <c:v>100.92</c:v>
                </c:pt>
                <c:pt idx="2484">
                  <c:v>100.94</c:v>
                </c:pt>
                <c:pt idx="2485">
                  <c:v>100.94</c:v>
                </c:pt>
                <c:pt idx="2486">
                  <c:v>100.94</c:v>
                </c:pt>
                <c:pt idx="2487">
                  <c:v>100.93</c:v>
                </c:pt>
                <c:pt idx="2488">
                  <c:v>100.93</c:v>
                </c:pt>
                <c:pt idx="2489">
                  <c:v>100.93</c:v>
                </c:pt>
                <c:pt idx="2490">
                  <c:v>100.93</c:v>
                </c:pt>
                <c:pt idx="2491">
                  <c:v>100.94</c:v>
                </c:pt>
                <c:pt idx="2492">
                  <c:v>100.94</c:v>
                </c:pt>
                <c:pt idx="2493">
                  <c:v>100.94</c:v>
                </c:pt>
                <c:pt idx="2494">
                  <c:v>100.93</c:v>
                </c:pt>
                <c:pt idx="2495">
                  <c:v>100.91</c:v>
                </c:pt>
                <c:pt idx="2496">
                  <c:v>100.89</c:v>
                </c:pt>
                <c:pt idx="2497">
                  <c:v>100.88</c:v>
                </c:pt>
                <c:pt idx="2498">
                  <c:v>100.87</c:v>
                </c:pt>
                <c:pt idx="2499">
                  <c:v>100.87</c:v>
                </c:pt>
                <c:pt idx="2500">
                  <c:v>100.87</c:v>
                </c:pt>
                <c:pt idx="2501">
                  <c:v>100.85</c:v>
                </c:pt>
                <c:pt idx="2502">
                  <c:v>100.83</c:v>
                </c:pt>
                <c:pt idx="2503">
                  <c:v>100.8</c:v>
                </c:pt>
                <c:pt idx="2504">
                  <c:v>100.75</c:v>
                </c:pt>
                <c:pt idx="2505">
                  <c:v>100.7</c:v>
                </c:pt>
                <c:pt idx="2506">
                  <c:v>100.65</c:v>
                </c:pt>
                <c:pt idx="2507">
                  <c:v>100.6</c:v>
                </c:pt>
                <c:pt idx="2508">
                  <c:v>100.55</c:v>
                </c:pt>
                <c:pt idx="2509">
                  <c:v>100.5</c:v>
                </c:pt>
                <c:pt idx="2510">
                  <c:v>100.47</c:v>
                </c:pt>
                <c:pt idx="2511">
                  <c:v>100.46</c:v>
                </c:pt>
                <c:pt idx="2512">
                  <c:v>100.47</c:v>
                </c:pt>
                <c:pt idx="2513">
                  <c:v>100.5</c:v>
                </c:pt>
                <c:pt idx="2514">
                  <c:v>100.52</c:v>
                </c:pt>
                <c:pt idx="2515">
                  <c:v>100.53</c:v>
                </c:pt>
                <c:pt idx="2516">
                  <c:v>100.52</c:v>
                </c:pt>
                <c:pt idx="2517">
                  <c:v>100.5</c:v>
                </c:pt>
                <c:pt idx="2518">
                  <c:v>100.47</c:v>
                </c:pt>
                <c:pt idx="2519">
                  <c:v>100.44</c:v>
                </c:pt>
                <c:pt idx="2520">
                  <c:v>100.41</c:v>
                </c:pt>
                <c:pt idx="2521">
                  <c:v>100.4</c:v>
                </c:pt>
                <c:pt idx="2522">
                  <c:v>100.4</c:v>
                </c:pt>
                <c:pt idx="2523">
                  <c:v>100.41</c:v>
                </c:pt>
                <c:pt idx="2524">
                  <c:v>100.44</c:v>
                </c:pt>
                <c:pt idx="2525">
                  <c:v>100.46</c:v>
                </c:pt>
                <c:pt idx="2526">
                  <c:v>100.47</c:v>
                </c:pt>
                <c:pt idx="2527">
                  <c:v>100.48</c:v>
                </c:pt>
                <c:pt idx="2528">
                  <c:v>100.5</c:v>
                </c:pt>
                <c:pt idx="2529">
                  <c:v>100.5</c:v>
                </c:pt>
                <c:pt idx="2530">
                  <c:v>100.5</c:v>
                </c:pt>
                <c:pt idx="2531">
                  <c:v>100.5</c:v>
                </c:pt>
                <c:pt idx="2532">
                  <c:v>100.5</c:v>
                </c:pt>
                <c:pt idx="2533">
                  <c:v>100.5</c:v>
                </c:pt>
                <c:pt idx="2534">
                  <c:v>100.5</c:v>
                </c:pt>
                <c:pt idx="2535">
                  <c:v>100.5</c:v>
                </c:pt>
                <c:pt idx="2536">
                  <c:v>100.51</c:v>
                </c:pt>
                <c:pt idx="2537">
                  <c:v>100.52</c:v>
                </c:pt>
                <c:pt idx="2538">
                  <c:v>100.54</c:v>
                </c:pt>
                <c:pt idx="2539">
                  <c:v>100.56</c:v>
                </c:pt>
                <c:pt idx="2540">
                  <c:v>100.58</c:v>
                </c:pt>
                <c:pt idx="2541">
                  <c:v>100.6</c:v>
                </c:pt>
                <c:pt idx="2542">
                  <c:v>100.62</c:v>
                </c:pt>
                <c:pt idx="2543">
                  <c:v>100.64</c:v>
                </c:pt>
                <c:pt idx="2544">
                  <c:v>100.65</c:v>
                </c:pt>
                <c:pt idx="2545">
                  <c:v>100.65</c:v>
                </c:pt>
                <c:pt idx="2546">
                  <c:v>100.66</c:v>
                </c:pt>
                <c:pt idx="2547">
                  <c:v>100.68</c:v>
                </c:pt>
                <c:pt idx="2548">
                  <c:v>100.7</c:v>
                </c:pt>
                <c:pt idx="2549">
                  <c:v>100.71</c:v>
                </c:pt>
                <c:pt idx="2550">
                  <c:v>100.71</c:v>
                </c:pt>
                <c:pt idx="2551">
                  <c:v>100.72</c:v>
                </c:pt>
                <c:pt idx="2552">
                  <c:v>100.72</c:v>
                </c:pt>
                <c:pt idx="2553">
                  <c:v>100.72</c:v>
                </c:pt>
                <c:pt idx="2554">
                  <c:v>100.73</c:v>
                </c:pt>
                <c:pt idx="2555">
                  <c:v>100.74</c:v>
                </c:pt>
                <c:pt idx="2556">
                  <c:v>100.75</c:v>
                </c:pt>
                <c:pt idx="2557">
                  <c:v>100.76</c:v>
                </c:pt>
                <c:pt idx="2558">
                  <c:v>100.77</c:v>
                </c:pt>
                <c:pt idx="2559">
                  <c:v>100.76</c:v>
                </c:pt>
                <c:pt idx="2560">
                  <c:v>100.76</c:v>
                </c:pt>
                <c:pt idx="2561">
                  <c:v>100.76</c:v>
                </c:pt>
                <c:pt idx="2562">
                  <c:v>100.76</c:v>
                </c:pt>
                <c:pt idx="2563">
                  <c:v>100.78</c:v>
                </c:pt>
                <c:pt idx="2564">
                  <c:v>100.79</c:v>
                </c:pt>
                <c:pt idx="2565">
                  <c:v>100.8</c:v>
                </c:pt>
                <c:pt idx="2566">
                  <c:v>100.8</c:v>
                </c:pt>
                <c:pt idx="2567">
                  <c:v>100.81</c:v>
                </c:pt>
                <c:pt idx="2568">
                  <c:v>100.81</c:v>
                </c:pt>
                <c:pt idx="2569">
                  <c:v>100.82</c:v>
                </c:pt>
                <c:pt idx="2570">
                  <c:v>100.84</c:v>
                </c:pt>
                <c:pt idx="2571">
                  <c:v>100.85</c:v>
                </c:pt>
                <c:pt idx="2572">
                  <c:v>100.85</c:v>
                </c:pt>
                <c:pt idx="2573">
                  <c:v>100.85</c:v>
                </c:pt>
                <c:pt idx="2574">
                  <c:v>100.85</c:v>
                </c:pt>
                <c:pt idx="2575">
                  <c:v>100.85</c:v>
                </c:pt>
                <c:pt idx="2576">
                  <c:v>100.85</c:v>
                </c:pt>
                <c:pt idx="2577">
                  <c:v>100.86</c:v>
                </c:pt>
                <c:pt idx="2578">
                  <c:v>100.86</c:v>
                </c:pt>
                <c:pt idx="2579">
                  <c:v>100.87</c:v>
                </c:pt>
                <c:pt idx="2580">
                  <c:v>100.87</c:v>
                </c:pt>
                <c:pt idx="2581">
                  <c:v>100.87</c:v>
                </c:pt>
                <c:pt idx="2582">
                  <c:v>100.88</c:v>
                </c:pt>
                <c:pt idx="2583">
                  <c:v>100.89</c:v>
                </c:pt>
                <c:pt idx="2584">
                  <c:v>100.89</c:v>
                </c:pt>
                <c:pt idx="2585">
                  <c:v>100.9</c:v>
                </c:pt>
                <c:pt idx="2586">
                  <c:v>100.9</c:v>
                </c:pt>
                <c:pt idx="2587">
                  <c:v>100.91</c:v>
                </c:pt>
                <c:pt idx="2588">
                  <c:v>100.91</c:v>
                </c:pt>
                <c:pt idx="2589">
                  <c:v>100.92</c:v>
                </c:pt>
                <c:pt idx="2590">
                  <c:v>100.92</c:v>
                </c:pt>
                <c:pt idx="2591">
                  <c:v>100.93</c:v>
                </c:pt>
                <c:pt idx="2592">
                  <c:v>100.93</c:v>
                </c:pt>
                <c:pt idx="2593">
                  <c:v>100.94</c:v>
                </c:pt>
                <c:pt idx="2594">
                  <c:v>100.94</c:v>
                </c:pt>
                <c:pt idx="2595">
                  <c:v>100.95</c:v>
                </c:pt>
                <c:pt idx="2596">
                  <c:v>100.95</c:v>
                </c:pt>
                <c:pt idx="2597">
                  <c:v>100.95</c:v>
                </c:pt>
                <c:pt idx="2598">
                  <c:v>100.96</c:v>
                </c:pt>
                <c:pt idx="2599">
                  <c:v>100.96</c:v>
                </c:pt>
                <c:pt idx="2600">
                  <c:v>100.97</c:v>
                </c:pt>
                <c:pt idx="2601">
                  <c:v>100.97</c:v>
                </c:pt>
                <c:pt idx="2602">
                  <c:v>100.98</c:v>
                </c:pt>
                <c:pt idx="2603">
                  <c:v>100.98</c:v>
                </c:pt>
                <c:pt idx="2604">
                  <c:v>100.99</c:v>
                </c:pt>
                <c:pt idx="2605">
                  <c:v>100.99</c:v>
                </c:pt>
                <c:pt idx="2606">
                  <c:v>101</c:v>
                </c:pt>
                <c:pt idx="2607">
                  <c:v>101</c:v>
                </c:pt>
                <c:pt idx="2608">
                  <c:v>101</c:v>
                </c:pt>
                <c:pt idx="2609">
                  <c:v>101.01</c:v>
                </c:pt>
                <c:pt idx="2610">
                  <c:v>101.01</c:v>
                </c:pt>
                <c:pt idx="2611">
                  <c:v>101.02</c:v>
                </c:pt>
                <c:pt idx="2612">
                  <c:v>101.02</c:v>
                </c:pt>
                <c:pt idx="2613">
                  <c:v>101.03</c:v>
                </c:pt>
                <c:pt idx="2614">
                  <c:v>101.03</c:v>
                </c:pt>
                <c:pt idx="2615">
                  <c:v>101.04</c:v>
                </c:pt>
                <c:pt idx="2616">
                  <c:v>101.04</c:v>
                </c:pt>
                <c:pt idx="2617">
                  <c:v>101.04</c:v>
                </c:pt>
                <c:pt idx="2618">
                  <c:v>101.05</c:v>
                </c:pt>
                <c:pt idx="2619">
                  <c:v>101.05</c:v>
                </c:pt>
                <c:pt idx="2620">
                  <c:v>101.06</c:v>
                </c:pt>
                <c:pt idx="2621">
                  <c:v>101.06</c:v>
                </c:pt>
                <c:pt idx="2622">
                  <c:v>101.07</c:v>
                </c:pt>
                <c:pt idx="2623">
                  <c:v>101.07</c:v>
                </c:pt>
                <c:pt idx="2624">
                  <c:v>101.07</c:v>
                </c:pt>
                <c:pt idx="2625">
                  <c:v>101.08</c:v>
                </c:pt>
                <c:pt idx="2626">
                  <c:v>101.08</c:v>
                </c:pt>
                <c:pt idx="2627">
                  <c:v>101.09</c:v>
                </c:pt>
                <c:pt idx="2628">
                  <c:v>101.09</c:v>
                </c:pt>
                <c:pt idx="2629">
                  <c:v>101.1</c:v>
                </c:pt>
                <c:pt idx="2630">
                  <c:v>101.1</c:v>
                </c:pt>
                <c:pt idx="2631">
                  <c:v>101.11</c:v>
                </c:pt>
                <c:pt idx="2632">
                  <c:v>101.11</c:v>
                </c:pt>
                <c:pt idx="2633">
                  <c:v>101.12</c:v>
                </c:pt>
                <c:pt idx="2634">
                  <c:v>101.12</c:v>
                </c:pt>
                <c:pt idx="2635">
                  <c:v>101.12</c:v>
                </c:pt>
                <c:pt idx="2636">
                  <c:v>101.12</c:v>
                </c:pt>
                <c:pt idx="2637">
                  <c:v>101.13</c:v>
                </c:pt>
                <c:pt idx="2638">
                  <c:v>101.13</c:v>
                </c:pt>
                <c:pt idx="2639">
                  <c:v>101.14</c:v>
                </c:pt>
                <c:pt idx="2640">
                  <c:v>101.15</c:v>
                </c:pt>
                <c:pt idx="2641">
                  <c:v>101.15</c:v>
                </c:pt>
                <c:pt idx="2642">
                  <c:v>101.15</c:v>
                </c:pt>
                <c:pt idx="2643">
                  <c:v>101.15</c:v>
                </c:pt>
                <c:pt idx="2644">
                  <c:v>101.16</c:v>
                </c:pt>
                <c:pt idx="2645">
                  <c:v>101.16</c:v>
                </c:pt>
                <c:pt idx="2646">
                  <c:v>101.16</c:v>
                </c:pt>
                <c:pt idx="2647">
                  <c:v>101.16</c:v>
                </c:pt>
                <c:pt idx="2648">
                  <c:v>101.16</c:v>
                </c:pt>
                <c:pt idx="2649">
                  <c:v>101.16</c:v>
                </c:pt>
                <c:pt idx="2650">
                  <c:v>101.16</c:v>
                </c:pt>
                <c:pt idx="2651">
                  <c:v>101.16</c:v>
                </c:pt>
                <c:pt idx="2652">
                  <c:v>101.16</c:v>
                </c:pt>
                <c:pt idx="2653">
                  <c:v>101.16</c:v>
                </c:pt>
                <c:pt idx="2654">
                  <c:v>101.17</c:v>
                </c:pt>
                <c:pt idx="2655">
                  <c:v>101.17</c:v>
                </c:pt>
                <c:pt idx="2656">
                  <c:v>101.18</c:v>
                </c:pt>
                <c:pt idx="2657">
                  <c:v>101.18</c:v>
                </c:pt>
                <c:pt idx="2658">
                  <c:v>101.17</c:v>
                </c:pt>
                <c:pt idx="2659">
                  <c:v>101.17</c:v>
                </c:pt>
                <c:pt idx="2660">
                  <c:v>101.17</c:v>
                </c:pt>
                <c:pt idx="2661">
                  <c:v>101.18</c:v>
                </c:pt>
                <c:pt idx="2662">
                  <c:v>101.18</c:v>
                </c:pt>
                <c:pt idx="2663">
                  <c:v>101.19</c:v>
                </c:pt>
                <c:pt idx="2664">
                  <c:v>101.19</c:v>
                </c:pt>
                <c:pt idx="2665">
                  <c:v>101.19</c:v>
                </c:pt>
                <c:pt idx="2666">
                  <c:v>101.19</c:v>
                </c:pt>
                <c:pt idx="2667">
                  <c:v>101.18</c:v>
                </c:pt>
                <c:pt idx="2668">
                  <c:v>101.19</c:v>
                </c:pt>
                <c:pt idx="2669">
                  <c:v>101.2</c:v>
                </c:pt>
                <c:pt idx="2670">
                  <c:v>101.21</c:v>
                </c:pt>
                <c:pt idx="2671">
                  <c:v>101.22</c:v>
                </c:pt>
                <c:pt idx="2672">
                  <c:v>101.22</c:v>
                </c:pt>
                <c:pt idx="2673">
                  <c:v>101.22</c:v>
                </c:pt>
                <c:pt idx="2674">
                  <c:v>101.23</c:v>
                </c:pt>
                <c:pt idx="2675">
                  <c:v>101.22</c:v>
                </c:pt>
                <c:pt idx="2676">
                  <c:v>101.22</c:v>
                </c:pt>
                <c:pt idx="2677">
                  <c:v>101.21</c:v>
                </c:pt>
                <c:pt idx="2678">
                  <c:v>101.21</c:v>
                </c:pt>
                <c:pt idx="2679">
                  <c:v>101.21</c:v>
                </c:pt>
                <c:pt idx="2680">
                  <c:v>101.22</c:v>
                </c:pt>
                <c:pt idx="2681">
                  <c:v>101.22</c:v>
                </c:pt>
                <c:pt idx="2682">
                  <c:v>101.22</c:v>
                </c:pt>
                <c:pt idx="2683">
                  <c:v>101.21</c:v>
                </c:pt>
                <c:pt idx="2684">
                  <c:v>101.2</c:v>
                </c:pt>
                <c:pt idx="2685">
                  <c:v>101.2</c:v>
                </c:pt>
                <c:pt idx="2686">
                  <c:v>101.21</c:v>
                </c:pt>
                <c:pt idx="2687">
                  <c:v>101.22</c:v>
                </c:pt>
                <c:pt idx="2688">
                  <c:v>101.22</c:v>
                </c:pt>
                <c:pt idx="2689">
                  <c:v>101.22</c:v>
                </c:pt>
                <c:pt idx="2690">
                  <c:v>101.21</c:v>
                </c:pt>
                <c:pt idx="2691">
                  <c:v>101.2</c:v>
                </c:pt>
                <c:pt idx="2692">
                  <c:v>101.2</c:v>
                </c:pt>
                <c:pt idx="2693">
                  <c:v>101.19</c:v>
                </c:pt>
                <c:pt idx="2694">
                  <c:v>101.2</c:v>
                </c:pt>
                <c:pt idx="2695">
                  <c:v>101.21</c:v>
                </c:pt>
                <c:pt idx="2696">
                  <c:v>101.2</c:v>
                </c:pt>
                <c:pt idx="2697">
                  <c:v>101.2</c:v>
                </c:pt>
                <c:pt idx="2698">
                  <c:v>101.19</c:v>
                </c:pt>
                <c:pt idx="2699">
                  <c:v>101.18</c:v>
                </c:pt>
                <c:pt idx="2700">
                  <c:v>101.17</c:v>
                </c:pt>
                <c:pt idx="2701">
                  <c:v>101.15</c:v>
                </c:pt>
                <c:pt idx="2702">
                  <c:v>101.14</c:v>
                </c:pt>
                <c:pt idx="2703">
                  <c:v>101.13</c:v>
                </c:pt>
                <c:pt idx="2704">
                  <c:v>101.12</c:v>
                </c:pt>
                <c:pt idx="2705">
                  <c:v>101.1</c:v>
                </c:pt>
                <c:pt idx="2706">
                  <c:v>101.08</c:v>
                </c:pt>
                <c:pt idx="2707">
                  <c:v>101.08</c:v>
                </c:pt>
                <c:pt idx="2708">
                  <c:v>101.08</c:v>
                </c:pt>
                <c:pt idx="2709">
                  <c:v>101.08</c:v>
                </c:pt>
                <c:pt idx="2710">
                  <c:v>101.07</c:v>
                </c:pt>
                <c:pt idx="2711">
                  <c:v>101.06</c:v>
                </c:pt>
                <c:pt idx="2712">
                  <c:v>101.05</c:v>
                </c:pt>
                <c:pt idx="2713">
                  <c:v>101.02</c:v>
                </c:pt>
                <c:pt idx="2714">
                  <c:v>100.99</c:v>
                </c:pt>
                <c:pt idx="2715">
                  <c:v>100.96</c:v>
                </c:pt>
                <c:pt idx="2716">
                  <c:v>100.93</c:v>
                </c:pt>
                <c:pt idx="2717">
                  <c:v>100.9</c:v>
                </c:pt>
                <c:pt idx="2718">
                  <c:v>100.87</c:v>
                </c:pt>
                <c:pt idx="2719">
                  <c:v>100.83</c:v>
                </c:pt>
                <c:pt idx="2720">
                  <c:v>100.79</c:v>
                </c:pt>
                <c:pt idx="2721">
                  <c:v>100.74</c:v>
                </c:pt>
                <c:pt idx="2722">
                  <c:v>100.69</c:v>
                </c:pt>
                <c:pt idx="2723">
                  <c:v>100.65</c:v>
                </c:pt>
                <c:pt idx="2724">
                  <c:v>100.61</c:v>
                </c:pt>
                <c:pt idx="2725">
                  <c:v>100.57</c:v>
                </c:pt>
                <c:pt idx="2726">
                  <c:v>100.53</c:v>
                </c:pt>
                <c:pt idx="2727">
                  <c:v>100.49</c:v>
                </c:pt>
                <c:pt idx="2728">
                  <c:v>100.45</c:v>
                </c:pt>
                <c:pt idx="2729">
                  <c:v>100.39</c:v>
                </c:pt>
                <c:pt idx="2730">
                  <c:v>100.33</c:v>
                </c:pt>
                <c:pt idx="2731">
                  <c:v>100.26</c:v>
                </c:pt>
                <c:pt idx="2732">
                  <c:v>100.18</c:v>
                </c:pt>
                <c:pt idx="2733">
                  <c:v>100.09</c:v>
                </c:pt>
                <c:pt idx="2734">
                  <c:v>100</c:v>
                </c:pt>
                <c:pt idx="2735">
                  <c:v>99.89</c:v>
                </c:pt>
                <c:pt idx="2736">
                  <c:v>99.77</c:v>
                </c:pt>
                <c:pt idx="2737">
                  <c:v>99.63</c:v>
                </c:pt>
                <c:pt idx="2738">
                  <c:v>99.49</c:v>
                </c:pt>
                <c:pt idx="2739">
                  <c:v>99.33</c:v>
                </c:pt>
                <c:pt idx="2740">
                  <c:v>99.15</c:v>
                </c:pt>
                <c:pt idx="2741">
                  <c:v>98.98</c:v>
                </c:pt>
                <c:pt idx="2742">
                  <c:v>98.79</c:v>
                </c:pt>
                <c:pt idx="2743">
                  <c:v>98.58</c:v>
                </c:pt>
                <c:pt idx="2744">
                  <c:v>98.36</c:v>
                </c:pt>
                <c:pt idx="2745">
                  <c:v>98.12</c:v>
                </c:pt>
                <c:pt idx="2746">
                  <c:v>97.87</c:v>
                </c:pt>
                <c:pt idx="2747">
                  <c:v>97.61</c:v>
                </c:pt>
                <c:pt idx="2748">
                  <c:v>97.34</c:v>
                </c:pt>
                <c:pt idx="2749">
                  <c:v>97.07</c:v>
                </c:pt>
                <c:pt idx="2750">
                  <c:v>96.79</c:v>
                </c:pt>
                <c:pt idx="2751">
                  <c:v>96.5</c:v>
                </c:pt>
                <c:pt idx="2752">
                  <c:v>96.22</c:v>
                </c:pt>
                <c:pt idx="2753">
                  <c:v>95.94</c:v>
                </c:pt>
                <c:pt idx="2754">
                  <c:v>95.67</c:v>
                </c:pt>
                <c:pt idx="2755">
                  <c:v>95.42</c:v>
                </c:pt>
                <c:pt idx="2756">
                  <c:v>95.18</c:v>
                </c:pt>
                <c:pt idx="2757">
                  <c:v>94.95</c:v>
                </c:pt>
                <c:pt idx="2758">
                  <c:v>94.74</c:v>
                </c:pt>
                <c:pt idx="2759">
                  <c:v>94.55</c:v>
                </c:pt>
                <c:pt idx="2760">
                  <c:v>94.37</c:v>
                </c:pt>
                <c:pt idx="2761">
                  <c:v>94.21</c:v>
                </c:pt>
                <c:pt idx="2762">
                  <c:v>94.05</c:v>
                </c:pt>
                <c:pt idx="2763">
                  <c:v>93.9</c:v>
                </c:pt>
                <c:pt idx="2764">
                  <c:v>93.77</c:v>
                </c:pt>
                <c:pt idx="2765">
                  <c:v>93.66</c:v>
                </c:pt>
                <c:pt idx="2766">
                  <c:v>93.57</c:v>
                </c:pt>
                <c:pt idx="2767">
                  <c:v>93.48</c:v>
                </c:pt>
                <c:pt idx="2768">
                  <c:v>93.39</c:v>
                </c:pt>
                <c:pt idx="2769">
                  <c:v>93.31</c:v>
                </c:pt>
                <c:pt idx="2770">
                  <c:v>93.23</c:v>
                </c:pt>
                <c:pt idx="2771">
                  <c:v>93.14</c:v>
                </c:pt>
                <c:pt idx="2772">
                  <c:v>93.05</c:v>
                </c:pt>
                <c:pt idx="2773">
                  <c:v>92.96</c:v>
                </c:pt>
                <c:pt idx="2774">
                  <c:v>92.88</c:v>
                </c:pt>
                <c:pt idx="2775">
                  <c:v>92.81</c:v>
                </c:pt>
                <c:pt idx="2776">
                  <c:v>92.76</c:v>
                </c:pt>
                <c:pt idx="2777">
                  <c:v>92.71</c:v>
                </c:pt>
                <c:pt idx="2778">
                  <c:v>92.66</c:v>
                </c:pt>
                <c:pt idx="2779">
                  <c:v>92.61</c:v>
                </c:pt>
                <c:pt idx="2780">
                  <c:v>92.54</c:v>
                </c:pt>
                <c:pt idx="2781">
                  <c:v>92.46</c:v>
                </c:pt>
                <c:pt idx="2782">
                  <c:v>92.39</c:v>
                </c:pt>
                <c:pt idx="2783">
                  <c:v>92.31</c:v>
                </c:pt>
                <c:pt idx="2784">
                  <c:v>92.24</c:v>
                </c:pt>
                <c:pt idx="2785">
                  <c:v>92.16</c:v>
                </c:pt>
                <c:pt idx="2786">
                  <c:v>92.09</c:v>
                </c:pt>
                <c:pt idx="2787">
                  <c:v>92.01</c:v>
                </c:pt>
                <c:pt idx="2788">
                  <c:v>91.93</c:v>
                </c:pt>
                <c:pt idx="2789">
                  <c:v>91.86</c:v>
                </c:pt>
                <c:pt idx="2790">
                  <c:v>91.79</c:v>
                </c:pt>
                <c:pt idx="2791">
                  <c:v>91.72</c:v>
                </c:pt>
                <c:pt idx="2792">
                  <c:v>91.64</c:v>
                </c:pt>
                <c:pt idx="2793">
                  <c:v>91.57</c:v>
                </c:pt>
                <c:pt idx="2794">
                  <c:v>91.5</c:v>
                </c:pt>
                <c:pt idx="2795">
                  <c:v>91.45</c:v>
                </c:pt>
                <c:pt idx="2796">
                  <c:v>91.4</c:v>
                </c:pt>
                <c:pt idx="2797">
                  <c:v>91.35</c:v>
                </c:pt>
                <c:pt idx="2798">
                  <c:v>91.29</c:v>
                </c:pt>
                <c:pt idx="2799">
                  <c:v>91.22</c:v>
                </c:pt>
                <c:pt idx="2800">
                  <c:v>91.15</c:v>
                </c:pt>
                <c:pt idx="2801">
                  <c:v>91.07</c:v>
                </c:pt>
                <c:pt idx="2802">
                  <c:v>91.01</c:v>
                </c:pt>
                <c:pt idx="2803">
                  <c:v>90.96</c:v>
                </c:pt>
                <c:pt idx="2804">
                  <c:v>90.9</c:v>
                </c:pt>
                <c:pt idx="2805">
                  <c:v>90.84</c:v>
                </c:pt>
                <c:pt idx="2806">
                  <c:v>90.77</c:v>
                </c:pt>
                <c:pt idx="2807">
                  <c:v>90.7</c:v>
                </c:pt>
                <c:pt idx="2808">
                  <c:v>90.63</c:v>
                </c:pt>
                <c:pt idx="2809">
                  <c:v>90.57</c:v>
                </c:pt>
                <c:pt idx="2810">
                  <c:v>90.5</c:v>
                </c:pt>
                <c:pt idx="2811">
                  <c:v>90.42</c:v>
                </c:pt>
                <c:pt idx="2812">
                  <c:v>90.35</c:v>
                </c:pt>
                <c:pt idx="2813">
                  <c:v>90.29</c:v>
                </c:pt>
                <c:pt idx="2814">
                  <c:v>90.24</c:v>
                </c:pt>
                <c:pt idx="2815">
                  <c:v>90.18</c:v>
                </c:pt>
                <c:pt idx="2816">
                  <c:v>90.12</c:v>
                </c:pt>
                <c:pt idx="2817">
                  <c:v>90.04</c:v>
                </c:pt>
                <c:pt idx="2818">
                  <c:v>89.96</c:v>
                </c:pt>
                <c:pt idx="2819">
                  <c:v>89.89</c:v>
                </c:pt>
                <c:pt idx="2820">
                  <c:v>89.82</c:v>
                </c:pt>
                <c:pt idx="2821">
                  <c:v>89.75</c:v>
                </c:pt>
                <c:pt idx="2822">
                  <c:v>89.69</c:v>
                </c:pt>
                <c:pt idx="2823">
                  <c:v>89.62</c:v>
                </c:pt>
                <c:pt idx="2824">
                  <c:v>89.55</c:v>
                </c:pt>
                <c:pt idx="2825">
                  <c:v>89.48</c:v>
                </c:pt>
                <c:pt idx="2826">
                  <c:v>89.42</c:v>
                </c:pt>
                <c:pt idx="2827">
                  <c:v>89.36</c:v>
                </c:pt>
                <c:pt idx="2828">
                  <c:v>89.29</c:v>
                </c:pt>
                <c:pt idx="2829">
                  <c:v>89.23</c:v>
                </c:pt>
                <c:pt idx="2830">
                  <c:v>89.16</c:v>
                </c:pt>
                <c:pt idx="2831">
                  <c:v>89.11</c:v>
                </c:pt>
                <c:pt idx="2832">
                  <c:v>89.04</c:v>
                </c:pt>
                <c:pt idx="2833">
                  <c:v>88.98</c:v>
                </c:pt>
                <c:pt idx="2834">
                  <c:v>88.91</c:v>
                </c:pt>
                <c:pt idx="2835">
                  <c:v>88.84</c:v>
                </c:pt>
                <c:pt idx="2836">
                  <c:v>88.76</c:v>
                </c:pt>
                <c:pt idx="2837">
                  <c:v>88.7</c:v>
                </c:pt>
                <c:pt idx="2838">
                  <c:v>88.64</c:v>
                </c:pt>
                <c:pt idx="2839">
                  <c:v>88.59</c:v>
                </c:pt>
                <c:pt idx="2840">
                  <c:v>88.54</c:v>
                </c:pt>
                <c:pt idx="2841">
                  <c:v>88.49</c:v>
                </c:pt>
                <c:pt idx="2842">
                  <c:v>88.44</c:v>
                </c:pt>
                <c:pt idx="2843">
                  <c:v>88.39</c:v>
                </c:pt>
                <c:pt idx="2844">
                  <c:v>88.33</c:v>
                </c:pt>
                <c:pt idx="2845">
                  <c:v>88.27</c:v>
                </c:pt>
                <c:pt idx="2846">
                  <c:v>88.2</c:v>
                </c:pt>
                <c:pt idx="2847">
                  <c:v>88.14</c:v>
                </c:pt>
                <c:pt idx="2848">
                  <c:v>88.09</c:v>
                </c:pt>
                <c:pt idx="2849">
                  <c:v>88.05</c:v>
                </c:pt>
                <c:pt idx="2850">
                  <c:v>88.01</c:v>
                </c:pt>
                <c:pt idx="2851">
                  <c:v>87.97</c:v>
                </c:pt>
                <c:pt idx="2852">
                  <c:v>87.92</c:v>
                </c:pt>
                <c:pt idx="2853">
                  <c:v>87.87</c:v>
                </c:pt>
                <c:pt idx="2854">
                  <c:v>87.82</c:v>
                </c:pt>
                <c:pt idx="2855">
                  <c:v>87.76</c:v>
                </c:pt>
                <c:pt idx="2856">
                  <c:v>87.68</c:v>
                </c:pt>
                <c:pt idx="2857">
                  <c:v>87.6</c:v>
                </c:pt>
                <c:pt idx="2858">
                  <c:v>87.51</c:v>
                </c:pt>
                <c:pt idx="2859">
                  <c:v>87.4</c:v>
                </c:pt>
                <c:pt idx="2860">
                  <c:v>87.29</c:v>
                </c:pt>
                <c:pt idx="2861">
                  <c:v>87.19</c:v>
                </c:pt>
                <c:pt idx="2862">
                  <c:v>87.08</c:v>
                </c:pt>
                <c:pt idx="2863">
                  <c:v>86.98</c:v>
                </c:pt>
                <c:pt idx="2864">
                  <c:v>86.86</c:v>
                </c:pt>
                <c:pt idx="2865">
                  <c:v>86.74</c:v>
                </c:pt>
                <c:pt idx="2866">
                  <c:v>86.62</c:v>
                </c:pt>
                <c:pt idx="2867">
                  <c:v>86.48</c:v>
                </c:pt>
                <c:pt idx="2868">
                  <c:v>86.32</c:v>
                </c:pt>
                <c:pt idx="2869">
                  <c:v>86.14</c:v>
                </c:pt>
                <c:pt idx="2870">
                  <c:v>85.95</c:v>
                </c:pt>
                <c:pt idx="2871">
                  <c:v>85.75</c:v>
                </c:pt>
                <c:pt idx="2872">
                  <c:v>85.54</c:v>
                </c:pt>
                <c:pt idx="2873">
                  <c:v>85.32</c:v>
                </c:pt>
                <c:pt idx="2874">
                  <c:v>85.09</c:v>
                </c:pt>
                <c:pt idx="2875">
                  <c:v>84.84</c:v>
                </c:pt>
                <c:pt idx="2876">
                  <c:v>84.57</c:v>
                </c:pt>
                <c:pt idx="2877">
                  <c:v>84.29</c:v>
                </c:pt>
                <c:pt idx="2878">
                  <c:v>84</c:v>
                </c:pt>
                <c:pt idx="2879">
                  <c:v>83.68</c:v>
                </c:pt>
                <c:pt idx="2880">
                  <c:v>83.34</c:v>
                </c:pt>
                <c:pt idx="2881">
                  <c:v>83.01</c:v>
                </c:pt>
                <c:pt idx="2882">
                  <c:v>82.68</c:v>
                </c:pt>
                <c:pt idx="2883">
                  <c:v>82.36</c:v>
                </c:pt>
                <c:pt idx="2884">
                  <c:v>82.04</c:v>
                </c:pt>
                <c:pt idx="2885">
                  <c:v>81.739999999999995</c:v>
                </c:pt>
                <c:pt idx="2886">
                  <c:v>81.44</c:v>
                </c:pt>
                <c:pt idx="2887">
                  <c:v>81.14</c:v>
                </c:pt>
                <c:pt idx="2888">
                  <c:v>80.849999999999994</c:v>
                </c:pt>
                <c:pt idx="2889">
                  <c:v>80.569999999999993</c:v>
                </c:pt>
                <c:pt idx="2890">
                  <c:v>80.3</c:v>
                </c:pt>
                <c:pt idx="2891">
                  <c:v>80.040000000000006</c:v>
                </c:pt>
                <c:pt idx="2892">
                  <c:v>79.760000000000005</c:v>
                </c:pt>
                <c:pt idx="2893">
                  <c:v>79.47</c:v>
                </c:pt>
                <c:pt idx="2894">
                  <c:v>79.19</c:v>
                </c:pt>
                <c:pt idx="2895">
                  <c:v>78.91</c:v>
                </c:pt>
                <c:pt idx="2896">
                  <c:v>78.63</c:v>
                </c:pt>
                <c:pt idx="2897">
                  <c:v>78.37</c:v>
                </c:pt>
                <c:pt idx="2898">
                  <c:v>78.099999999999994</c:v>
                </c:pt>
                <c:pt idx="2899">
                  <c:v>77.83</c:v>
                </c:pt>
                <c:pt idx="2900">
                  <c:v>77.56</c:v>
                </c:pt>
                <c:pt idx="2901">
                  <c:v>77.290000000000006</c:v>
                </c:pt>
                <c:pt idx="2902">
                  <c:v>77.03</c:v>
                </c:pt>
                <c:pt idx="2903">
                  <c:v>76.760000000000005</c:v>
                </c:pt>
                <c:pt idx="2904">
                  <c:v>76.52</c:v>
                </c:pt>
                <c:pt idx="2905">
                  <c:v>76.31</c:v>
                </c:pt>
                <c:pt idx="2906">
                  <c:v>76.12</c:v>
                </c:pt>
                <c:pt idx="2907">
                  <c:v>75.94</c:v>
                </c:pt>
                <c:pt idx="2908">
                  <c:v>75.790000000000006</c:v>
                </c:pt>
                <c:pt idx="2909">
                  <c:v>75.64</c:v>
                </c:pt>
                <c:pt idx="2910">
                  <c:v>75.510000000000005</c:v>
                </c:pt>
                <c:pt idx="2911">
                  <c:v>75.38</c:v>
                </c:pt>
                <c:pt idx="2912">
                  <c:v>75.25</c:v>
                </c:pt>
                <c:pt idx="2913">
                  <c:v>75.14</c:v>
                </c:pt>
                <c:pt idx="2914">
                  <c:v>75.06</c:v>
                </c:pt>
                <c:pt idx="2915">
                  <c:v>74.989999999999995</c:v>
                </c:pt>
                <c:pt idx="2916">
                  <c:v>74.930000000000007</c:v>
                </c:pt>
                <c:pt idx="2917">
                  <c:v>74.89</c:v>
                </c:pt>
                <c:pt idx="2918">
                  <c:v>74.88</c:v>
                </c:pt>
                <c:pt idx="2919">
                  <c:v>74.87</c:v>
                </c:pt>
                <c:pt idx="2920">
                  <c:v>74.849999999999994</c:v>
                </c:pt>
                <c:pt idx="2921">
                  <c:v>74.84</c:v>
                </c:pt>
                <c:pt idx="2922">
                  <c:v>74.86</c:v>
                </c:pt>
                <c:pt idx="2923">
                  <c:v>74.89</c:v>
                </c:pt>
                <c:pt idx="2924">
                  <c:v>74.92</c:v>
                </c:pt>
                <c:pt idx="2925">
                  <c:v>74.97</c:v>
                </c:pt>
                <c:pt idx="2926">
                  <c:v>75.02</c:v>
                </c:pt>
                <c:pt idx="2927">
                  <c:v>75.069999999999993</c:v>
                </c:pt>
                <c:pt idx="2928">
                  <c:v>75.14</c:v>
                </c:pt>
                <c:pt idx="2929">
                  <c:v>75.22</c:v>
                </c:pt>
                <c:pt idx="2930">
                  <c:v>75.33</c:v>
                </c:pt>
                <c:pt idx="2931">
                  <c:v>75.45</c:v>
                </c:pt>
                <c:pt idx="2932">
                  <c:v>75.56</c:v>
                </c:pt>
                <c:pt idx="2933">
                  <c:v>75.680000000000007</c:v>
                </c:pt>
                <c:pt idx="2934">
                  <c:v>75.790000000000006</c:v>
                </c:pt>
                <c:pt idx="2935">
                  <c:v>75.92</c:v>
                </c:pt>
                <c:pt idx="2936">
                  <c:v>76.069999999999993</c:v>
                </c:pt>
                <c:pt idx="2937">
                  <c:v>76.239999999999995</c:v>
                </c:pt>
                <c:pt idx="2938">
                  <c:v>76.430000000000007</c:v>
                </c:pt>
                <c:pt idx="2939">
                  <c:v>76.62</c:v>
                </c:pt>
                <c:pt idx="2940">
                  <c:v>76.8</c:v>
                </c:pt>
                <c:pt idx="2941">
                  <c:v>77</c:v>
                </c:pt>
                <c:pt idx="2942">
                  <c:v>77.23</c:v>
                </c:pt>
                <c:pt idx="2943">
                  <c:v>77.48</c:v>
                </c:pt>
                <c:pt idx="2944">
                  <c:v>77.73</c:v>
                </c:pt>
                <c:pt idx="2945">
                  <c:v>77.989999999999995</c:v>
                </c:pt>
                <c:pt idx="2946">
                  <c:v>78.239999999999995</c:v>
                </c:pt>
                <c:pt idx="2947">
                  <c:v>78.5</c:v>
                </c:pt>
                <c:pt idx="2948">
                  <c:v>78.760000000000005</c:v>
                </c:pt>
                <c:pt idx="2949">
                  <c:v>79.06</c:v>
                </c:pt>
                <c:pt idx="2950">
                  <c:v>79.38</c:v>
                </c:pt>
                <c:pt idx="2951">
                  <c:v>79.72</c:v>
                </c:pt>
                <c:pt idx="2952">
                  <c:v>80.06</c:v>
                </c:pt>
                <c:pt idx="2953">
                  <c:v>80.41</c:v>
                </c:pt>
                <c:pt idx="2954">
                  <c:v>80.760000000000005</c:v>
                </c:pt>
                <c:pt idx="2955">
                  <c:v>81.11</c:v>
                </c:pt>
                <c:pt idx="2956">
                  <c:v>81.47</c:v>
                </c:pt>
                <c:pt idx="2957">
                  <c:v>81.83</c:v>
                </c:pt>
                <c:pt idx="2958">
                  <c:v>82.2</c:v>
                </c:pt>
                <c:pt idx="2959">
                  <c:v>82.58</c:v>
                </c:pt>
                <c:pt idx="2960">
                  <c:v>82.97</c:v>
                </c:pt>
                <c:pt idx="2961">
                  <c:v>83.38</c:v>
                </c:pt>
                <c:pt idx="2962">
                  <c:v>83.8</c:v>
                </c:pt>
                <c:pt idx="2963">
                  <c:v>84.21</c:v>
                </c:pt>
                <c:pt idx="2964">
                  <c:v>84.61</c:v>
                </c:pt>
                <c:pt idx="2965">
                  <c:v>85</c:v>
                </c:pt>
                <c:pt idx="2966">
                  <c:v>85.41</c:v>
                </c:pt>
                <c:pt idx="2967">
                  <c:v>85.82</c:v>
                </c:pt>
                <c:pt idx="2968">
                  <c:v>86.24</c:v>
                </c:pt>
                <c:pt idx="2969">
                  <c:v>86.66</c:v>
                </c:pt>
                <c:pt idx="2970">
                  <c:v>87.09</c:v>
                </c:pt>
                <c:pt idx="2971">
                  <c:v>87.5</c:v>
                </c:pt>
                <c:pt idx="2972">
                  <c:v>87.9</c:v>
                </c:pt>
                <c:pt idx="2973">
                  <c:v>88.29</c:v>
                </c:pt>
                <c:pt idx="2974">
                  <c:v>88.67</c:v>
                </c:pt>
                <c:pt idx="2975">
                  <c:v>89.03</c:v>
                </c:pt>
                <c:pt idx="2976">
                  <c:v>89.39</c:v>
                </c:pt>
                <c:pt idx="2977">
                  <c:v>89.76</c:v>
                </c:pt>
                <c:pt idx="2978">
                  <c:v>90.13</c:v>
                </c:pt>
                <c:pt idx="2979">
                  <c:v>90.48</c:v>
                </c:pt>
                <c:pt idx="2980">
                  <c:v>90.81</c:v>
                </c:pt>
                <c:pt idx="2981">
                  <c:v>91.13</c:v>
                </c:pt>
                <c:pt idx="2982">
                  <c:v>91.44</c:v>
                </c:pt>
                <c:pt idx="2983">
                  <c:v>91.74</c:v>
                </c:pt>
                <c:pt idx="2984">
                  <c:v>92.03</c:v>
                </c:pt>
                <c:pt idx="2985">
                  <c:v>92.31</c:v>
                </c:pt>
                <c:pt idx="2986">
                  <c:v>92.57</c:v>
                </c:pt>
                <c:pt idx="2987">
                  <c:v>92.83</c:v>
                </c:pt>
                <c:pt idx="2988">
                  <c:v>93.07</c:v>
                </c:pt>
                <c:pt idx="2989">
                  <c:v>93.3</c:v>
                </c:pt>
                <c:pt idx="2990">
                  <c:v>93.53</c:v>
                </c:pt>
                <c:pt idx="2991">
                  <c:v>93.76</c:v>
                </c:pt>
                <c:pt idx="2992">
                  <c:v>93.97</c:v>
                </c:pt>
                <c:pt idx="2993">
                  <c:v>94.17</c:v>
                </c:pt>
                <c:pt idx="2994">
                  <c:v>94.37</c:v>
                </c:pt>
                <c:pt idx="2995">
                  <c:v>94.54</c:v>
                </c:pt>
                <c:pt idx="2996">
                  <c:v>94.71</c:v>
                </c:pt>
                <c:pt idx="2997">
                  <c:v>94.85</c:v>
                </c:pt>
                <c:pt idx="2998">
                  <c:v>94.99</c:v>
                </c:pt>
                <c:pt idx="2999">
                  <c:v>95.14</c:v>
                </c:pt>
                <c:pt idx="3000">
                  <c:v>95.28</c:v>
                </c:pt>
                <c:pt idx="3001">
                  <c:v>95.43</c:v>
                </c:pt>
                <c:pt idx="3002">
                  <c:v>95.55</c:v>
                </c:pt>
                <c:pt idx="3003">
                  <c:v>95.65</c:v>
                </c:pt>
                <c:pt idx="3004">
                  <c:v>95.72</c:v>
                </c:pt>
                <c:pt idx="3005">
                  <c:v>95.78</c:v>
                </c:pt>
                <c:pt idx="3006">
                  <c:v>95.86</c:v>
                </c:pt>
                <c:pt idx="3007">
                  <c:v>95.94</c:v>
                </c:pt>
                <c:pt idx="3008">
                  <c:v>96.01</c:v>
                </c:pt>
                <c:pt idx="3009">
                  <c:v>96.06</c:v>
                </c:pt>
                <c:pt idx="3010">
                  <c:v>96.09</c:v>
                </c:pt>
                <c:pt idx="3011">
                  <c:v>96.11</c:v>
                </c:pt>
                <c:pt idx="3012">
                  <c:v>96.13</c:v>
                </c:pt>
                <c:pt idx="3013">
                  <c:v>96.14</c:v>
                </c:pt>
                <c:pt idx="3014">
                  <c:v>96.15</c:v>
                </c:pt>
                <c:pt idx="3015">
                  <c:v>96.15</c:v>
                </c:pt>
                <c:pt idx="3016">
                  <c:v>96.15</c:v>
                </c:pt>
                <c:pt idx="3017">
                  <c:v>96.13</c:v>
                </c:pt>
                <c:pt idx="3018">
                  <c:v>96.11</c:v>
                </c:pt>
                <c:pt idx="3019">
                  <c:v>96.09</c:v>
                </c:pt>
                <c:pt idx="3020">
                  <c:v>96.07</c:v>
                </c:pt>
                <c:pt idx="3021">
                  <c:v>96.04</c:v>
                </c:pt>
                <c:pt idx="3022">
                  <c:v>96</c:v>
                </c:pt>
                <c:pt idx="3023">
                  <c:v>95.95</c:v>
                </c:pt>
                <c:pt idx="3024">
                  <c:v>95.91</c:v>
                </c:pt>
                <c:pt idx="3025">
                  <c:v>95.87</c:v>
                </c:pt>
                <c:pt idx="3026">
                  <c:v>95.83</c:v>
                </c:pt>
                <c:pt idx="3027">
                  <c:v>95.8</c:v>
                </c:pt>
                <c:pt idx="3028">
                  <c:v>95.76</c:v>
                </c:pt>
                <c:pt idx="3029">
                  <c:v>95.73</c:v>
                </c:pt>
                <c:pt idx="3030">
                  <c:v>95.71</c:v>
                </c:pt>
                <c:pt idx="3031">
                  <c:v>95.69</c:v>
                </c:pt>
                <c:pt idx="3032">
                  <c:v>95.66</c:v>
                </c:pt>
                <c:pt idx="3033">
                  <c:v>95.64</c:v>
                </c:pt>
                <c:pt idx="3034">
                  <c:v>95.63</c:v>
                </c:pt>
                <c:pt idx="3035">
                  <c:v>95.63</c:v>
                </c:pt>
                <c:pt idx="3036">
                  <c:v>95.65</c:v>
                </c:pt>
                <c:pt idx="3037">
                  <c:v>95.67</c:v>
                </c:pt>
                <c:pt idx="3038">
                  <c:v>95.71</c:v>
                </c:pt>
                <c:pt idx="3039">
                  <c:v>95.76</c:v>
                </c:pt>
                <c:pt idx="3040">
                  <c:v>95.82</c:v>
                </c:pt>
                <c:pt idx="3041">
                  <c:v>95.88</c:v>
                </c:pt>
                <c:pt idx="3042">
                  <c:v>95.94</c:v>
                </c:pt>
                <c:pt idx="3043">
                  <c:v>96</c:v>
                </c:pt>
                <c:pt idx="3044">
                  <c:v>96.07</c:v>
                </c:pt>
                <c:pt idx="3045">
                  <c:v>96.16</c:v>
                </c:pt>
                <c:pt idx="3046">
                  <c:v>96.24</c:v>
                </c:pt>
                <c:pt idx="3047">
                  <c:v>96.3</c:v>
                </c:pt>
                <c:pt idx="3048">
                  <c:v>96.34</c:v>
                </c:pt>
                <c:pt idx="3049">
                  <c:v>96.37</c:v>
                </c:pt>
                <c:pt idx="3050">
                  <c:v>96.42</c:v>
                </c:pt>
                <c:pt idx="3051">
                  <c:v>96.48</c:v>
                </c:pt>
                <c:pt idx="3052">
                  <c:v>96.55</c:v>
                </c:pt>
                <c:pt idx="3053">
                  <c:v>96.63</c:v>
                </c:pt>
                <c:pt idx="3054">
                  <c:v>96.72</c:v>
                </c:pt>
                <c:pt idx="3055">
                  <c:v>96.81</c:v>
                </c:pt>
                <c:pt idx="3056">
                  <c:v>96.89</c:v>
                </c:pt>
                <c:pt idx="3057">
                  <c:v>96.98</c:v>
                </c:pt>
                <c:pt idx="3058">
                  <c:v>97.05</c:v>
                </c:pt>
                <c:pt idx="3059">
                  <c:v>97.12</c:v>
                </c:pt>
                <c:pt idx="3060">
                  <c:v>97.19</c:v>
                </c:pt>
                <c:pt idx="3061">
                  <c:v>97.26</c:v>
                </c:pt>
                <c:pt idx="3062">
                  <c:v>97.35</c:v>
                </c:pt>
                <c:pt idx="3063">
                  <c:v>97.44</c:v>
                </c:pt>
                <c:pt idx="3064">
                  <c:v>97.53</c:v>
                </c:pt>
                <c:pt idx="3065">
                  <c:v>97.62</c:v>
                </c:pt>
                <c:pt idx="3066">
                  <c:v>97.71</c:v>
                </c:pt>
                <c:pt idx="3067">
                  <c:v>97.81</c:v>
                </c:pt>
                <c:pt idx="3068">
                  <c:v>97.89</c:v>
                </c:pt>
                <c:pt idx="3069">
                  <c:v>97.97</c:v>
                </c:pt>
                <c:pt idx="3070">
                  <c:v>98.04</c:v>
                </c:pt>
                <c:pt idx="3071">
                  <c:v>98.09</c:v>
                </c:pt>
                <c:pt idx="3072">
                  <c:v>98.15</c:v>
                </c:pt>
                <c:pt idx="3073">
                  <c:v>98.21</c:v>
                </c:pt>
                <c:pt idx="3074">
                  <c:v>98.28</c:v>
                </c:pt>
                <c:pt idx="3075">
                  <c:v>98.35</c:v>
                </c:pt>
                <c:pt idx="3076">
                  <c:v>98.41</c:v>
                </c:pt>
                <c:pt idx="3077">
                  <c:v>98.47</c:v>
                </c:pt>
                <c:pt idx="3078">
                  <c:v>98.52</c:v>
                </c:pt>
                <c:pt idx="3079">
                  <c:v>98.58</c:v>
                </c:pt>
                <c:pt idx="3080">
                  <c:v>98.64</c:v>
                </c:pt>
                <c:pt idx="3081">
                  <c:v>98.7</c:v>
                </c:pt>
                <c:pt idx="3082">
                  <c:v>98.76</c:v>
                </c:pt>
                <c:pt idx="3083">
                  <c:v>98.81</c:v>
                </c:pt>
                <c:pt idx="3084">
                  <c:v>98.85</c:v>
                </c:pt>
                <c:pt idx="3085">
                  <c:v>98.89</c:v>
                </c:pt>
                <c:pt idx="3086">
                  <c:v>98.93</c:v>
                </c:pt>
                <c:pt idx="3087">
                  <c:v>98.98</c:v>
                </c:pt>
                <c:pt idx="3088">
                  <c:v>99.04</c:v>
                </c:pt>
                <c:pt idx="3089">
                  <c:v>99.1</c:v>
                </c:pt>
                <c:pt idx="3090">
                  <c:v>99.16</c:v>
                </c:pt>
                <c:pt idx="3091">
                  <c:v>99.2</c:v>
                </c:pt>
                <c:pt idx="3092">
                  <c:v>99.24</c:v>
                </c:pt>
                <c:pt idx="3093">
                  <c:v>99.26</c:v>
                </c:pt>
                <c:pt idx="3094">
                  <c:v>99.3</c:v>
                </c:pt>
                <c:pt idx="3095">
                  <c:v>99.36</c:v>
                </c:pt>
                <c:pt idx="3096">
                  <c:v>99.41</c:v>
                </c:pt>
                <c:pt idx="3097">
                  <c:v>99.45</c:v>
                </c:pt>
                <c:pt idx="3098">
                  <c:v>99.49</c:v>
                </c:pt>
                <c:pt idx="3099">
                  <c:v>99.54</c:v>
                </c:pt>
                <c:pt idx="3100">
                  <c:v>99.61</c:v>
                </c:pt>
                <c:pt idx="3101">
                  <c:v>99.69</c:v>
                </c:pt>
                <c:pt idx="3102">
                  <c:v>99.78</c:v>
                </c:pt>
                <c:pt idx="3103">
                  <c:v>99.86</c:v>
                </c:pt>
                <c:pt idx="3104">
                  <c:v>99.91</c:v>
                </c:pt>
                <c:pt idx="3105">
                  <c:v>99.96</c:v>
                </c:pt>
                <c:pt idx="3106">
                  <c:v>100.01</c:v>
                </c:pt>
                <c:pt idx="3107">
                  <c:v>100.07</c:v>
                </c:pt>
                <c:pt idx="3108">
                  <c:v>100.13</c:v>
                </c:pt>
                <c:pt idx="3109">
                  <c:v>100.19</c:v>
                </c:pt>
                <c:pt idx="3110">
                  <c:v>100.25</c:v>
                </c:pt>
                <c:pt idx="3111">
                  <c:v>100.31</c:v>
                </c:pt>
                <c:pt idx="3112">
                  <c:v>100.36</c:v>
                </c:pt>
                <c:pt idx="3113">
                  <c:v>100.41</c:v>
                </c:pt>
                <c:pt idx="3114">
                  <c:v>100.44</c:v>
                </c:pt>
                <c:pt idx="3115">
                  <c:v>100.47</c:v>
                </c:pt>
                <c:pt idx="3116">
                  <c:v>100.5</c:v>
                </c:pt>
                <c:pt idx="3117">
                  <c:v>100.54</c:v>
                </c:pt>
                <c:pt idx="3118">
                  <c:v>100.59</c:v>
                </c:pt>
                <c:pt idx="3119">
                  <c:v>100.63</c:v>
                </c:pt>
                <c:pt idx="3120">
                  <c:v>100.66</c:v>
                </c:pt>
                <c:pt idx="3121">
                  <c:v>100.69</c:v>
                </c:pt>
                <c:pt idx="3122">
                  <c:v>100.71</c:v>
                </c:pt>
                <c:pt idx="3123">
                  <c:v>100.72</c:v>
                </c:pt>
                <c:pt idx="3124">
                  <c:v>100.74</c:v>
                </c:pt>
                <c:pt idx="3125">
                  <c:v>100.76</c:v>
                </c:pt>
                <c:pt idx="3126">
                  <c:v>100.78</c:v>
                </c:pt>
                <c:pt idx="3127">
                  <c:v>100.81</c:v>
                </c:pt>
                <c:pt idx="3128">
                  <c:v>100.84</c:v>
                </c:pt>
                <c:pt idx="3129">
                  <c:v>100.88</c:v>
                </c:pt>
                <c:pt idx="3130">
                  <c:v>100.92</c:v>
                </c:pt>
                <c:pt idx="3131">
                  <c:v>100.96</c:v>
                </c:pt>
                <c:pt idx="3132">
                  <c:v>100.99</c:v>
                </c:pt>
                <c:pt idx="3133">
                  <c:v>101.03</c:v>
                </c:pt>
                <c:pt idx="3134">
                  <c:v>101.07</c:v>
                </c:pt>
                <c:pt idx="3135">
                  <c:v>101.12</c:v>
                </c:pt>
                <c:pt idx="3136">
                  <c:v>101.17</c:v>
                </c:pt>
                <c:pt idx="3137">
                  <c:v>101.22</c:v>
                </c:pt>
                <c:pt idx="3138">
                  <c:v>101.25</c:v>
                </c:pt>
                <c:pt idx="3139">
                  <c:v>101.25</c:v>
                </c:pt>
                <c:pt idx="3140">
                  <c:v>101.23</c:v>
                </c:pt>
                <c:pt idx="3141">
                  <c:v>101.21</c:v>
                </c:pt>
                <c:pt idx="3142">
                  <c:v>101.21</c:v>
                </c:pt>
                <c:pt idx="3143">
                  <c:v>101.22</c:v>
                </c:pt>
                <c:pt idx="3144">
                  <c:v>101.23</c:v>
                </c:pt>
                <c:pt idx="3145">
                  <c:v>101.23</c:v>
                </c:pt>
                <c:pt idx="3146">
                  <c:v>101.23</c:v>
                </c:pt>
                <c:pt idx="3147">
                  <c:v>101.21</c:v>
                </c:pt>
                <c:pt idx="3148">
                  <c:v>101.2</c:v>
                </c:pt>
                <c:pt idx="3149">
                  <c:v>101.2</c:v>
                </c:pt>
                <c:pt idx="3150">
                  <c:v>101.21</c:v>
                </c:pt>
                <c:pt idx="3151">
                  <c:v>101.22</c:v>
                </c:pt>
                <c:pt idx="3152">
                  <c:v>101.22</c:v>
                </c:pt>
                <c:pt idx="3153">
                  <c:v>101.21</c:v>
                </c:pt>
                <c:pt idx="3154">
                  <c:v>101.19</c:v>
                </c:pt>
                <c:pt idx="3155">
                  <c:v>101.16</c:v>
                </c:pt>
                <c:pt idx="3156">
                  <c:v>101.12</c:v>
                </c:pt>
                <c:pt idx="3157">
                  <c:v>101.08</c:v>
                </c:pt>
                <c:pt idx="3158">
                  <c:v>101.04</c:v>
                </c:pt>
                <c:pt idx="3159">
                  <c:v>101.02</c:v>
                </c:pt>
                <c:pt idx="3160">
                  <c:v>100.99</c:v>
                </c:pt>
                <c:pt idx="3161">
                  <c:v>100.95</c:v>
                </c:pt>
                <c:pt idx="3162">
                  <c:v>100.9</c:v>
                </c:pt>
                <c:pt idx="3163">
                  <c:v>100.83</c:v>
                </c:pt>
                <c:pt idx="3164">
                  <c:v>100.77</c:v>
                </c:pt>
                <c:pt idx="3165">
                  <c:v>100.71</c:v>
                </c:pt>
                <c:pt idx="3166">
                  <c:v>100.64</c:v>
                </c:pt>
                <c:pt idx="3167">
                  <c:v>100.59</c:v>
                </c:pt>
                <c:pt idx="3168">
                  <c:v>100.53</c:v>
                </c:pt>
                <c:pt idx="3169">
                  <c:v>100.46</c:v>
                </c:pt>
                <c:pt idx="3170">
                  <c:v>100.38</c:v>
                </c:pt>
                <c:pt idx="3171">
                  <c:v>100.28</c:v>
                </c:pt>
                <c:pt idx="3172">
                  <c:v>100.18</c:v>
                </c:pt>
                <c:pt idx="3173">
                  <c:v>100.08</c:v>
                </c:pt>
                <c:pt idx="3174">
                  <c:v>100</c:v>
                </c:pt>
                <c:pt idx="3175">
                  <c:v>99.92</c:v>
                </c:pt>
                <c:pt idx="3176">
                  <c:v>99.83</c:v>
                </c:pt>
                <c:pt idx="3177">
                  <c:v>99.74</c:v>
                </c:pt>
                <c:pt idx="3178">
                  <c:v>99.67</c:v>
                </c:pt>
                <c:pt idx="3179">
                  <c:v>99.61</c:v>
                </c:pt>
                <c:pt idx="3180">
                  <c:v>99.55</c:v>
                </c:pt>
                <c:pt idx="3181">
                  <c:v>99.48</c:v>
                </c:pt>
                <c:pt idx="3182">
                  <c:v>99.4</c:v>
                </c:pt>
                <c:pt idx="3183">
                  <c:v>99.32</c:v>
                </c:pt>
                <c:pt idx="3184">
                  <c:v>99.25</c:v>
                </c:pt>
                <c:pt idx="3185">
                  <c:v>99.19</c:v>
                </c:pt>
                <c:pt idx="3186">
                  <c:v>99.15</c:v>
                </c:pt>
                <c:pt idx="3187">
                  <c:v>99.12</c:v>
                </c:pt>
                <c:pt idx="3188">
                  <c:v>99.09</c:v>
                </c:pt>
                <c:pt idx="3189">
                  <c:v>99.07</c:v>
                </c:pt>
                <c:pt idx="3190">
                  <c:v>99.03</c:v>
                </c:pt>
                <c:pt idx="3191">
                  <c:v>98.99</c:v>
                </c:pt>
                <c:pt idx="3192">
                  <c:v>98.95</c:v>
                </c:pt>
                <c:pt idx="3193">
                  <c:v>98.93</c:v>
                </c:pt>
                <c:pt idx="3194">
                  <c:v>98.91</c:v>
                </c:pt>
                <c:pt idx="3195">
                  <c:v>98.88</c:v>
                </c:pt>
                <c:pt idx="3196">
                  <c:v>98.84</c:v>
                </c:pt>
                <c:pt idx="3197">
                  <c:v>98.8</c:v>
                </c:pt>
                <c:pt idx="3198">
                  <c:v>98.79</c:v>
                </c:pt>
                <c:pt idx="3199">
                  <c:v>98.82</c:v>
                </c:pt>
                <c:pt idx="3200">
                  <c:v>98.85</c:v>
                </c:pt>
                <c:pt idx="3201">
                  <c:v>98.87</c:v>
                </c:pt>
                <c:pt idx="3202">
                  <c:v>98.87</c:v>
                </c:pt>
                <c:pt idx="3203">
                  <c:v>98.89</c:v>
                </c:pt>
                <c:pt idx="3204">
                  <c:v>98.91</c:v>
                </c:pt>
                <c:pt idx="3205">
                  <c:v>98.94</c:v>
                </c:pt>
                <c:pt idx="3206">
                  <c:v>98.97</c:v>
                </c:pt>
                <c:pt idx="3207">
                  <c:v>99</c:v>
                </c:pt>
                <c:pt idx="3208">
                  <c:v>99.04</c:v>
                </c:pt>
                <c:pt idx="3209">
                  <c:v>99.1</c:v>
                </c:pt>
                <c:pt idx="3210">
                  <c:v>99.17</c:v>
                </c:pt>
                <c:pt idx="3211">
                  <c:v>99.24</c:v>
                </c:pt>
                <c:pt idx="3212">
                  <c:v>99.32</c:v>
                </c:pt>
                <c:pt idx="3213">
                  <c:v>99.38</c:v>
                </c:pt>
                <c:pt idx="3214">
                  <c:v>99.43</c:v>
                </c:pt>
                <c:pt idx="3215">
                  <c:v>99.48</c:v>
                </c:pt>
                <c:pt idx="3216">
                  <c:v>99.53</c:v>
                </c:pt>
                <c:pt idx="3217">
                  <c:v>99.59</c:v>
                </c:pt>
                <c:pt idx="3218">
                  <c:v>99.67</c:v>
                </c:pt>
                <c:pt idx="3219">
                  <c:v>99.75</c:v>
                </c:pt>
                <c:pt idx="3220">
                  <c:v>99.83</c:v>
                </c:pt>
                <c:pt idx="3221">
                  <c:v>99.94</c:v>
                </c:pt>
                <c:pt idx="3222">
                  <c:v>100.07</c:v>
                </c:pt>
                <c:pt idx="3223">
                  <c:v>100.22</c:v>
                </c:pt>
                <c:pt idx="3224">
                  <c:v>100.36</c:v>
                </c:pt>
                <c:pt idx="3225">
                  <c:v>100.48</c:v>
                </c:pt>
                <c:pt idx="3226">
                  <c:v>100.57</c:v>
                </c:pt>
                <c:pt idx="3227">
                  <c:v>100.65</c:v>
                </c:pt>
                <c:pt idx="3228">
                  <c:v>100.73</c:v>
                </c:pt>
                <c:pt idx="3229">
                  <c:v>100.8</c:v>
                </c:pt>
                <c:pt idx="3230">
                  <c:v>100.86</c:v>
                </c:pt>
                <c:pt idx="3231">
                  <c:v>100.93</c:v>
                </c:pt>
                <c:pt idx="3232">
                  <c:v>101</c:v>
                </c:pt>
                <c:pt idx="3233">
                  <c:v>101.07</c:v>
                </c:pt>
                <c:pt idx="3234">
                  <c:v>101.11</c:v>
                </c:pt>
                <c:pt idx="3235">
                  <c:v>101.14</c:v>
                </c:pt>
                <c:pt idx="3236">
                  <c:v>101.18</c:v>
                </c:pt>
                <c:pt idx="3237">
                  <c:v>101.23</c:v>
                </c:pt>
                <c:pt idx="3238">
                  <c:v>101.27</c:v>
                </c:pt>
                <c:pt idx="3239">
                  <c:v>101.27</c:v>
                </c:pt>
                <c:pt idx="3240">
                  <c:v>101.25</c:v>
                </c:pt>
                <c:pt idx="3241">
                  <c:v>101.22</c:v>
                </c:pt>
                <c:pt idx="3242">
                  <c:v>101.22</c:v>
                </c:pt>
                <c:pt idx="3243">
                  <c:v>101.24</c:v>
                </c:pt>
                <c:pt idx="3244">
                  <c:v>101.25</c:v>
                </c:pt>
                <c:pt idx="3245">
                  <c:v>101.27</c:v>
                </c:pt>
                <c:pt idx="3246">
                  <c:v>101.27</c:v>
                </c:pt>
                <c:pt idx="3247">
                  <c:v>101.26</c:v>
                </c:pt>
                <c:pt idx="3248">
                  <c:v>101.24</c:v>
                </c:pt>
                <c:pt idx="3249">
                  <c:v>101.23</c:v>
                </c:pt>
                <c:pt idx="3250">
                  <c:v>101.24</c:v>
                </c:pt>
                <c:pt idx="3251">
                  <c:v>101.25</c:v>
                </c:pt>
                <c:pt idx="3252">
                  <c:v>101.26</c:v>
                </c:pt>
                <c:pt idx="3253">
                  <c:v>101.25</c:v>
                </c:pt>
                <c:pt idx="3254">
                  <c:v>101.24</c:v>
                </c:pt>
                <c:pt idx="3255">
                  <c:v>101.24</c:v>
                </c:pt>
                <c:pt idx="3256">
                  <c:v>101.22</c:v>
                </c:pt>
                <c:pt idx="3257">
                  <c:v>101.17</c:v>
                </c:pt>
                <c:pt idx="3258">
                  <c:v>101.11</c:v>
                </c:pt>
                <c:pt idx="3259">
                  <c:v>101.04</c:v>
                </c:pt>
                <c:pt idx="3260">
                  <c:v>101.01</c:v>
                </c:pt>
                <c:pt idx="3261">
                  <c:v>101</c:v>
                </c:pt>
                <c:pt idx="3262">
                  <c:v>100.98</c:v>
                </c:pt>
                <c:pt idx="3263">
                  <c:v>100.93</c:v>
                </c:pt>
                <c:pt idx="3264">
                  <c:v>100.85</c:v>
                </c:pt>
                <c:pt idx="3265">
                  <c:v>100.79</c:v>
                </c:pt>
                <c:pt idx="3266">
                  <c:v>100.74</c:v>
                </c:pt>
                <c:pt idx="3267">
                  <c:v>100.69</c:v>
                </c:pt>
                <c:pt idx="3268">
                  <c:v>100.63</c:v>
                </c:pt>
                <c:pt idx="3269">
                  <c:v>100.55</c:v>
                </c:pt>
                <c:pt idx="3270">
                  <c:v>100.49</c:v>
                </c:pt>
                <c:pt idx="3271">
                  <c:v>100.45</c:v>
                </c:pt>
                <c:pt idx="3272">
                  <c:v>100.42</c:v>
                </c:pt>
                <c:pt idx="3273">
                  <c:v>100.39</c:v>
                </c:pt>
                <c:pt idx="3274">
                  <c:v>100.36</c:v>
                </c:pt>
                <c:pt idx="3275">
                  <c:v>100.34</c:v>
                </c:pt>
                <c:pt idx="3276">
                  <c:v>100.33</c:v>
                </c:pt>
                <c:pt idx="3277">
                  <c:v>100.32</c:v>
                </c:pt>
                <c:pt idx="3278">
                  <c:v>100.32</c:v>
                </c:pt>
                <c:pt idx="3279">
                  <c:v>100.3</c:v>
                </c:pt>
                <c:pt idx="3280">
                  <c:v>100.29</c:v>
                </c:pt>
                <c:pt idx="3281">
                  <c:v>100.3</c:v>
                </c:pt>
                <c:pt idx="3282">
                  <c:v>100.35</c:v>
                </c:pt>
                <c:pt idx="3283">
                  <c:v>100.41</c:v>
                </c:pt>
                <c:pt idx="3284">
                  <c:v>100.45</c:v>
                </c:pt>
                <c:pt idx="3285">
                  <c:v>100.48</c:v>
                </c:pt>
                <c:pt idx="3286">
                  <c:v>100.48</c:v>
                </c:pt>
                <c:pt idx="3287">
                  <c:v>100.46</c:v>
                </c:pt>
                <c:pt idx="3288">
                  <c:v>100.43</c:v>
                </c:pt>
                <c:pt idx="3289">
                  <c:v>100.4</c:v>
                </c:pt>
                <c:pt idx="3290">
                  <c:v>100.36</c:v>
                </c:pt>
                <c:pt idx="3291">
                  <c:v>100.33</c:v>
                </c:pt>
                <c:pt idx="3292">
                  <c:v>100.32</c:v>
                </c:pt>
                <c:pt idx="3293">
                  <c:v>100.31</c:v>
                </c:pt>
                <c:pt idx="3294">
                  <c:v>100.29</c:v>
                </c:pt>
                <c:pt idx="3295">
                  <c:v>100.25</c:v>
                </c:pt>
                <c:pt idx="3296">
                  <c:v>100.19</c:v>
                </c:pt>
                <c:pt idx="3297">
                  <c:v>100.13</c:v>
                </c:pt>
                <c:pt idx="3298">
                  <c:v>100.1</c:v>
                </c:pt>
                <c:pt idx="3299">
                  <c:v>100.07</c:v>
                </c:pt>
                <c:pt idx="3300">
                  <c:v>100.03</c:v>
                </c:pt>
                <c:pt idx="3301">
                  <c:v>99.99</c:v>
                </c:pt>
                <c:pt idx="3302">
                  <c:v>99.95</c:v>
                </c:pt>
                <c:pt idx="3303">
                  <c:v>99.91</c:v>
                </c:pt>
                <c:pt idx="3304">
                  <c:v>99.88</c:v>
                </c:pt>
                <c:pt idx="3305">
                  <c:v>99.86</c:v>
                </c:pt>
                <c:pt idx="3306">
                  <c:v>99.86</c:v>
                </c:pt>
                <c:pt idx="3307">
                  <c:v>99.83</c:v>
                </c:pt>
                <c:pt idx="3308">
                  <c:v>99.76</c:v>
                </c:pt>
                <c:pt idx="3309">
                  <c:v>99.67</c:v>
                </c:pt>
                <c:pt idx="3310">
                  <c:v>99.6</c:v>
                </c:pt>
                <c:pt idx="3311">
                  <c:v>99.57</c:v>
                </c:pt>
                <c:pt idx="3312">
                  <c:v>99.54</c:v>
                </c:pt>
                <c:pt idx="3313">
                  <c:v>99.5</c:v>
                </c:pt>
                <c:pt idx="3314">
                  <c:v>99.46</c:v>
                </c:pt>
                <c:pt idx="3315">
                  <c:v>99.43</c:v>
                </c:pt>
                <c:pt idx="3316">
                  <c:v>99.43</c:v>
                </c:pt>
                <c:pt idx="3317">
                  <c:v>99.44</c:v>
                </c:pt>
                <c:pt idx="3318">
                  <c:v>99.42</c:v>
                </c:pt>
                <c:pt idx="3319">
                  <c:v>99.39</c:v>
                </c:pt>
                <c:pt idx="3320">
                  <c:v>99.33</c:v>
                </c:pt>
                <c:pt idx="3321">
                  <c:v>99.28</c:v>
                </c:pt>
                <c:pt idx="3322">
                  <c:v>99.24</c:v>
                </c:pt>
                <c:pt idx="3323">
                  <c:v>99.23</c:v>
                </c:pt>
                <c:pt idx="3324">
                  <c:v>99.24</c:v>
                </c:pt>
                <c:pt idx="3325">
                  <c:v>99.25</c:v>
                </c:pt>
                <c:pt idx="3326">
                  <c:v>99.24</c:v>
                </c:pt>
                <c:pt idx="3327">
                  <c:v>99.2</c:v>
                </c:pt>
                <c:pt idx="3328">
                  <c:v>99.14</c:v>
                </c:pt>
                <c:pt idx="3329">
                  <c:v>99.07</c:v>
                </c:pt>
                <c:pt idx="3330">
                  <c:v>98.99</c:v>
                </c:pt>
                <c:pt idx="3331">
                  <c:v>98.93</c:v>
                </c:pt>
                <c:pt idx="3332">
                  <c:v>98.88</c:v>
                </c:pt>
                <c:pt idx="3333">
                  <c:v>98.86</c:v>
                </c:pt>
                <c:pt idx="3334">
                  <c:v>98.85</c:v>
                </c:pt>
                <c:pt idx="3335">
                  <c:v>98.82</c:v>
                </c:pt>
                <c:pt idx="3336">
                  <c:v>98.76</c:v>
                </c:pt>
                <c:pt idx="3337">
                  <c:v>98.69</c:v>
                </c:pt>
                <c:pt idx="3338">
                  <c:v>98.61</c:v>
                </c:pt>
                <c:pt idx="3339">
                  <c:v>98.49</c:v>
                </c:pt>
                <c:pt idx="3340">
                  <c:v>98.34</c:v>
                </c:pt>
                <c:pt idx="3341">
                  <c:v>98.19</c:v>
                </c:pt>
                <c:pt idx="3342">
                  <c:v>98.07</c:v>
                </c:pt>
                <c:pt idx="3343">
                  <c:v>97.96</c:v>
                </c:pt>
                <c:pt idx="3344">
                  <c:v>97.85</c:v>
                </c:pt>
                <c:pt idx="3345">
                  <c:v>97.74</c:v>
                </c:pt>
                <c:pt idx="3346">
                  <c:v>97.63</c:v>
                </c:pt>
                <c:pt idx="3347">
                  <c:v>97.51</c:v>
                </c:pt>
                <c:pt idx="3348">
                  <c:v>97.37</c:v>
                </c:pt>
                <c:pt idx="3349">
                  <c:v>97.22</c:v>
                </c:pt>
                <c:pt idx="3350">
                  <c:v>97.07</c:v>
                </c:pt>
                <c:pt idx="3351">
                  <c:v>96.9</c:v>
                </c:pt>
                <c:pt idx="3352">
                  <c:v>96.7</c:v>
                </c:pt>
                <c:pt idx="3353">
                  <c:v>96.5</c:v>
                </c:pt>
                <c:pt idx="3354">
                  <c:v>96.3</c:v>
                </c:pt>
                <c:pt idx="3355">
                  <c:v>96.1</c:v>
                </c:pt>
                <c:pt idx="3356">
                  <c:v>95.88</c:v>
                </c:pt>
                <c:pt idx="3357">
                  <c:v>95.66</c:v>
                </c:pt>
                <c:pt idx="3358">
                  <c:v>95.45</c:v>
                </c:pt>
                <c:pt idx="3359">
                  <c:v>95.24</c:v>
                </c:pt>
                <c:pt idx="3360">
                  <c:v>95</c:v>
                </c:pt>
                <c:pt idx="3361">
                  <c:v>94.78</c:v>
                </c:pt>
                <c:pt idx="3362">
                  <c:v>94.59</c:v>
                </c:pt>
                <c:pt idx="3363">
                  <c:v>94.39</c:v>
                </c:pt>
                <c:pt idx="3364">
                  <c:v>94.18</c:v>
                </c:pt>
                <c:pt idx="3365">
                  <c:v>93.97</c:v>
                </c:pt>
                <c:pt idx="3366">
                  <c:v>93.82</c:v>
                </c:pt>
                <c:pt idx="3367">
                  <c:v>93.73</c:v>
                </c:pt>
                <c:pt idx="3368">
                  <c:v>93.67</c:v>
                </c:pt>
                <c:pt idx="3369">
                  <c:v>93.62</c:v>
                </c:pt>
                <c:pt idx="3370">
                  <c:v>93.58</c:v>
                </c:pt>
                <c:pt idx="3371">
                  <c:v>93.53</c:v>
                </c:pt>
                <c:pt idx="3372">
                  <c:v>93.49</c:v>
                </c:pt>
                <c:pt idx="3373">
                  <c:v>93.45</c:v>
                </c:pt>
                <c:pt idx="3374">
                  <c:v>93.42</c:v>
                </c:pt>
                <c:pt idx="3375">
                  <c:v>93.41</c:v>
                </c:pt>
                <c:pt idx="3376">
                  <c:v>93.38</c:v>
                </c:pt>
                <c:pt idx="3377">
                  <c:v>93.33</c:v>
                </c:pt>
                <c:pt idx="3378">
                  <c:v>93.26</c:v>
                </c:pt>
                <c:pt idx="3379">
                  <c:v>93.19</c:v>
                </c:pt>
                <c:pt idx="3380">
                  <c:v>93.16</c:v>
                </c:pt>
                <c:pt idx="3381">
                  <c:v>93.2</c:v>
                </c:pt>
                <c:pt idx="3382">
                  <c:v>93.29</c:v>
                </c:pt>
                <c:pt idx="3383">
                  <c:v>93.35</c:v>
                </c:pt>
                <c:pt idx="3384">
                  <c:v>93.36</c:v>
                </c:pt>
                <c:pt idx="3385">
                  <c:v>93.33</c:v>
                </c:pt>
                <c:pt idx="3386">
                  <c:v>93.28</c:v>
                </c:pt>
                <c:pt idx="3387">
                  <c:v>93.24</c:v>
                </c:pt>
                <c:pt idx="3388">
                  <c:v>93.2</c:v>
                </c:pt>
                <c:pt idx="3389">
                  <c:v>93.18</c:v>
                </c:pt>
                <c:pt idx="3390">
                  <c:v>93.15</c:v>
                </c:pt>
                <c:pt idx="3391">
                  <c:v>93.06</c:v>
                </c:pt>
                <c:pt idx="3392">
                  <c:v>92.91</c:v>
                </c:pt>
                <c:pt idx="3393">
                  <c:v>92.76</c:v>
                </c:pt>
                <c:pt idx="3394">
                  <c:v>92.68</c:v>
                </c:pt>
                <c:pt idx="3395">
                  <c:v>92.65</c:v>
                </c:pt>
                <c:pt idx="3396">
                  <c:v>92.62</c:v>
                </c:pt>
                <c:pt idx="3397">
                  <c:v>92.56</c:v>
                </c:pt>
                <c:pt idx="3398">
                  <c:v>92.49</c:v>
                </c:pt>
                <c:pt idx="3399">
                  <c:v>92.44</c:v>
                </c:pt>
                <c:pt idx="3400">
                  <c:v>92.42</c:v>
                </c:pt>
                <c:pt idx="3401">
                  <c:v>92.38</c:v>
                </c:pt>
                <c:pt idx="3402">
                  <c:v>92.29</c:v>
                </c:pt>
                <c:pt idx="3403">
                  <c:v>92.14</c:v>
                </c:pt>
                <c:pt idx="3404">
                  <c:v>91.97</c:v>
                </c:pt>
                <c:pt idx="3405">
                  <c:v>91.83</c:v>
                </c:pt>
                <c:pt idx="3406">
                  <c:v>91.71</c:v>
                </c:pt>
                <c:pt idx="3407">
                  <c:v>91.57</c:v>
                </c:pt>
                <c:pt idx="3408">
                  <c:v>91.41</c:v>
                </c:pt>
                <c:pt idx="3409">
                  <c:v>91.28</c:v>
                </c:pt>
                <c:pt idx="3410">
                  <c:v>91.21</c:v>
                </c:pt>
                <c:pt idx="3411">
                  <c:v>91.12</c:v>
                </c:pt>
                <c:pt idx="3412">
                  <c:v>91</c:v>
                </c:pt>
                <c:pt idx="3413">
                  <c:v>90.89</c:v>
                </c:pt>
                <c:pt idx="3414">
                  <c:v>90.8</c:v>
                </c:pt>
                <c:pt idx="3415">
                  <c:v>90.71</c:v>
                </c:pt>
                <c:pt idx="3416">
                  <c:v>90.61</c:v>
                </c:pt>
                <c:pt idx="3417">
                  <c:v>90.53</c:v>
                </c:pt>
                <c:pt idx="3418">
                  <c:v>90.49</c:v>
                </c:pt>
                <c:pt idx="3419">
                  <c:v>90.45</c:v>
                </c:pt>
                <c:pt idx="3420">
                  <c:v>90.41</c:v>
                </c:pt>
                <c:pt idx="3421">
                  <c:v>90.39</c:v>
                </c:pt>
                <c:pt idx="3422">
                  <c:v>90.38</c:v>
                </c:pt>
                <c:pt idx="3423">
                  <c:v>90.35</c:v>
                </c:pt>
                <c:pt idx="3424">
                  <c:v>90.31</c:v>
                </c:pt>
                <c:pt idx="3425">
                  <c:v>90.29</c:v>
                </c:pt>
                <c:pt idx="3426">
                  <c:v>90.29</c:v>
                </c:pt>
                <c:pt idx="3427">
                  <c:v>90.29</c:v>
                </c:pt>
                <c:pt idx="3428">
                  <c:v>90.27</c:v>
                </c:pt>
                <c:pt idx="3429">
                  <c:v>90.28</c:v>
                </c:pt>
                <c:pt idx="3430">
                  <c:v>90.3</c:v>
                </c:pt>
                <c:pt idx="3431">
                  <c:v>90.26</c:v>
                </c:pt>
                <c:pt idx="3432">
                  <c:v>90.14</c:v>
                </c:pt>
                <c:pt idx="3433">
                  <c:v>90.05</c:v>
                </c:pt>
                <c:pt idx="3434">
                  <c:v>90.07</c:v>
                </c:pt>
                <c:pt idx="3435">
                  <c:v>90.14</c:v>
                </c:pt>
                <c:pt idx="3436">
                  <c:v>90.18</c:v>
                </c:pt>
                <c:pt idx="3437">
                  <c:v>90.19</c:v>
                </c:pt>
                <c:pt idx="3438">
                  <c:v>90.21</c:v>
                </c:pt>
                <c:pt idx="3439">
                  <c:v>90.25</c:v>
                </c:pt>
                <c:pt idx="3440">
                  <c:v>90.27</c:v>
                </c:pt>
                <c:pt idx="3441">
                  <c:v>90.28</c:v>
                </c:pt>
                <c:pt idx="3442">
                  <c:v>90.26</c:v>
                </c:pt>
                <c:pt idx="3443">
                  <c:v>90.19</c:v>
                </c:pt>
                <c:pt idx="3444">
                  <c:v>90.08</c:v>
                </c:pt>
                <c:pt idx="3445">
                  <c:v>90.03</c:v>
                </c:pt>
                <c:pt idx="3446">
                  <c:v>90.12</c:v>
                </c:pt>
                <c:pt idx="3447">
                  <c:v>90.33</c:v>
                </c:pt>
                <c:pt idx="3448">
                  <c:v>90.56</c:v>
                </c:pt>
                <c:pt idx="3449">
                  <c:v>90.75</c:v>
                </c:pt>
                <c:pt idx="3450">
                  <c:v>90.89</c:v>
                </c:pt>
                <c:pt idx="3451">
                  <c:v>91.02</c:v>
                </c:pt>
                <c:pt idx="3452">
                  <c:v>91.22</c:v>
                </c:pt>
                <c:pt idx="3453">
                  <c:v>91.51</c:v>
                </c:pt>
                <c:pt idx="3454">
                  <c:v>91.83</c:v>
                </c:pt>
                <c:pt idx="3455">
                  <c:v>92.08</c:v>
                </c:pt>
                <c:pt idx="3456">
                  <c:v>92.26</c:v>
                </c:pt>
                <c:pt idx="3457">
                  <c:v>92.43</c:v>
                </c:pt>
                <c:pt idx="3458">
                  <c:v>92.68</c:v>
                </c:pt>
                <c:pt idx="3459">
                  <c:v>92.99</c:v>
                </c:pt>
                <c:pt idx="3460">
                  <c:v>93.36</c:v>
                </c:pt>
                <c:pt idx="3461">
                  <c:v>93.76</c:v>
                </c:pt>
                <c:pt idx="3462">
                  <c:v>94.14</c:v>
                </c:pt>
                <c:pt idx="3463">
                  <c:v>94.45</c:v>
                </c:pt>
                <c:pt idx="3464">
                  <c:v>94.69</c:v>
                </c:pt>
                <c:pt idx="3465">
                  <c:v>94.94</c:v>
                </c:pt>
                <c:pt idx="3466">
                  <c:v>95.23</c:v>
                </c:pt>
                <c:pt idx="3467">
                  <c:v>95.52</c:v>
                </c:pt>
                <c:pt idx="3468">
                  <c:v>95.78</c:v>
                </c:pt>
                <c:pt idx="3469">
                  <c:v>96.04</c:v>
                </c:pt>
                <c:pt idx="3470">
                  <c:v>96.35</c:v>
                </c:pt>
                <c:pt idx="3471">
                  <c:v>96.66</c:v>
                </c:pt>
                <c:pt idx="3472">
                  <c:v>96.91</c:v>
                </c:pt>
                <c:pt idx="3473">
                  <c:v>97.1</c:v>
                </c:pt>
                <c:pt idx="3474">
                  <c:v>97.31</c:v>
                </c:pt>
                <c:pt idx="3475">
                  <c:v>97.63</c:v>
                </c:pt>
                <c:pt idx="3476">
                  <c:v>98.04</c:v>
                </c:pt>
                <c:pt idx="3477">
                  <c:v>98.51</c:v>
                </c:pt>
                <c:pt idx="3478">
                  <c:v>98.93</c:v>
                </c:pt>
                <c:pt idx="3479">
                  <c:v>99.23</c:v>
                </c:pt>
                <c:pt idx="3480">
                  <c:v>99.4</c:v>
                </c:pt>
                <c:pt idx="3481">
                  <c:v>99.52</c:v>
                </c:pt>
                <c:pt idx="3482">
                  <c:v>99.66</c:v>
                </c:pt>
                <c:pt idx="3483">
                  <c:v>99.82</c:v>
                </c:pt>
                <c:pt idx="3484">
                  <c:v>99.97</c:v>
                </c:pt>
                <c:pt idx="3485">
                  <c:v>100.11</c:v>
                </c:pt>
                <c:pt idx="3486">
                  <c:v>100.25</c:v>
                </c:pt>
                <c:pt idx="3487">
                  <c:v>100.38</c:v>
                </c:pt>
                <c:pt idx="3488">
                  <c:v>100.47</c:v>
                </c:pt>
                <c:pt idx="3489">
                  <c:v>100.58</c:v>
                </c:pt>
                <c:pt idx="3490">
                  <c:v>100.75</c:v>
                </c:pt>
                <c:pt idx="3491">
                  <c:v>100.98</c:v>
                </c:pt>
                <c:pt idx="3492">
                  <c:v>101.21</c:v>
                </c:pt>
                <c:pt idx="3493">
                  <c:v>101.37</c:v>
                </c:pt>
                <c:pt idx="3494">
                  <c:v>101.42</c:v>
                </c:pt>
                <c:pt idx="3495">
                  <c:v>101.42</c:v>
                </c:pt>
                <c:pt idx="3496">
                  <c:v>101.46</c:v>
                </c:pt>
                <c:pt idx="3497">
                  <c:v>101.61</c:v>
                </c:pt>
                <c:pt idx="3498">
                  <c:v>101.78</c:v>
                </c:pt>
                <c:pt idx="3499">
                  <c:v>101.84</c:v>
                </c:pt>
                <c:pt idx="3500">
                  <c:v>101.77</c:v>
                </c:pt>
                <c:pt idx="3501">
                  <c:v>101.66</c:v>
                </c:pt>
                <c:pt idx="3502">
                  <c:v>101.62</c:v>
                </c:pt>
                <c:pt idx="3503">
                  <c:v>101.59</c:v>
                </c:pt>
                <c:pt idx="3504">
                  <c:v>101.52</c:v>
                </c:pt>
                <c:pt idx="3505">
                  <c:v>101.38</c:v>
                </c:pt>
                <c:pt idx="3506">
                  <c:v>101.19</c:v>
                </c:pt>
                <c:pt idx="3507">
                  <c:v>100.96</c:v>
                </c:pt>
                <c:pt idx="3508">
                  <c:v>100.73</c:v>
                </c:pt>
                <c:pt idx="3509">
                  <c:v>100.52</c:v>
                </c:pt>
                <c:pt idx="3510">
                  <c:v>100.33</c:v>
                </c:pt>
                <c:pt idx="3511">
                  <c:v>100.06</c:v>
                </c:pt>
                <c:pt idx="3512">
                  <c:v>99.68</c:v>
                </c:pt>
                <c:pt idx="3513">
                  <c:v>99.24</c:v>
                </c:pt>
                <c:pt idx="3514">
                  <c:v>98.82</c:v>
                </c:pt>
                <c:pt idx="3515">
                  <c:v>98.4</c:v>
                </c:pt>
                <c:pt idx="3516">
                  <c:v>97.95</c:v>
                </c:pt>
                <c:pt idx="3517">
                  <c:v>97.48</c:v>
                </c:pt>
                <c:pt idx="3518">
                  <c:v>97.01</c:v>
                </c:pt>
                <c:pt idx="3519">
                  <c:v>96.51</c:v>
                </c:pt>
                <c:pt idx="3520">
                  <c:v>95.97</c:v>
                </c:pt>
                <c:pt idx="3521">
                  <c:v>95.42</c:v>
                </c:pt>
                <c:pt idx="3522">
                  <c:v>94.91</c:v>
                </c:pt>
                <c:pt idx="3523">
                  <c:v>94.45</c:v>
                </c:pt>
                <c:pt idx="3524">
                  <c:v>94</c:v>
                </c:pt>
                <c:pt idx="3525">
                  <c:v>93.51</c:v>
                </c:pt>
                <c:pt idx="3526">
                  <c:v>92.97</c:v>
                </c:pt>
                <c:pt idx="3527">
                  <c:v>92.42</c:v>
                </c:pt>
                <c:pt idx="3528">
                  <c:v>91.92</c:v>
                </c:pt>
                <c:pt idx="3529">
                  <c:v>91.51</c:v>
                </c:pt>
                <c:pt idx="3530">
                  <c:v>91.08</c:v>
                </c:pt>
                <c:pt idx="3531">
                  <c:v>90.57</c:v>
                </c:pt>
                <c:pt idx="3532">
                  <c:v>90.04</c:v>
                </c:pt>
                <c:pt idx="3533">
                  <c:v>89.67</c:v>
                </c:pt>
                <c:pt idx="3534">
                  <c:v>89.47</c:v>
                </c:pt>
                <c:pt idx="3535">
                  <c:v>89.26</c:v>
                </c:pt>
                <c:pt idx="3536">
                  <c:v>88.98</c:v>
                </c:pt>
                <c:pt idx="3537">
                  <c:v>88.72</c:v>
                </c:pt>
                <c:pt idx="3538">
                  <c:v>88.54</c:v>
                </c:pt>
                <c:pt idx="3539">
                  <c:v>88.37</c:v>
                </c:pt>
                <c:pt idx="3540">
                  <c:v>88.19</c:v>
                </c:pt>
                <c:pt idx="3541">
                  <c:v>88.1</c:v>
                </c:pt>
                <c:pt idx="3542">
                  <c:v>88.14</c:v>
                </c:pt>
                <c:pt idx="3543">
                  <c:v>88.17</c:v>
                </c:pt>
                <c:pt idx="3544">
                  <c:v>88.15</c:v>
                </c:pt>
                <c:pt idx="3545">
                  <c:v>88.2</c:v>
                </c:pt>
                <c:pt idx="3546">
                  <c:v>88.37</c:v>
                </c:pt>
                <c:pt idx="3547">
                  <c:v>88.54</c:v>
                </c:pt>
                <c:pt idx="3548">
                  <c:v>88.6</c:v>
                </c:pt>
                <c:pt idx="3549">
                  <c:v>88.63</c:v>
                </c:pt>
                <c:pt idx="3550">
                  <c:v>88.73</c:v>
                </c:pt>
                <c:pt idx="3551">
                  <c:v>88.82</c:v>
                </c:pt>
                <c:pt idx="3552">
                  <c:v>88.9</c:v>
                </c:pt>
                <c:pt idx="3553">
                  <c:v>89.05</c:v>
                </c:pt>
                <c:pt idx="3554">
                  <c:v>89.26</c:v>
                </c:pt>
                <c:pt idx="3555">
                  <c:v>89.34</c:v>
                </c:pt>
                <c:pt idx="3556">
                  <c:v>89.25</c:v>
                </c:pt>
                <c:pt idx="3557">
                  <c:v>89.25</c:v>
                </c:pt>
                <c:pt idx="3558">
                  <c:v>89.53</c:v>
                </c:pt>
                <c:pt idx="3559">
                  <c:v>90</c:v>
                </c:pt>
                <c:pt idx="3560">
                  <c:v>90.52</c:v>
                </c:pt>
                <c:pt idx="3561">
                  <c:v>91.16</c:v>
                </c:pt>
                <c:pt idx="3562">
                  <c:v>91.95</c:v>
                </c:pt>
                <c:pt idx="3563">
                  <c:v>92.7</c:v>
                </c:pt>
                <c:pt idx="3564">
                  <c:v>93.23</c:v>
                </c:pt>
                <c:pt idx="3565">
                  <c:v>93.64</c:v>
                </c:pt>
                <c:pt idx="3566">
                  <c:v>94.03</c:v>
                </c:pt>
                <c:pt idx="3567">
                  <c:v>94.32</c:v>
                </c:pt>
                <c:pt idx="3568">
                  <c:v>94.4</c:v>
                </c:pt>
                <c:pt idx="3569">
                  <c:v>94.39</c:v>
                </c:pt>
                <c:pt idx="3570">
                  <c:v>94.51</c:v>
                </c:pt>
                <c:pt idx="3571">
                  <c:v>94.79</c:v>
                </c:pt>
                <c:pt idx="3572">
                  <c:v>95.14</c:v>
                </c:pt>
                <c:pt idx="3573">
                  <c:v>95.55</c:v>
                </c:pt>
                <c:pt idx="3574">
                  <c:v>95.99</c:v>
                </c:pt>
                <c:pt idx="3575">
                  <c:v>96.32</c:v>
                </c:pt>
                <c:pt idx="3576">
                  <c:v>96.5</c:v>
                </c:pt>
                <c:pt idx="3577">
                  <c:v>96.71</c:v>
                </c:pt>
                <c:pt idx="3578">
                  <c:v>97.06</c:v>
                </c:pt>
                <c:pt idx="3579">
                  <c:v>97.49</c:v>
                </c:pt>
                <c:pt idx="3580">
                  <c:v>97.97</c:v>
                </c:pt>
                <c:pt idx="3581">
                  <c:v>98.62</c:v>
                </c:pt>
                <c:pt idx="3582">
                  <c:v>99.33</c:v>
                </c:pt>
                <c:pt idx="3583">
                  <c:v>99.71</c:v>
                </c:pt>
                <c:pt idx="3584">
                  <c:v>99.67</c:v>
                </c:pt>
                <c:pt idx="3585">
                  <c:v>99.54</c:v>
                </c:pt>
                <c:pt idx="3586">
                  <c:v>99.6</c:v>
                </c:pt>
                <c:pt idx="3587">
                  <c:v>99.88</c:v>
                </c:pt>
                <c:pt idx="3588">
                  <c:v>100.24</c:v>
                </c:pt>
                <c:pt idx="3589">
                  <c:v>100.61</c:v>
                </c:pt>
                <c:pt idx="3590">
                  <c:v>100.83</c:v>
                </c:pt>
                <c:pt idx="3591">
                  <c:v>100.68</c:v>
                </c:pt>
                <c:pt idx="3592">
                  <c:v>100.2</c:v>
                </c:pt>
                <c:pt idx="3593">
                  <c:v>99.8</c:v>
                </c:pt>
                <c:pt idx="3594">
                  <c:v>99.89</c:v>
                </c:pt>
                <c:pt idx="3595">
                  <c:v>100.36</c:v>
                </c:pt>
                <c:pt idx="3596">
                  <c:v>100.94</c:v>
                </c:pt>
                <c:pt idx="3597">
                  <c:v>101.39</c:v>
                </c:pt>
                <c:pt idx="3598">
                  <c:v>101.56</c:v>
                </c:pt>
                <c:pt idx="3599">
                  <c:v>101.32</c:v>
                </c:pt>
                <c:pt idx="3600">
                  <c:v>100.74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ACB-43D6-9C4F-68FAFA63B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052168"/>
        <c:axId val="264055696"/>
      </c:scatterChart>
      <c:valAx>
        <c:axId val="264052168"/>
        <c:scaling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Wavenumber</a:t>
                </a:r>
                <a:r>
                  <a:rPr lang="en-US" baseline="0"/>
                  <a:t> [1/cm]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4055696"/>
        <c:crosses val="autoZero"/>
        <c:crossBetween val="midCat"/>
      </c:valAx>
      <c:valAx>
        <c:axId val="264055696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4052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FTIR of UiO-66-NH</a:t>
            </a:r>
            <a:r>
              <a:rPr lang="en-US" sz="800"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'FTIR of UiO-66-NH2'!$A$1:$A$3601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'FTIR of UiO-66-NH2'!$B$1:$B$3601</c:f>
              <c:numCache>
                <c:formatCode>General</c:formatCode>
                <c:ptCount val="3601"/>
                <c:pt idx="0">
                  <c:v>104.99</c:v>
                </c:pt>
                <c:pt idx="1">
                  <c:v>104.99</c:v>
                </c:pt>
                <c:pt idx="2">
                  <c:v>104.99</c:v>
                </c:pt>
                <c:pt idx="3">
                  <c:v>104.99</c:v>
                </c:pt>
                <c:pt idx="4">
                  <c:v>104.99</c:v>
                </c:pt>
                <c:pt idx="5">
                  <c:v>104.99</c:v>
                </c:pt>
                <c:pt idx="6">
                  <c:v>104.99</c:v>
                </c:pt>
                <c:pt idx="7">
                  <c:v>104.99</c:v>
                </c:pt>
                <c:pt idx="8">
                  <c:v>104.98</c:v>
                </c:pt>
                <c:pt idx="9">
                  <c:v>104.98</c:v>
                </c:pt>
                <c:pt idx="10">
                  <c:v>104.98</c:v>
                </c:pt>
                <c:pt idx="11">
                  <c:v>104.98</c:v>
                </c:pt>
                <c:pt idx="12">
                  <c:v>104.98</c:v>
                </c:pt>
                <c:pt idx="13">
                  <c:v>104.98</c:v>
                </c:pt>
                <c:pt idx="14">
                  <c:v>104.98</c:v>
                </c:pt>
                <c:pt idx="15">
                  <c:v>104.98</c:v>
                </c:pt>
                <c:pt idx="16">
                  <c:v>104.98</c:v>
                </c:pt>
                <c:pt idx="17">
                  <c:v>104.98</c:v>
                </c:pt>
                <c:pt idx="18">
                  <c:v>104.98</c:v>
                </c:pt>
                <c:pt idx="19">
                  <c:v>104.98</c:v>
                </c:pt>
                <c:pt idx="20">
                  <c:v>104.97</c:v>
                </c:pt>
                <c:pt idx="21">
                  <c:v>104.97</c:v>
                </c:pt>
                <c:pt idx="22">
                  <c:v>104.97</c:v>
                </c:pt>
                <c:pt idx="23">
                  <c:v>104.96</c:v>
                </c:pt>
                <c:pt idx="24">
                  <c:v>104.96</c:v>
                </c:pt>
                <c:pt idx="25">
                  <c:v>104.96</c:v>
                </c:pt>
                <c:pt idx="26">
                  <c:v>104.96</c:v>
                </c:pt>
                <c:pt idx="27">
                  <c:v>104.96</c:v>
                </c:pt>
                <c:pt idx="28">
                  <c:v>104.96</c:v>
                </c:pt>
                <c:pt idx="29">
                  <c:v>104.96</c:v>
                </c:pt>
                <c:pt idx="30">
                  <c:v>104.96</c:v>
                </c:pt>
                <c:pt idx="31">
                  <c:v>104.96</c:v>
                </c:pt>
                <c:pt idx="32">
                  <c:v>104.95</c:v>
                </c:pt>
                <c:pt idx="33">
                  <c:v>104.95</c:v>
                </c:pt>
                <c:pt idx="34">
                  <c:v>104.95</c:v>
                </c:pt>
                <c:pt idx="35">
                  <c:v>104.95</c:v>
                </c:pt>
                <c:pt idx="36">
                  <c:v>104.94</c:v>
                </c:pt>
                <c:pt idx="37">
                  <c:v>104.94</c:v>
                </c:pt>
                <c:pt idx="38">
                  <c:v>104.93</c:v>
                </c:pt>
                <c:pt idx="39">
                  <c:v>104.93</c:v>
                </c:pt>
                <c:pt idx="40">
                  <c:v>104.93</c:v>
                </c:pt>
                <c:pt idx="41">
                  <c:v>104.93</c:v>
                </c:pt>
                <c:pt idx="42">
                  <c:v>104.93</c:v>
                </c:pt>
                <c:pt idx="43">
                  <c:v>104.93</c:v>
                </c:pt>
                <c:pt idx="44">
                  <c:v>104.93</c:v>
                </c:pt>
                <c:pt idx="45">
                  <c:v>104.93</c:v>
                </c:pt>
                <c:pt idx="46">
                  <c:v>104.93</c:v>
                </c:pt>
                <c:pt idx="47">
                  <c:v>104.93</c:v>
                </c:pt>
                <c:pt idx="48">
                  <c:v>104.92</c:v>
                </c:pt>
                <c:pt idx="49">
                  <c:v>104.92</c:v>
                </c:pt>
                <c:pt idx="50">
                  <c:v>104.93</c:v>
                </c:pt>
                <c:pt idx="51">
                  <c:v>104.93</c:v>
                </c:pt>
                <c:pt idx="52">
                  <c:v>104.93</c:v>
                </c:pt>
                <c:pt idx="53">
                  <c:v>104.92</c:v>
                </c:pt>
                <c:pt idx="54">
                  <c:v>104.92</c:v>
                </c:pt>
                <c:pt idx="55">
                  <c:v>104.92</c:v>
                </c:pt>
                <c:pt idx="56">
                  <c:v>104.91</c:v>
                </c:pt>
                <c:pt idx="57">
                  <c:v>104.91</c:v>
                </c:pt>
                <c:pt idx="58">
                  <c:v>104.91</c:v>
                </c:pt>
                <c:pt idx="59">
                  <c:v>104.91</c:v>
                </c:pt>
                <c:pt idx="60">
                  <c:v>104.91</c:v>
                </c:pt>
                <c:pt idx="61">
                  <c:v>104.91</c:v>
                </c:pt>
                <c:pt idx="62">
                  <c:v>104.91</c:v>
                </c:pt>
                <c:pt idx="63">
                  <c:v>104.91</c:v>
                </c:pt>
                <c:pt idx="64">
                  <c:v>104.91</c:v>
                </c:pt>
                <c:pt idx="65">
                  <c:v>104.91</c:v>
                </c:pt>
                <c:pt idx="66">
                  <c:v>104.91</c:v>
                </c:pt>
                <c:pt idx="67">
                  <c:v>104.91</c:v>
                </c:pt>
                <c:pt idx="68">
                  <c:v>104.91</c:v>
                </c:pt>
                <c:pt idx="69">
                  <c:v>104.91</c:v>
                </c:pt>
                <c:pt idx="70">
                  <c:v>104.91</c:v>
                </c:pt>
                <c:pt idx="71">
                  <c:v>104.91</c:v>
                </c:pt>
                <c:pt idx="72">
                  <c:v>104.91</c:v>
                </c:pt>
                <c:pt idx="73">
                  <c:v>104.9</c:v>
                </c:pt>
                <c:pt idx="74">
                  <c:v>104.9</c:v>
                </c:pt>
                <c:pt idx="75">
                  <c:v>104.9</c:v>
                </c:pt>
                <c:pt idx="76">
                  <c:v>104.9</c:v>
                </c:pt>
                <c:pt idx="77">
                  <c:v>104.9</c:v>
                </c:pt>
                <c:pt idx="78">
                  <c:v>104.9</c:v>
                </c:pt>
                <c:pt idx="79">
                  <c:v>104.9</c:v>
                </c:pt>
                <c:pt idx="80">
                  <c:v>104.89</c:v>
                </c:pt>
                <c:pt idx="81">
                  <c:v>104.89</c:v>
                </c:pt>
                <c:pt idx="82">
                  <c:v>104.89</c:v>
                </c:pt>
                <c:pt idx="83">
                  <c:v>104.89</c:v>
                </c:pt>
                <c:pt idx="84">
                  <c:v>104.89</c:v>
                </c:pt>
                <c:pt idx="85">
                  <c:v>104.89</c:v>
                </c:pt>
                <c:pt idx="86">
                  <c:v>104.89</c:v>
                </c:pt>
                <c:pt idx="87">
                  <c:v>104.9</c:v>
                </c:pt>
                <c:pt idx="88">
                  <c:v>104.9</c:v>
                </c:pt>
                <c:pt idx="89">
                  <c:v>104.9</c:v>
                </c:pt>
                <c:pt idx="90">
                  <c:v>104.89</c:v>
                </c:pt>
                <c:pt idx="91">
                  <c:v>104.89</c:v>
                </c:pt>
                <c:pt idx="92">
                  <c:v>104.89</c:v>
                </c:pt>
                <c:pt idx="93">
                  <c:v>104.88</c:v>
                </c:pt>
                <c:pt idx="94">
                  <c:v>104.88</c:v>
                </c:pt>
                <c:pt idx="95">
                  <c:v>104.88</c:v>
                </c:pt>
                <c:pt idx="96">
                  <c:v>104.89</c:v>
                </c:pt>
                <c:pt idx="97">
                  <c:v>104.89</c:v>
                </c:pt>
                <c:pt idx="98">
                  <c:v>104.88</c:v>
                </c:pt>
                <c:pt idx="99">
                  <c:v>104.88</c:v>
                </c:pt>
                <c:pt idx="100">
                  <c:v>104.88</c:v>
                </c:pt>
                <c:pt idx="101">
                  <c:v>104.88</c:v>
                </c:pt>
                <c:pt idx="102">
                  <c:v>104.88</c:v>
                </c:pt>
                <c:pt idx="103">
                  <c:v>104.88</c:v>
                </c:pt>
                <c:pt idx="104">
                  <c:v>104.88</c:v>
                </c:pt>
                <c:pt idx="105">
                  <c:v>104.87</c:v>
                </c:pt>
                <c:pt idx="106">
                  <c:v>104.87</c:v>
                </c:pt>
                <c:pt idx="107">
                  <c:v>104.87</c:v>
                </c:pt>
                <c:pt idx="108">
                  <c:v>104.87</c:v>
                </c:pt>
                <c:pt idx="109">
                  <c:v>104.87</c:v>
                </c:pt>
                <c:pt idx="110">
                  <c:v>104.86</c:v>
                </c:pt>
                <c:pt idx="111">
                  <c:v>104.86</c:v>
                </c:pt>
                <c:pt idx="112">
                  <c:v>104.86</c:v>
                </c:pt>
                <c:pt idx="113">
                  <c:v>104.85</c:v>
                </c:pt>
                <c:pt idx="114">
                  <c:v>104.85</c:v>
                </c:pt>
                <c:pt idx="115">
                  <c:v>104.85</c:v>
                </c:pt>
                <c:pt idx="116">
                  <c:v>104.85</c:v>
                </c:pt>
                <c:pt idx="117">
                  <c:v>104.85</c:v>
                </c:pt>
                <c:pt idx="118">
                  <c:v>104.85</c:v>
                </c:pt>
                <c:pt idx="119">
                  <c:v>104.85</c:v>
                </c:pt>
                <c:pt idx="120">
                  <c:v>104.85</c:v>
                </c:pt>
                <c:pt idx="121">
                  <c:v>104.85</c:v>
                </c:pt>
                <c:pt idx="122">
                  <c:v>104.84</c:v>
                </c:pt>
                <c:pt idx="123">
                  <c:v>104.84</c:v>
                </c:pt>
                <c:pt idx="124">
                  <c:v>104.83</c:v>
                </c:pt>
                <c:pt idx="125">
                  <c:v>104.83</c:v>
                </c:pt>
                <c:pt idx="126">
                  <c:v>104.83</c:v>
                </c:pt>
                <c:pt idx="127">
                  <c:v>104.82</c:v>
                </c:pt>
                <c:pt idx="128">
                  <c:v>104.82</c:v>
                </c:pt>
                <c:pt idx="129">
                  <c:v>104.82</c:v>
                </c:pt>
                <c:pt idx="130">
                  <c:v>104.83</c:v>
                </c:pt>
                <c:pt idx="131">
                  <c:v>104.83</c:v>
                </c:pt>
                <c:pt idx="132">
                  <c:v>104.83</c:v>
                </c:pt>
                <c:pt idx="133">
                  <c:v>104.83</c:v>
                </c:pt>
                <c:pt idx="134">
                  <c:v>104.83</c:v>
                </c:pt>
                <c:pt idx="135">
                  <c:v>104.83</c:v>
                </c:pt>
                <c:pt idx="136">
                  <c:v>104.83</c:v>
                </c:pt>
                <c:pt idx="137">
                  <c:v>104.82</c:v>
                </c:pt>
                <c:pt idx="138">
                  <c:v>104.82</c:v>
                </c:pt>
                <c:pt idx="139">
                  <c:v>104.82</c:v>
                </c:pt>
                <c:pt idx="140">
                  <c:v>104.81</c:v>
                </c:pt>
                <c:pt idx="141">
                  <c:v>104.81</c:v>
                </c:pt>
                <c:pt idx="142">
                  <c:v>104.81</c:v>
                </c:pt>
                <c:pt idx="143">
                  <c:v>104.81</c:v>
                </c:pt>
                <c:pt idx="144">
                  <c:v>104.8</c:v>
                </c:pt>
                <c:pt idx="145">
                  <c:v>104.8</c:v>
                </c:pt>
                <c:pt idx="146">
                  <c:v>104.81</c:v>
                </c:pt>
                <c:pt idx="147">
                  <c:v>104.81</c:v>
                </c:pt>
                <c:pt idx="148">
                  <c:v>104.81</c:v>
                </c:pt>
                <c:pt idx="149">
                  <c:v>104.81</c:v>
                </c:pt>
                <c:pt idx="150">
                  <c:v>104.82</c:v>
                </c:pt>
                <c:pt idx="151">
                  <c:v>104.82</c:v>
                </c:pt>
                <c:pt idx="152">
                  <c:v>104.82</c:v>
                </c:pt>
                <c:pt idx="153">
                  <c:v>104.82</c:v>
                </c:pt>
                <c:pt idx="154">
                  <c:v>104.81</c:v>
                </c:pt>
                <c:pt idx="155">
                  <c:v>104.81</c:v>
                </c:pt>
                <c:pt idx="156">
                  <c:v>104.8</c:v>
                </c:pt>
                <c:pt idx="157">
                  <c:v>104.79</c:v>
                </c:pt>
                <c:pt idx="158">
                  <c:v>104.79</c:v>
                </c:pt>
                <c:pt idx="159">
                  <c:v>104.78</c:v>
                </c:pt>
                <c:pt idx="160">
                  <c:v>104.77</c:v>
                </c:pt>
                <c:pt idx="161">
                  <c:v>104.77</c:v>
                </c:pt>
                <c:pt idx="162">
                  <c:v>104.77</c:v>
                </c:pt>
                <c:pt idx="163">
                  <c:v>104.77</c:v>
                </c:pt>
                <c:pt idx="164">
                  <c:v>104.77</c:v>
                </c:pt>
                <c:pt idx="165">
                  <c:v>104.77</c:v>
                </c:pt>
                <c:pt idx="166">
                  <c:v>104.77</c:v>
                </c:pt>
                <c:pt idx="167">
                  <c:v>104.78</c:v>
                </c:pt>
                <c:pt idx="168">
                  <c:v>104.78</c:v>
                </c:pt>
                <c:pt idx="169">
                  <c:v>104.79</c:v>
                </c:pt>
                <c:pt idx="170">
                  <c:v>104.79</c:v>
                </c:pt>
                <c:pt idx="171">
                  <c:v>104.79</c:v>
                </c:pt>
                <c:pt idx="172">
                  <c:v>104.79</c:v>
                </c:pt>
                <c:pt idx="173">
                  <c:v>104.79</c:v>
                </c:pt>
                <c:pt idx="174">
                  <c:v>104.79</c:v>
                </c:pt>
                <c:pt idx="175">
                  <c:v>104.79</c:v>
                </c:pt>
                <c:pt idx="176">
                  <c:v>104.79</c:v>
                </c:pt>
                <c:pt idx="177">
                  <c:v>104.78</c:v>
                </c:pt>
                <c:pt idx="178">
                  <c:v>104.78</c:v>
                </c:pt>
                <c:pt idx="179">
                  <c:v>104.77</c:v>
                </c:pt>
                <c:pt idx="180">
                  <c:v>104.77</c:v>
                </c:pt>
                <c:pt idx="181">
                  <c:v>104.76</c:v>
                </c:pt>
                <c:pt idx="182">
                  <c:v>104.76</c:v>
                </c:pt>
                <c:pt idx="183">
                  <c:v>104.76</c:v>
                </c:pt>
                <c:pt idx="184">
                  <c:v>104.76</c:v>
                </c:pt>
                <c:pt idx="185">
                  <c:v>104.76</c:v>
                </c:pt>
                <c:pt idx="186">
                  <c:v>104.77</c:v>
                </c:pt>
                <c:pt idx="187">
                  <c:v>104.77</c:v>
                </c:pt>
                <c:pt idx="188">
                  <c:v>104.77</c:v>
                </c:pt>
                <c:pt idx="189">
                  <c:v>104.77</c:v>
                </c:pt>
                <c:pt idx="190">
                  <c:v>104.76</c:v>
                </c:pt>
                <c:pt idx="191">
                  <c:v>104.75</c:v>
                </c:pt>
                <c:pt idx="192">
                  <c:v>104.74</c:v>
                </c:pt>
                <c:pt idx="193">
                  <c:v>104.75</c:v>
                </c:pt>
                <c:pt idx="194">
                  <c:v>104.75</c:v>
                </c:pt>
                <c:pt idx="195">
                  <c:v>104.75</c:v>
                </c:pt>
                <c:pt idx="196">
                  <c:v>104.76</c:v>
                </c:pt>
                <c:pt idx="197">
                  <c:v>104.76</c:v>
                </c:pt>
                <c:pt idx="198">
                  <c:v>104.76</c:v>
                </c:pt>
                <c:pt idx="199">
                  <c:v>104.76</c:v>
                </c:pt>
                <c:pt idx="200">
                  <c:v>104.76</c:v>
                </c:pt>
                <c:pt idx="201">
                  <c:v>104.76</c:v>
                </c:pt>
                <c:pt idx="202">
                  <c:v>104.76</c:v>
                </c:pt>
                <c:pt idx="203">
                  <c:v>104.77</c:v>
                </c:pt>
                <c:pt idx="204">
                  <c:v>104.77</c:v>
                </c:pt>
                <c:pt idx="205">
                  <c:v>104.77</c:v>
                </c:pt>
                <c:pt idx="206">
                  <c:v>104.77</c:v>
                </c:pt>
                <c:pt idx="207">
                  <c:v>104.77</c:v>
                </c:pt>
                <c:pt idx="208">
                  <c:v>104.77</c:v>
                </c:pt>
                <c:pt idx="209">
                  <c:v>104.78</c:v>
                </c:pt>
                <c:pt idx="210">
                  <c:v>104.78</c:v>
                </c:pt>
                <c:pt idx="211">
                  <c:v>104.78</c:v>
                </c:pt>
                <c:pt idx="212">
                  <c:v>104.78</c:v>
                </c:pt>
                <c:pt idx="213">
                  <c:v>104.78</c:v>
                </c:pt>
                <c:pt idx="214">
                  <c:v>104.78</c:v>
                </c:pt>
                <c:pt idx="215">
                  <c:v>104.79</c:v>
                </c:pt>
                <c:pt idx="216">
                  <c:v>104.79</c:v>
                </c:pt>
                <c:pt idx="217">
                  <c:v>104.79</c:v>
                </c:pt>
                <c:pt idx="218">
                  <c:v>104.79</c:v>
                </c:pt>
                <c:pt idx="219">
                  <c:v>104.79</c:v>
                </c:pt>
                <c:pt idx="220">
                  <c:v>104.78</c:v>
                </c:pt>
                <c:pt idx="221">
                  <c:v>104.77</c:v>
                </c:pt>
                <c:pt idx="222">
                  <c:v>104.76</c:v>
                </c:pt>
                <c:pt idx="223">
                  <c:v>104.76</c:v>
                </c:pt>
                <c:pt idx="224">
                  <c:v>104.76</c:v>
                </c:pt>
                <c:pt idx="225">
                  <c:v>104.76</c:v>
                </c:pt>
                <c:pt idx="226">
                  <c:v>104.77</c:v>
                </c:pt>
                <c:pt idx="227">
                  <c:v>104.77</c:v>
                </c:pt>
                <c:pt idx="228">
                  <c:v>104.77</c:v>
                </c:pt>
                <c:pt idx="229">
                  <c:v>104.76</c:v>
                </c:pt>
                <c:pt idx="230">
                  <c:v>104.76</c:v>
                </c:pt>
                <c:pt idx="231">
                  <c:v>104.75</c:v>
                </c:pt>
                <c:pt idx="232">
                  <c:v>104.74</c:v>
                </c:pt>
                <c:pt idx="233">
                  <c:v>104.73</c:v>
                </c:pt>
                <c:pt idx="234">
                  <c:v>104.73</c:v>
                </c:pt>
                <c:pt idx="235">
                  <c:v>104.73</c:v>
                </c:pt>
                <c:pt idx="236">
                  <c:v>104.73</c:v>
                </c:pt>
                <c:pt idx="237">
                  <c:v>104.73</c:v>
                </c:pt>
                <c:pt idx="238">
                  <c:v>104.73</c:v>
                </c:pt>
                <c:pt idx="239">
                  <c:v>104.73</c:v>
                </c:pt>
                <c:pt idx="240">
                  <c:v>104.73</c:v>
                </c:pt>
                <c:pt idx="241">
                  <c:v>104.72</c:v>
                </c:pt>
                <c:pt idx="242">
                  <c:v>104.72</c:v>
                </c:pt>
                <c:pt idx="243">
                  <c:v>104.72</c:v>
                </c:pt>
                <c:pt idx="244">
                  <c:v>104.72</c:v>
                </c:pt>
                <c:pt idx="245">
                  <c:v>104.72</c:v>
                </c:pt>
                <c:pt idx="246">
                  <c:v>104.71</c:v>
                </c:pt>
                <c:pt idx="247">
                  <c:v>104.71</c:v>
                </c:pt>
                <c:pt idx="248">
                  <c:v>104.7</c:v>
                </c:pt>
                <c:pt idx="249">
                  <c:v>104.69</c:v>
                </c:pt>
                <c:pt idx="250">
                  <c:v>104.69</c:v>
                </c:pt>
                <c:pt idx="251">
                  <c:v>104.68</c:v>
                </c:pt>
                <c:pt idx="252">
                  <c:v>104.68</c:v>
                </c:pt>
                <c:pt idx="253">
                  <c:v>104.68</c:v>
                </c:pt>
                <c:pt idx="254">
                  <c:v>104.68</c:v>
                </c:pt>
                <c:pt idx="255">
                  <c:v>104.68</c:v>
                </c:pt>
                <c:pt idx="256">
                  <c:v>104.68</c:v>
                </c:pt>
                <c:pt idx="257">
                  <c:v>104.68</c:v>
                </c:pt>
                <c:pt idx="258">
                  <c:v>104.67</c:v>
                </c:pt>
                <c:pt idx="259">
                  <c:v>104.67</c:v>
                </c:pt>
                <c:pt idx="260">
                  <c:v>104.67</c:v>
                </c:pt>
                <c:pt idx="261">
                  <c:v>104.66</c:v>
                </c:pt>
                <c:pt idx="262">
                  <c:v>104.66</c:v>
                </c:pt>
                <c:pt idx="263">
                  <c:v>104.66</c:v>
                </c:pt>
                <c:pt idx="264">
                  <c:v>104.67</c:v>
                </c:pt>
                <c:pt idx="265">
                  <c:v>104.67</c:v>
                </c:pt>
                <c:pt idx="266">
                  <c:v>104.68</c:v>
                </c:pt>
                <c:pt idx="267">
                  <c:v>104.68</c:v>
                </c:pt>
                <c:pt idx="268">
                  <c:v>104.67</c:v>
                </c:pt>
                <c:pt idx="269">
                  <c:v>104.67</c:v>
                </c:pt>
                <c:pt idx="270">
                  <c:v>104.66</c:v>
                </c:pt>
                <c:pt idx="271">
                  <c:v>104.66</c:v>
                </c:pt>
                <c:pt idx="272">
                  <c:v>104.66</c:v>
                </c:pt>
                <c:pt idx="273">
                  <c:v>104.67</c:v>
                </c:pt>
                <c:pt idx="274">
                  <c:v>104.67</c:v>
                </c:pt>
                <c:pt idx="275">
                  <c:v>104.68</c:v>
                </c:pt>
                <c:pt idx="276">
                  <c:v>104.69</c:v>
                </c:pt>
                <c:pt idx="277">
                  <c:v>104.69</c:v>
                </c:pt>
                <c:pt idx="278">
                  <c:v>104.69</c:v>
                </c:pt>
                <c:pt idx="279">
                  <c:v>104.68</c:v>
                </c:pt>
                <c:pt idx="280">
                  <c:v>104.68</c:v>
                </c:pt>
                <c:pt idx="281">
                  <c:v>104.67</c:v>
                </c:pt>
                <c:pt idx="282">
                  <c:v>104.66</c:v>
                </c:pt>
                <c:pt idx="283">
                  <c:v>104.65</c:v>
                </c:pt>
                <c:pt idx="284">
                  <c:v>104.64</c:v>
                </c:pt>
                <c:pt idx="285">
                  <c:v>104.64</c:v>
                </c:pt>
                <c:pt idx="286">
                  <c:v>104.63</c:v>
                </c:pt>
                <c:pt idx="287">
                  <c:v>104.63</c:v>
                </c:pt>
                <c:pt idx="288">
                  <c:v>104.63</c:v>
                </c:pt>
                <c:pt idx="289">
                  <c:v>104.62</c:v>
                </c:pt>
                <c:pt idx="290">
                  <c:v>104.62</c:v>
                </c:pt>
                <c:pt idx="291">
                  <c:v>104.63</c:v>
                </c:pt>
                <c:pt idx="292">
                  <c:v>104.64</c:v>
                </c:pt>
                <c:pt idx="293">
                  <c:v>104.65</c:v>
                </c:pt>
                <c:pt idx="294">
                  <c:v>104.65</c:v>
                </c:pt>
                <c:pt idx="295">
                  <c:v>104.65</c:v>
                </c:pt>
                <c:pt idx="296">
                  <c:v>104.65</c:v>
                </c:pt>
                <c:pt idx="297">
                  <c:v>104.64</c:v>
                </c:pt>
                <c:pt idx="298">
                  <c:v>104.63</c:v>
                </c:pt>
                <c:pt idx="299">
                  <c:v>104.63</c:v>
                </c:pt>
                <c:pt idx="300">
                  <c:v>104.63</c:v>
                </c:pt>
                <c:pt idx="301">
                  <c:v>104.63</c:v>
                </c:pt>
                <c:pt idx="302">
                  <c:v>104.64</c:v>
                </c:pt>
                <c:pt idx="303">
                  <c:v>104.64</c:v>
                </c:pt>
                <c:pt idx="304">
                  <c:v>104.63</c:v>
                </c:pt>
                <c:pt idx="305">
                  <c:v>104.62</c:v>
                </c:pt>
                <c:pt idx="306">
                  <c:v>104.61</c:v>
                </c:pt>
                <c:pt idx="307">
                  <c:v>104.6</c:v>
                </c:pt>
                <c:pt idx="308">
                  <c:v>104.59</c:v>
                </c:pt>
                <c:pt idx="309">
                  <c:v>104.59</c:v>
                </c:pt>
                <c:pt idx="310">
                  <c:v>104.58</c:v>
                </c:pt>
                <c:pt idx="311">
                  <c:v>104.57</c:v>
                </c:pt>
                <c:pt idx="312">
                  <c:v>104.57</c:v>
                </c:pt>
                <c:pt idx="313">
                  <c:v>104.56</c:v>
                </c:pt>
                <c:pt idx="314">
                  <c:v>104.55</c:v>
                </c:pt>
                <c:pt idx="315">
                  <c:v>104.54</c:v>
                </c:pt>
                <c:pt idx="316">
                  <c:v>104.52</c:v>
                </c:pt>
                <c:pt idx="317">
                  <c:v>104.51</c:v>
                </c:pt>
                <c:pt idx="318">
                  <c:v>104.5</c:v>
                </c:pt>
                <c:pt idx="319">
                  <c:v>104.5</c:v>
                </c:pt>
                <c:pt idx="320">
                  <c:v>104.49</c:v>
                </c:pt>
                <c:pt idx="321">
                  <c:v>104.49</c:v>
                </c:pt>
                <c:pt idx="322">
                  <c:v>104.48</c:v>
                </c:pt>
                <c:pt idx="323">
                  <c:v>104.47</c:v>
                </c:pt>
                <c:pt idx="324">
                  <c:v>104.46</c:v>
                </c:pt>
                <c:pt idx="325">
                  <c:v>104.45</c:v>
                </c:pt>
                <c:pt idx="326">
                  <c:v>104.44</c:v>
                </c:pt>
                <c:pt idx="327">
                  <c:v>104.43</c:v>
                </c:pt>
                <c:pt idx="328">
                  <c:v>104.44</c:v>
                </c:pt>
                <c:pt idx="329">
                  <c:v>104.44</c:v>
                </c:pt>
                <c:pt idx="330">
                  <c:v>104.45</c:v>
                </c:pt>
                <c:pt idx="331">
                  <c:v>104.45</c:v>
                </c:pt>
                <c:pt idx="332">
                  <c:v>104.44</c:v>
                </c:pt>
                <c:pt idx="333">
                  <c:v>104.42</c:v>
                </c:pt>
                <c:pt idx="334">
                  <c:v>104.41</c:v>
                </c:pt>
                <c:pt idx="335">
                  <c:v>104.39</c:v>
                </c:pt>
                <c:pt idx="336">
                  <c:v>104.38</c:v>
                </c:pt>
                <c:pt idx="337">
                  <c:v>104.37</c:v>
                </c:pt>
                <c:pt idx="338">
                  <c:v>104.36</c:v>
                </c:pt>
                <c:pt idx="339">
                  <c:v>104.35</c:v>
                </c:pt>
                <c:pt idx="340">
                  <c:v>104.35</c:v>
                </c:pt>
                <c:pt idx="341">
                  <c:v>104.33</c:v>
                </c:pt>
                <c:pt idx="342">
                  <c:v>104.31</c:v>
                </c:pt>
                <c:pt idx="343">
                  <c:v>104.29</c:v>
                </c:pt>
                <c:pt idx="344">
                  <c:v>104.27</c:v>
                </c:pt>
                <c:pt idx="345">
                  <c:v>104.26</c:v>
                </c:pt>
                <c:pt idx="346">
                  <c:v>104.24</c:v>
                </c:pt>
                <c:pt idx="347">
                  <c:v>104.23</c:v>
                </c:pt>
                <c:pt idx="348">
                  <c:v>104.22</c:v>
                </c:pt>
                <c:pt idx="349">
                  <c:v>104.21</c:v>
                </c:pt>
                <c:pt idx="350">
                  <c:v>104.21</c:v>
                </c:pt>
                <c:pt idx="351">
                  <c:v>104.21</c:v>
                </c:pt>
                <c:pt idx="352">
                  <c:v>104.22</c:v>
                </c:pt>
                <c:pt idx="353">
                  <c:v>104.21</c:v>
                </c:pt>
                <c:pt idx="354">
                  <c:v>104.21</c:v>
                </c:pt>
                <c:pt idx="355">
                  <c:v>104.2</c:v>
                </c:pt>
                <c:pt idx="356">
                  <c:v>104.2</c:v>
                </c:pt>
                <c:pt idx="357">
                  <c:v>104.2</c:v>
                </c:pt>
                <c:pt idx="358">
                  <c:v>104.19</c:v>
                </c:pt>
                <c:pt idx="359">
                  <c:v>104.18</c:v>
                </c:pt>
                <c:pt idx="360">
                  <c:v>104.17</c:v>
                </c:pt>
                <c:pt idx="361">
                  <c:v>104.15</c:v>
                </c:pt>
                <c:pt idx="362">
                  <c:v>104.14</c:v>
                </c:pt>
                <c:pt idx="363">
                  <c:v>104.13</c:v>
                </c:pt>
                <c:pt idx="364">
                  <c:v>104.13</c:v>
                </c:pt>
                <c:pt idx="365">
                  <c:v>104.12</c:v>
                </c:pt>
                <c:pt idx="366">
                  <c:v>104.11</c:v>
                </c:pt>
                <c:pt idx="367">
                  <c:v>104.1</c:v>
                </c:pt>
                <c:pt idx="368">
                  <c:v>104.09</c:v>
                </c:pt>
                <c:pt idx="369">
                  <c:v>104.08</c:v>
                </c:pt>
                <c:pt idx="370">
                  <c:v>104.08</c:v>
                </c:pt>
                <c:pt idx="371">
                  <c:v>104.09</c:v>
                </c:pt>
                <c:pt idx="372">
                  <c:v>104.09</c:v>
                </c:pt>
                <c:pt idx="373">
                  <c:v>104.09</c:v>
                </c:pt>
                <c:pt idx="374">
                  <c:v>104.08</c:v>
                </c:pt>
                <c:pt idx="375">
                  <c:v>104.07</c:v>
                </c:pt>
                <c:pt idx="376">
                  <c:v>104.06</c:v>
                </c:pt>
                <c:pt idx="377">
                  <c:v>104.05</c:v>
                </c:pt>
                <c:pt idx="378">
                  <c:v>104.04</c:v>
                </c:pt>
                <c:pt idx="379">
                  <c:v>104.03</c:v>
                </c:pt>
                <c:pt idx="380">
                  <c:v>104.02</c:v>
                </c:pt>
                <c:pt idx="381">
                  <c:v>104.02</c:v>
                </c:pt>
                <c:pt idx="382">
                  <c:v>104.02</c:v>
                </c:pt>
                <c:pt idx="383">
                  <c:v>104.01</c:v>
                </c:pt>
                <c:pt idx="384">
                  <c:v>104.01</c:v>
                </c:pt>
                <c:pt idx="385">
                  <c:v>104.01</c:v>
                </c:pt>
                <c:pt idx="386">
                  <c:v>104</c:v>
                </c:pt>
                <c:pt idx="387">
                  <c:v>104</c:v>
                </c:pt>
                <c:pt idx="388">
                  <c:v>103.99</c:v>
                </c:pt>
                <c:pt idx="389">
                  <c:v>103.99</c:v>
                </c:pt>
                <c:pt idx="390">
                  <c:v>103.98</c:v>
                </c:pt>
                <c:pt idx="391">
                  <c:v>103.98</c:v>
                </c:pt>
                <c:pt idx="392">
                  <c:v>103.97</c:v>
                </c:pt>
                <c:pt idx="393">
                  <c:v>103.96</c:v>
                </c:pt>
                <c:pt idx="394">
                  <c:v>103.95</c:v>
                </c:pt>
                <c:pt idx="395">
                  <c:v>103.95</c:v>
                </c:pt>
                <c:pt idx="396">
                  <c:v>103.94</c:v>
                </c:pt>
                <c:pt idx="397">
                  <c:v>103.94</c:v>
                </c:pt>
                <c:pt idx="398">
                  <c:v>103.93</c:v>
                </c:pt>
                <c:pt idx="399">
                  <c:v>103.93</c:v>
                </c:pt>
                <c:pt idx="400">
                  <c:v>103.92</c:v>
                </c:pt>
                <c:pt idx="401">
                  <c:v>103.91</c:v>
                </c:pt>
                <c:pt idx="402">
                  <c:v>103.9</c:v>
                </c:pt>
                <c:pt idx="403">
                  <c:v>103.89</c:v>
                </c:pt>
                <c:pt idx="404">
                  <c:v>103.89</c:v>
                </c:pt>
                <c:pt idx="405">
                  <c:v>103.88</c:v>
                </c:pt>
                <c:pt idx="406">
                  <c:v>103.88</c:v>
                </c:pt>
                <c:pt idx="407">
                  <c:v>103.88</c:v>
                </c:pt>
                <c:pt idx="408">
                  <c:v>103.87</c:v>
                </c:pt>
                <c:pt idx="409">
                  <c:v>103.86</c:v>
                </c:pt>
                <c:pt idx="410">
                  <c:v>103.86</c:v>
                </c:pt>
                <c:pt idx="411">
                  <c:v>103.85</c:v>
                </c:pt>
                <c:pt idx="412">
                  <c:v>103.84</c:v>
                </c:pt>
                <c:pt idx="413">
                  <c:v>103.84</c:v>
                </c:pt>
                <c:pt idx="414">
                  <c:v>103.83</c:v>
                </c:pt>
                <c:pt idx="415">
                  <c:v>103.82</c:v>
                </c:pt>
                <c:pt idx="416">
                  <c:v>103.82</c:v>
                </c:pt>
                <c:pt idx="417">
                  <c:v>103.81</c:v>
                </c:pt>
                <c:pt idx="418">
                  <c:v>103.81</c:v>
                </c:pt>
                <c:pt idx="419">
                  <c:v>103.8</c:v>
                </c:pt>
                <c:pt idx="420">
                  <c:v>103.79</c:v>
                </c:pt>
                <c:pt idx="421">
                  <c:v>103.79</c:v>
                </c:pt>
                <c:pt idx="422">
                  <c:v>103.79</c:v>
                </c:pt>
                <c:pt idx="423">
                  <c:v>103.78</c:v>
                </c:pt>
                <c:pt idx="424">
                  <c:v>103.78</c:v>
                </c:pt>
                <c:pt idx="425">
                  <c:v>103.77</c:v>
                </c:pt>
                <c:pt idx="426">
                  <c:v>103.76</c:v>
                </c:pt>
                <c:pt idx="427">
                  <c:v>103.75</c:v>
                </c:pt>
                <c:pt idx="428">
                  <c:v>103.74</c:v>
                </c:pt>
                <c:pt idx="429">
                  <c:v>103.73</c:v>
                </c:pt>
                <c:pt idx="430">
                  <c:v>103.72</c:v>
                </c:pt>
                <c:pt idx="431">
                  <c:v>103.71</c:v>
                </c:pt>
                <c:pt idx="432">
                  <c:v>103.71</c:v>
                </c:pt>
                <c:pt idx="433">
                  <c:v>103.71</c:v>
                </c:pt>
                <c:pt idx="434">
                  <c:v>103.71</c:v>
                </c:pt>
                <c:pt idx="435">
                  <c:v>103.7</c:v>
                </c:pt>
                <c:pt idx="436">
                  <c:v>103.7</c:v>
                </c:pt>
                <c:pt idx="437">
                  <c:v>103.69</c:v>
                </c:pt>
                <c:pt idx="438">
                  <c:v>103.68</c:v>
                </c:pt>
                <c:pt idx="439">
                  <c:v>103.67</c:v>
                </c:pt>
                <c:pt idx="440">
                  <c:v>103.67</c:v>
                </c:pt>
                <c:pt idx="441">
                  <c:v>103.66</c:v>
                </c:pt>
                <c:pt idx="442">
                  <c:v>103.65</c:v>
                </c:pt>
                <c:pt idx="443">
                  <c:v>103.64</c:v>
                </c:pt>
                <c:pt idx="444">
                  <c:v>103.63</c:v>
                </c:pt>
                <c:pt idx="445">
                  <c:v>103.62</c:v>
                </c:pt>
                <c:pt idx="446">
                  <c:v>103.61</c:v>
                </c:pt>
                <c:pt idx="447">
                  <c:v>103.6</c:v>
                </c:pt>
                <c:pt idx="448">
                  <c:v>103.59</c:v>
                </c:pt>
                <c:pt idx="449">
                  <c:v>103.58</c:v>
                </c:pt>
                <c:pt idx="450">
                  <c:v>103.57</c:v>
                </c:pt>
                <c:pt idx="451">
                  <c:v>103.55</c:v>
                </c:pt>
                <c:pt idx="452">
                  <c:v>103.54</c:v>
                </c:pt>
                <c:pt idx="453">
                  <c:v>103.53</c:v>
                </c:pt>
                <c:pt idx="454">
                  <c:v>103.52</c:v>
                </c:pt>
                <c:pt idx="455">
                  <c:v>103.52</c:v>
                </c:pt>
                <c:pt idx="456">
                  <c:v>103.52</c:v>
                </c:pt>
                <c:pt idx="457">
                  <c:v>103.51</c:v>
                </c:pt>
                <c:pt idx="458">
                  <c:v>103.51</c:v>
                </c:pt>
                <c:pt idx="459">
                  <c:v>103.5</c:v>
                </c:pt>
                <c:pt idx="460">
                  <c:v>103.49</c:v>
                </c:pt>
                <c:pt idx="461">
                  <c:v>103.48</c:v>
                </c:pt>
                <c:pt idx="462">
                  <c:v>103.46</c:v>
                </c:pt>
                <c:pt idx="463">
                  <c:v>103.45</c:v>
                </c:pt>
                <c:pt idx="464">
                  <c:v>103.44</c:v>
                </c:pt>
                <c:pt idx="465">
                  <c:v>103.43</c:v>
                </c:pt>
                <c:pt idx="466">
                  <c:v>103.42</c:v>
                </c:pt>
                <c:pt idx="467">
                  <c:v>103.42</c:v>
                </c:pt>
                <c:pt idx="468">
                  <c:v>103.41</c:v>
                </c:pt>
                <c:pt idx="469">
                  <c:v>103.41</c:v>
                </c:pt>
                <c:pt idx="470">
                  <c:v>103.39</c:v>
                </c:pt>
                <c:pt idx="471">
                  <c:v>103.38</c:v>
                </c:pt>
                <c:pt idx="472">
                  <c:v>103.36</c:v>
                </c:pt>
                <c:pt idx="473">
                  <c:v>103.35</c:v>
                </c:pt>
                <c:pt idx="474">
                  <c:v>103.34</c:v>
                </c:pt>
                <c:pt idx="475">
                  <c:v>103.32</c:v>
                </c:pt>
                <c:pt idx="476">
                  <c:v>103.31</c:v>
                </c:pt>
                <c:pt idx="477">
                  <c:v>103.3</c:v>
                </c:pt>
                <c:pt idx="478">
                  <c:v>103.29</c:v>
                </c:pt>
                <c:pt idx="479">
                  <c:v>103.28</c:v>
                </c:pt>
                <c:pt idx="480">
                  <c:v>103.27</c:v>
                </c:pt>
                <c:pt idx="481">
                  <c:v>103.25</c:v>
                </c:pt>
                <c:pt idx="482">
                  <c:v>103.23</c:v>
                </c:pt>
                <c:pt idx="483">
                  <c:v>103.22</c:v>
                </c:pt>
                <c:pt idx="484">
                  <c:v>103.21</c:v>
                </c:pt>
                <c:pt idx="485">
                  <c:v>103.21</c:v>
                </c:pt>
                <c:pt idx="486">
                  <c:v>103.2</c:v>
                </c:pt>
                <c:pt idx="487">
                  <c:v>103.19</c:v>
                </c:pt>
                <c:pt idx="488">
                  <c:v>103.17</c:v>
                </c:pt>
                <c:pt idx="489">
                  <c:v>103.15</c:v>
                </c:pt>
                <c:pt idx="490">
                  <c:v>103.12</c:v>
                </c:pt>
                <c:pt idx="491">
                  <c:v>103.09</c:v>
                </c:pt>
                <c:pt idx="492">
                  <c:v>103.08</c:v>
                </c:pt>
                <c:pt idx="493">
                  <c:v>103.06</c:v>
                </c:pt>
                <c:pt idx="494">
                  <c:v>103.05</c:v>
                </c:pt>
                <c:pt idx="495">
                  <c:v>103.03</c:v>
                </c:pt>
                <c:pt idx="496">
                  <c:v>103.01</c:v>
                </c:pt>
                <c:pt idx="497">
                  <c:v>102.99</c:v>
                </c:pt>
                <c:pt idx="498">
                  <c:v>102.98</c:v>
                </c:pt>
                <c:pt idx="499">
                  <c:v>102.96</c:v>
                </c:pt>
                <c:pt idx="500">
                  <c:v>102.95</c:v>
                </c:pt>
                <c:pt idx="501">
                  <c:v>102.93</c:v>
                </c:pt>
                <c:pt idx="502">
                  <c:v>102.91</c:v>
                </c:pt>
                <c:pt idx="503">
                  <c:v>102.88</c:v>
                </c:pt>
                <c:pt idx="504">
                  <c:v>102.86</c:v>
                </c:pt>
                <c:pt idx="505">
                  <c:v>102.84</c:v>
                </c:pt>
                <c:pt idx="506">
                  <c:v>102.83</c:v>
                </c:pt>
                <c:pt idx="507">
                  <c:v>102.82</c:v>
                </c:pt>
                <c:pt idx="508">
                  <c:v>102.81</c:v>
                </c:pt>
                <c:pt idx="509">
                  <c:v>102.79</c:v>
                </c:pt>
                <c:pt idx="510">
                  <c:v>102.78</c:v>
                </c:pt>
                <c:pt idx="511">
                  <c:v>102.76</c:v>
                </c:pt>
                <c:pt idx="512">
                  <c:v>102.73</c:v>
                </c:pt>
                <c:pt idx="513">
                  <c:v>102.71</c:v>
                </c:pt>
                <c:pt idx="514">
                  <c:v>102.69</c:v>
                </c:pt>
                <c:pt idx="515">
                  <c:v>102.68</c:v>
                </c:pt>
                <c:pt idx="516">
                  <c:v>102.67</c:v>
                </c:pt>
                <c:pt idx="517">
                  <c:v>102.66</c:v>
                </c:pt>
                <c:pt idx="518">
                  <c:v>102.65</c:v>
                </c:pt>
                <c:pt idx="519">
                  <c:v>102.63</c:v>
                </c:pt>
                <c:pt idx="520">
                  <c:v>102.61</c:v>
                </c:pt>
                <c:pt idx="521">
                  <c:v>102.6</c:v>
                </c:pt>
                <c:pt idx="522">
                  <c:v>102.59</c:v>
                </c:pt>
                <c:pt idx="523">
                  <c:v>102.58</c:v>
                </c:pt>
                <c:pt idx="524">
                  <c:v>102.58</c:v>
                </c:pt>
                <c:pt idx="525">
                  <c:v>102.57</c:v>
                </c:pt>
                <c:pt idx="526">
                  <c:v>102.56</c:v>
                </c:pt>
                <c:pt idx="527">
                  <c:v>102.55</c:v>
                </c:pt>
                <c:pt idx="528">
                  <c:v>102.54</c:v>
                </c:pt>
                <c:pt idx="529">
                  <c:v>102.53</c:v>
                </c:pt>
                <c:pt idx="530">
                  <c:v>102.52</c:v>
                </c:pt>
                <c:pt idx="531">
                  <c:v>102.52</c:v>
                </c:pt>
                <c:pt idx="532">
                  <c:v>102.51</c:v>
                </c:pt>
                <c:pt idx="533">
                  <c:v>102.51</c:v>
                </c:pt>
                <c:pt idx="534">
                  <c:v>102.51</c:v>
                </c:pt>
                <c:pt idx="535">
                  <c:v>102.52</c:v>
                </c:pt>
                <c:pt idx="536">
                  <c:v>102.52</c:v>
                </c:pt>
                <c:pt idx="537">
                  <c:v>102.52</c:v>
                </c:pt>
                <c:pt idx="538">
                  <c:v>102.51</c:v>
                </c:pt>
                <c:pt idx="539">
                  <c:v>102.5</c:v>
                </c:pt>
                <c:pt idx="540">
                  <c:v>102.5</c:v>
                </c:pt>
                <c:pt idx="541">
                  <c:v>102.49</c:v>
                </c:pt>
                <c:pt idx="542">
                  <c:v>102.48</c:v>
                </c:pt>
                <c:pt idx="543">
                  <c:v>102.47</c:v>
                </c:pt>
                <c:pt idx="544">
                  <c:v>102.46</c:v>
                </c:pt>
                <c:pt idx="545">
                  <c:v>102.45</c:v>
                </c:pt>
                <c:pt idx="546">
                  <c:v>102.45</c:v>
                </c:pt>
                <c:pt idx="547">
                  <c:v>102.45</c:v>
                </c:pt>
                <c:pt idx="548">
                  <c:v>102.45</c:v>
                </c:pt>
                <c:pt idx="549">
                  <c:v>102.45</c:v>
                </c:pt>
                <c:pt idx="550">
                  <c:v>102.44</c:v>
                </c:pt>
                <c:pt idx="551">
                  <c:v>102.43</c:v>
                </c:pt>
                <c:pt idx="552">
                  <c:v>102.43</c:v>
                </c:pt>
                <c:pt idx="553">
                  <c:v>102.42</c:v>
                </c:pt>
                <c:pt idx="554">
                  <c:v>102.42</c:v>
                </c:pt>
                <c:pt idx="555">
                  <c:v>102.42</c:v>
                </c:pt>
                <c:pt idx="556">
                  <c:v>102.42</c:v>
                </c:pt>
                <c:pt idx="557">
                  <c:v>102.41</c:v>
                </c:pt>
                <c:pt idx="558">
                  <c:v>102.4</c:v>
                </c:pt>
                <c:pt idx="559">
                  <c:v>102.39</c:v>
                </c:pt>
                <c:pt idx="560">
                  <c:v>102.38</c:v>
                </c:pt>
                <c:pt idx="561">
                  <c:v>102.38</c:v>
                </c:pt>
                <c:pt idx="562">
                  <c:v>102.38</c:v>
                </c:pt>
                <c:pt idx="563">
                  <c:v>102.38</c:v>
                </c:pt>
                <c:pt idx="564">
                  <c:v>102.38</c:v>
                </c:pt>
                <c:pt idx="565">
                  <c:v>102.37</c:v>
                </c:pt>
                <c:pt idx="566">
                  <c:v>102.37</c:v>
                </c:pt>
                <c:pt idx="567">
                  <c:v>102.36</c:v>
                </c:pt>
                <c:pt idx="568">
                  <c:v>102.36</c:v>
                </c:pt>
                <c:pt idx="569">
                  <c:v>102.36</c:v>
                </c:pt>
                <c:pt idx="570">
                  <c:v>102.35</c:v>
                </c:pt>
                <c:pt idx="571">
                  <c:v>102.35</c:v>
                </c:pt>
                <c:pt idx="572">
                  <c:v>102.34</c:v>
                </c:pt>
                <c:pt idx="573">
                  <c:v>102.33</c:v>
                </c:pt>
                <c:pt idx="574">
                  <c:v>102.32</c:v>
                </c:pt>
                <c:pt idx="575">
                  <c:v>102.31</c:v>
                </c:pt>
                <c:pt idx="576">
                  <c:v>102.3</c:v>
                </c:pt>
                <c:pt idx="577">
                  <c:v>102.3</c:v>
                </c:pt>
                <c:pt idx="578">
                  <c:v>102.29</c:v>
                </c:pt>
                <c:pt idx="579">
                  <c:v>102.29</c:v>
                </c:pt>
                <c:pt idx="580">
                  <c:v>102.29</c:v>
                </c:pt>
                <c:pt idx="581">
                  <c:v>102.29</c:v>
                </c:pt>
                <c:pt idx="582">
                  <c:v>102.29</c:v>
                </c:pt>
                <c:pt idx="583">
                  <c:v>102.29</c:v>
                </c:pt>
                <c:pt idx="584">
                  <c:v>102.29</c:v>
                </c:pt>
                <c:pt idx="585">
                  <c:v>102.29</c:v>
                </c:pt>
                <c:pt idx="586">
                  <c:v>102.29</c:v>
                </c:pt>
                <c:pt idx="587">
                  <c:v>102.29</c:v>
                </c:pt>
                <c:pt idx="588">
                  <c:v>102.29</c:v>
                </c:pt>
                <c:pt idx="589">
                  <c:v>102.29</c:v>
                </c:pt>
                <c:pt idx="590">
                  <c:v>102.28</c:v>
                </c:pt>
                <c:pt idx="591">
                  <c:v>102.27</c:v>
                </c:pt>
                <c:pt idx="592">
                  <c:v>102.27</c:v>
                </c:pt>
                <c:pt idx="593">
                  <c:v>102.26</c:v>
                </c:pt>
                <c:pt idx="594">
                  <c:v>102.25</c:v>
                </c:pt>
                <c:pt idx="595">
                  <c:v>102.24</c:v>
                </c:pt>
                <c:pt idx="596">
                  <c:v>102.24</c:v>
                </c:pt>
                <c:pt idx="597">
                  <c:v>102.23</c:v>
                </c:pt>
                <c:pt idx="598">
                  <c:v>102.21</c:v>
                </c:pt>
                <c:pt idx="599">
                  <c:v>102.2</c:v>
                </c:pt>
                <c:pt idx="600">
                  <c:v>102.19</c:v>
                </c:pt>
                <c:pt idx="601">
                  <c:v>102.18</c:v>
                </c:pt>
                <c:pt idx="602">
                  <c:v>102.17</c:v>
                </c:pt>
                <c:pt idx="603">
                  <c:v>102.16</c:v>
                </c:pt>
                <c:pt idx="604">
                  <c:v>102.15</c:v>
                </c:pt>
                <c:pt idx="605">
                  <c:v>102.13</c:v>
                </c:pt>
                <c:pt idx="606">
                  <c:v>102.12</c:v>
                </c:pt>
                <c:pt idx="607">
                  <c:v>102.12</c:v>
                </c:pt>
                <c:pt idx="608">
                  <c:v>102.12</c:v>
                </c:pt>
                <c:pt idx="609">
                  <c:v>102.11</c:v>
                </c:pt>
                <c:pt idx="610">
                  <c:v>102.11</c:v>
                </c:pt>
                <c:pt idx="611">
                  <c:v>102.09</c:v>
                </c:pt>
                <c:pt idx="612">
                  <c:v>102.08</c:v>
                </c:pt>
                <c:pt idx="613">
                  <c:v>102.07</c:v>
                </c:pt>
                <c:pt idx="614">
                  <c:v>102.07</c:v>
                </c:pt>
                <c:pt idx="615">
                  <c:v>102.06</c:v>
                </c:pt>
                <c:pt idx="616">
                  <c:v>102.05</c:v>
                </c:pt>
                <c:pt idx="617">
                  <c:v>102.04</c:v>
                </c:pt>
                <c:pt idx="618">
                  <c:v>102.02</c:v>
                </c:pt>
                <c:pt idx="619">
                  <c:v>102</c:v>
                </c:pt>
                <c:pt idx="620">
                  <c:v>101.99</c:v>
                </c:pt>
                <c:pt idx="621">
                  <c:v>101.99</c:v>
                </c:pt>
                <c:pt idx="622">
                  <c:v>101.99</c:v>
                </c:pt>
                <c:pt idx="623">
                  <c:v>102</c:v>
                </c:pt>
                <c:pt idx="624">
                  <c:v>101.99</c:v>
                </c:pt>
                <c:pt idx="625">
                  <c:v>101.97</c:v>
                </c:pt>
                <c:pt idx="626">
                  <c:v>101.96</c:v>
                </c:pt>
                <c:pt idx="627">
                  <c:v>101.95</c:v>
                </c:pt>
                <c:pt idx="628">
                  <c:v>101.95</c:v>
                </c:pt>
                <c:pt idx="629">
                  <c:v>101.95</c:v>
                </c:pt>
                <c:pt idx="630">
                  <c:v>101.95</c:v>
                </c:pt>
                <c:pt idx="631">
                  <c:v>101.94</c:v>
                </c:pt>
                <c:pt idx="632">
                  <c:v>101.94</c:v>
                </c:pt>
                <c:pt idx="633">
                  <c:v>101.94</c:v>
                </c:pt>
                <c:pt idx="634">
                  <c:v>101.94</c:v>
                </c:pt>
                <c:pt idx="635">
                  <c:v>101.94</c:v>
                </c:pt>
                <c:pt idx="636">
                  <c:v>101.94</c:v>
                </c:pt>
                <c:pt idx="637">
                  <c:v>101.94</c:v>
                </c:pt>
                <c:pt idx="638">
                  <c:v>101.93</c:v>
                </c:pt>
                <c:pt idx="639">
                  <c:v>101.93</c:v>
                </c:pt>
                <c:pt idx="640">
                  <c:v>101.93</c:v>
                </c:pt>
                <c:pt idx="641">
                  <c:v>101.93</c:v>
                </c:pt>
                <c:pt idx="642">
                  <c:v>101.93</c:v>
                </c:pt>
                <c:pt idx="643">
                  <c:v>101.93</c:v>
                </c:pt>
                <c:pt idx="644">
                  <c:v>101.93</c:v>
                </c:pt>
                <c:pt idx="645">
                  <c:v>101.92</c:v>
                </c:pt>
                <c:pt idx="646">
                  <c:v>101.92</c:v>
                </c:pt>
                <c:pt idx="647">
                  <c:v>101.92</c:v>
                </c:pt>
                <c:pt idx="648">
                  <c:v>101.91</c:v>
                </c:pt>
                <c:pt idx="649">
                  <c:v>101.91</c:v>
                </c:pt>
                <c:pt idx="650">
                  <c:v>101.91</c:v>
                </c:pt>
                <c:pt idx="651">
                  <c:v>101.91</c:v>
                </c:pt>
                <c:pt idx="652">
                  <c:v>101.91</c:v>
                </c:pt>
                <c:pt idx="653">
                  <c:v>101.91</c:v>
                </c:pt>
                <c:pt idx="654">
                  <c:v>101.91</c:v>
                </c:pt>
                <c:pt idx="655">
                  <c:v>101.92</c:v>
                </c:pt>
                <c:pt idx="656">
                  <c:v>101.93</c:v>
                </c:pt>
                <c:pt idx="657">
                  <c:v>101.93</c:v>
                </c:pt>
                <c:pt idx="658">
                  <c:v>101.94</c:v>
                </c:pt>
                <c:pt idx="659">
                  <c:v>101.95</c:v>
                </c:pt>
                <c:pt idx="660">
                  <c:v>101.95</c:v>
                </c:pt>
                <c:pt idx="661">
                  <c:v>101.96</c:v>
                </c:pt>
                <c:pt idx="662">
                  <c:v>101.96</c:v>
                </c:pt>
                <c:pt idx="663">
                  <c:v>101.96</c:v>
                </c:pt>
                <c:pt idx="664">
                  <c:v>101.97</c:v>
                </c:pt>
                <c:pt idx="665">
                  <c:v>101.97</c:v>
                </c:pt>
                <c:pt idx="666">
                  <c:v>101.97</c:v>
                </c:pt>
                <c:pt idx="667">
                  <c:v>101.96</c:v>
                </c:pt>
                <c:pt idx="668">
                  <c:v>101.96</c:v>
                </c:pt>
                <c:pt idx="669">
                  <c:v>101.96</c:v>
                </c:pt>
                <c:pt idx="670">
                  <c:v>101.97</c:v>
                </c:pt>
                <c:pt idx="671">
                  <c:v>101.98</c:v>
                </c:pt>
                <c:pt idx="672">
                  <c:v>101.99</c:v>
                </c:pt>
                <c:pt idx="673">
                  <c:v>102</c:v>
                </c:pt>
                <c:pt idx="674">
                  <c:v>102</c:v>
                </c:pt>
                <c:pt idx="675">
                  <c:v>102</c:v>
                </c:pt>
                <c:pt idx="676">
                  <c:v>102</c:v>
                </c:pt>
                <c:pt idx="677">
                  <c:v>102.01</c:v>
                </c:pt>
                <c:pt idx="678">
                  <c:v>102.01</c:v>
                </c:pt>
                <c:pt idx="679">
                  <c:v>102.01</c:v>
                </c:pt>
                <c:pt idx="680">
                  <c:v>102.01</c:v>
                </c:pt>
                <c:pt idx="681">
                  <c:v>102.02</c:v>
                </c:pt>
                <c:pt idx="682">
                  <c:v>102.02</c:v>
                </c:pt>
                <c:pt idx="683">
                  <c:v>102.03</c:v>
                </c:pt>
                <c:pt idx="684">
                  <c:v>102.03</c:v>
                </c:pt>
                <c:pt idx="685">
                  <c:v>102.03</c:v>
                </c:pt>
                <c:pt idx="686">
                  <c:v>102.04</c:v>
                </c:pt>
                <c:pt idx="687">
                  <c:v>102.05</c:v>
                </c:pt>
                <c:pt idx="688">
                  <c:v>102.06</c:v>
                </c:pt>
                <c:pt idx="689">
                  <c:v>102.07</c:v>
                </c:pt>
                <c:pt idx="690">
                  <c:v>102.07</c:v>
                </c:pt>
                <c:pt idx="691">
                  <c:v>102.08</c:v>
                </c:pt>
                <c:pt idx="692">
                  <c:v>102.08</c:v>
                </c:pt>
                <c:pt idx="693">
                  <c:v>102.08</c:v>
                </c:pt>
                <c:pt idx="694">
                  <c:v>102.09</c:v>
                </c:pt>
                <c:pt idx="695">
                  <c:v>102.09</c:v>
                </c:pt>
                <c:pt idx="696">
                  <c:v>102.09</c:v>
                </c:pt>
                <c:pt idx="697">
                  <c:v>102.1</c:v>
                </c:pt>
                <c:pt idx="698">
                  <c:v>102.1</c:v>
                </c:pt>
                <c:pt idx="699">
                  <c:v>102.1</c:v>
                </c:pt>
                <c:pt idx="700">
                  <c:v>102.11</c:v>
                </c:pt>
                <c:pt idx="701">
                  <c:v>102.11</c:v>
                </c:pt>
                <c:pt idx="702">
                  <c:v>102.12</c:v>
                </c:pt>
                <c:pt idx="703">
                  <c:v>102.12</c:v>
                </c:pt>
                <c:pt idx="704">
                  <c:v>102.13</c:v>
                </c:pt>
                <c:pt idx="705">
                  <c:v>102.13</c:v>
                </c:pt>
                <c:pt idx="706">
                  <c:v>102.14</c:v>
                </c:pt>
                <c:pt idx="707">
                  <c:v>102.14</c:v>
                </c:pt>
                <c:pt idx="708">
                  <c:v>102.14</c:v>
                </c:pt>
                <c:pt idx="709">
                  <c:v>102.15</c:v>
                </c:pt>
                <c:pt idx="710">
                  <c:v>102.15</c:v>
                </c:pt>
                <c:pt idx="711">
                  <c:v>102.16</c:v>
                </c:pt>
                <c:pt idx="712">
                  <c:v>102.16</c:v>
                </c:pt>
                <c:pt idx="713">
                  <c:v>102.17</c:v>
                </c:pt>
                <c:pt idx="714">
                  <c:v>102.17</c:v>
                </c:pt>
                <c:pt idx="715">
                  <c:v>102.17</c:v>
                </c:pt>
                <c:pt idx="716">
                  <c:v>102.18</c:v>
                </c:pt>
                <c:pt idx="717">
                  <c:v>102.18</c:v>
                </c:pt>
                <c:pt idx="718">
                  <c:v>102.19</c:v>
                </c:pt>
                <c:pt idx="719">
                  <c:v>102.19</c:v>
                </c:pt>
                <c:pt idx="720">
                  <c:v>102.19</c:v>
                </c:pt>
                <c:pt idx="721">
                  <c:v>102.2</c:v>
                </c:pt>
                <c:pt idx="722">
                  <c:v>102.2</c:v>
                </c:pt>
                <c:pt idx="723">
                  <c:v>102.21</c:v>
                </c:pt>
                <c:pt idx="724">
                  <c:v>102.21</c:v>
                </c:pt>
                <c:pt idx="725">
                  <c:v>102.21</c:v>
                </c:pt>
                <c:pt idx="726">
                  <c:v>102.22</c:v>
                </c:pt>
                <c:pt idx="727">
                  <c:v>102.22</c:v>
                </c:pt>
                <c:pt idx="728">
                  <c:v>102.22</c:v>
                </c:pt>
                <c:pt idx="729">
                  <c:v>102.23</c:v>
                </c:pt>
                <c:pt idx="730">
                  <c:v>102.23</c:v>
                </c:pt>
                <c:pt idx="731">
                  <c:v>102.23</c:v>
                </c:pt>
                <c:pt idx="732">
                  <c:v>102.24</c:v>
                </c:pt>
                <c:pt idx="733">
                  <c:v>102.24</c:v>
                </c:pt>
                <c:pt idx="734">
                  <c:v>102.24</c:v>
                </c:pt>
                <c:pt idx="735">
                  <c:v>102.25</c:v>
                </c:pt>
                <c:pt idx="736">
                  <c:v>102.25</c:v>
                </c:pt>
                <c:pt idx="737">
                  <c:v>102.25</c:v>
                </c:pt>
                <c:pt idx="738">
                  <c:v>102.26</c:v>
                </c:pt>
                <c:pt idx="739">
                  <c:v>102.26</c:v>
                </c:pt>
                <c:pt idx="740">
                  <c:v>102.26</c:v>
                </c:pt>
                <c:pt idx="741">
                  <c:v>102.27</c:v>
                </c:pt>
                <c:pt idx="742">
                  <c:v>102.27</c:v>
                </c:pt>
                <c:pt idx="743">
                  <c:v>102.27</c:v>
                </c:pt>
                <c:pt idx="744">
                  <c:v>102.28</c:v>
                </c:pt>
                <c:pt idx="745">
                  <c:v>102.28</c:v>
                </c:pt>
                <c:pt idx="746">
                  <c:v>102.28</c:v>
                </c:pt>
                <c:pt idx="747">
                  <c:v>102.28</c:v>
                </c:pt>
                <c:pt idx="748">
                  <c:v>102.29</c:v>
                </c:pt>
                <c:pt idx="749">
                  <c:v>102.29</c:v>
                </c:pt>
                <c:pt idx="750">
                  <c:v>102.29</c:v>
                </c:pt>
                <c:pt idx="751">
                  <c:v>102.3</c:v>
                </c:pt>
                <c:pt idx="752">
                  <c:v>102.3</c:v>
                </c:pt>
                <c:pt idx="753">
                  <c:v>102.3</c:v>
                </c:pt>
                <c:pt idx="754">
                  <c:v>102.3</c:v>
                </c:pt>
                <c:pt idx="755">
                  <c:v>102.3</c:v>
                </c:pt>
                <c:pt idx="756">
                  <c:v>102.31</c:v>
                </c:pt>
                <c:pt idx="757">
                  <c:v>102.31</c:v>
                </c:pt>
                <c:pt idx="758">
                  <c:v>102.31</c:v>
                </c:pt>
                <c:pt idx="759">
                  <c:v>102.32</c:v>
                </c:pt>
                <c:pt idx="760">
                  <c:v>102.32</c:v>
                </c:pt>
                <c:pt idx="761">
                  <c:v>102.32</c:v>
                </c:pt>
                <c:pt idx="762">
                  <c:v>102.32</c:v>
                </c:pt>
                <c:pt idx="763">
                  <c:v>102.32</c:v>
                </c:pt>
                <c:pt idx="764">
                  <c:v>102.32</c:v>
                </c:pt>
                <c:pt idx="765">
                  <c:v>102.32</c:v>
                </c:pt>
                <c:pt idx="766">
                  <c:v>102.32</c:v>
                </c:pt>
                <c:pt idx="767">
                  <c:v>102.32</c:v>
                </c:pt>
                <c:pt idx="768">
                  <c:v>102.33</c:v>
                </c:pt>
                <c:pt idx="769">
                  <c:v>102.33</c:v>
                </c:pt>
                <c:pt idx="770">
                  <c:v>102.33</c:v>
                </c:pt>
                <c:pt idx="771">
                  <c:v>102.34</c:v>
                </c:pt>
                <c:pt idx="772">
                  <c:v>102.34</c:v>
                </c:pt>
                <c:pt idx="773">
                  <c:v>102.34</c:v>
                </c:pt>
                <c:pt idx="774">
                  <c:v>102.34</c:v>
                </c:pt>
                <c:pt idx="775">
                  <c:v>102.34</c:v>
                </c:pt>
                <c:pt idx="776">
                  <c:v>102.35</c:v>
                </c:pt>
                <c:pt idx="777">
                  <c:v>102.35</c:v>
                </c:pt>
                <c:pt idx="778">
                  <c:v>102.36</c:v>
                </c:pt>
                <c:pt idx="779">
                  <c:v>102.36</c:v>
                </c:pt>
                <c:pt idx="780">
                  <c:v>102.36</c:v>
                </c:pt>
                <c:pt idx="781">
                  <c:v>102.36</c:v>
                </c:pt>
                <c:pt idx="782">
                  <c:v>102.37</c:v>
                </c:pt>
                <c:pt idx="783">
                  <c:v>102.37</c:v>
                </c:pt>
                <c:pt idx="784">
                  <c:v>102.37</c:v>
                </c:pt>
                <c:pt idx="785">
                  <c:v>102.38</c:v>
                </c:pt>
                <c:pt idx="786">
                  <c:v>102.38</c:v>
                </c:pt>
                <c:pt idx="787">
                  <c:v>102.39</c:v>
                </c:pt>
                <c:pt idx="788">
                  <c:v>102.39</c:v>
                </c:pt>
                <c:pt idx="789">
                  <c:v>102.39</c:v>
                </c:pt>
                <c:pt idx="790">
                  <c:v>102.38</c:v>
                </c:pt>
                <c:pt idx="791">
                  <c:v>102.38</c:v>
                </c:pt>
                <c:pt idx="792">
                  <c:v>102.38</c:v>
                </c:pt>
                <c:pt idx="793">
                  <c:v>102.38</c:v>
                </c:pt>
                <c:pt idx="794">
                  <c:v>102.39</c:v>
                </c:pt>
                <c:pt idx="795">
                  <c:v>102.39</c:v>
                </c:pt>
                <c:pt idx="796">
                  <c:v>102.4</c:v>
                </c:pt>
                <c:pt idx="797">
                  <c:v>102.4</c:v>
                </c:pt>
                <c:pt idx="798">
                  <c:v>102.4</c:v>
                </c:pt>
                <c:pt idx="799">
                  <c:v>102.41</c:v>
                </c:pt>
                <c:pt idx="800">
                  <c:v>102.41</c:v>
                </c:pt>
                <c:pt idx="801">
                  <c:v>102.42</c:v>
                </c:pt>
                <c:pt idx="802">
                  <c:v>102.42</c:v>
                </c:pt>
                <c:pt idx="803">
                  <c:v>102.43</c:v>
                </c:pt>
                <c:pt idx="804">
                  <c:v>102.43</c:v>
                </c:pt>
                <c:pt idx="805">
                  <c:v>102.44</c:v>
                </c:pt>
                <c:pt idx="806">
                  <c:v>102.44</c:v>
                </c:pt>
                <c:pt idx="807">
                  <c:v>102.45</c:v>
                </c:pt>
                <c:pt idx="808">
                  <c:v>102.45</c:v>
                </c:pt>
                <c:pt idx="809">
                  <c:v>102.46</c:v>
                </c:pt>
                <c:pt idx="810">
                  <c:v>102.45</c:v>
                </c:pt>
                <c:pt idx="811">
                  <c:v>102.45</c:v>
                </c:pt>
                <c:pt idx="812">
                  <c:v>102.45</c:v>
                </c:pt>
                <c:pt idx="813">
                  <c:v>102.45</c:v>
                </c:pt>
                <c:pt idx="814">
                  <c:v>102.46</c:v>
                </c:pt>
                <c:pt idx="815">
                  <c:v>102.46</c:v>
                </c:pt>
                <c:pt idx="816">
                  <c:v>102.46</c:v>
                </c:pt>
                <c:pt idx="817">
                  <c:v>102.47</c:v>
                </c:pt>
                <c:pt idx="818">
                  <c:v>102.47</c:v>
                </c:pt>
                <c:pt idx="819">
                  <c:v>102.48</c:v>
                </c:pt>
                <c:pt idx="820">
                  <c:v>102.48</c:v>
                </c:pt>
                <c:pt idx="821">
                  <c:v>102.49</c:v>
                </c:pt>
                <c:pt idx="822">
                  <c:v>102.49</c:v>
                </c:pt>
                <c:pt idx="823">
                  <c:v>102.5</c:v>
                </c:pt>
                <c:pt idx="824">
                  <c:v>102.5</c:v>
                </c:pt>
                <c:pt idx="825">
                  <c:v>102.51</c:v>
                </c:pt>
                <c:pt idx="826">
                  <c:v>102.51</c:v>
                </c:pt>
                <c:pt idx="827">
                  <c:v>102.52</c:v>
                </c:pt>
                <c:pt idx="828">
                  <c:v>102.52</c:v>
                </c:pt>
                <c:pt idx="829">
                  <c:v>102.53</c:v>
                </c:pt>
                <c:pt idx="830">
                  <c:v>102.53</c:v>
                </c:pt>
                <c:pt idx="831">
                  <c:v>102.54</c:v>
                </c:pt>
                <c:pt idx="832">
                  <c:v>102.54</c:v>
                </c:pt>
                <c:pt idx="833">
                  <c:v>102.55</c:v>
                </c:pt>
                <c:pt idx="834">
                  <c:v>102.55</c:v>
                </c:pt>
                <c:pt idx="835">
                  <c:v>102.56</c:v>
                </c:pt>
                <c:pt idx="836">
                  <c:v>102.56</c:v>
                </c:pt>
                <c:pt idx="837">
                  <c:v>102.56</c:v>
                </c:pt>
                <c:pt idx="838">
                  <c:v>102.57</c:v>
                </c:pt>
                <c:pt idx="839">
                  <c:v>102.57</c:v>
                </c:pt>
                <c:pt idx="840">
                  <c:v>102.57</c:v>
                </c:pt>
                <c:pt idx="841">
                  <c:v>102.58</c:v>
                </c:pt>
                <c:pt idx="842">
                  <c:v>102.58</c:v>
                </c:pt>
                <c:pt idx="843">
                  <c:v>102.59</c:v>
                </c:pt>
                <c:pt idx="844">
                  <c:v>102.6</c:v>
                </c:pt>
                <c:pt idx="845">
                  <c:v>102.6</c:v>
                </c:pt>
                <c:pt idx="846">
                  <c:v>102.6</c:v>
                </c:pt>
                <c:pt idx="847">
                  <c:v>102.61</c:v>
                </c:pt>
                <c:pt idx="848">
                  <c:v>102.61</c:v>
                </c:pt>
                <c:pt idx="849">
                  <c:v>102.62</c:v>
                </c:pt>
                <c:pt idx="850">
                  <c:v>102.62</c:v>
                </c:pt>
                <c:pt idx="851">
                  <c:v>102.63</c:v>
                </c:pt>
                <c:pt idx="852">
                  <c:v>102.63</c:v>
                </c:pt>
                <c:pt idx="853">
                  <c:v>102.63</c:v>
                </c:pt>
                <c:pt idx="854">
                  <c:v>102.64</c:v>
                </c:pt>
                <c:pt idx="855">
                  <c:v>102.64</c:v>
                </c:pt>
                <c:pt idx="856">
                  <c:v>102.64</c:v>
                </c:pt>
                <c:pt idx="857">
                  <c:v>102.65</c:v>
                </c:pt>
                <c:pt idx="858">
                  <c:v>102.65</c:v>
                </c:pt>
                <c:pt idx="859">
                  <c:v>102.66</c:v>
                </c:pt>
                <c:pt idx="860">
                  <c:v>102.66</c:v>
                </c:pt>
                <c:pt idx="861">
                  <c:v>102.66</c:v>
                </c:pt>
                <c:pt idx="862">
                  <c:v>102.67</c:v>
                </c:pt>
                <c:pt idx="863">
                  <c:v>102.67</c:v>
                </c:pt>
                <c:pt idx="864">
                  <c:v>102.68</c:v>
                </c:pt>
                <c:pt idx="865">
                  <c:v>102.68</c:v>
                </c:pt>
                <c:pt idx="866">
                  <c:v>102.68</c:v>
                </c:pt>
                <c:pt idx="867">
                  <c:v>102.69</c:v>
                </c:pt>
                <c:pt idx="868">
                  <c:v>102.69</c:v>
                </c:pt>
                <c:pt idx="869">
                  <c:v>102.7</c:v>
                </c:pt>
                <c:pt idx="870">
                  <c:v>102.7</c:v>
                </c:pt>
                <c:pt idx="871">
                  <c:v>102.7</c:v>
                </c:pt>
                <c:pt idx="872">
                  <c:v>102.71</c:v>
                </c:pt>
                <c:pt idx="873">
                  <c:v>102.71</c:v>
                </c:pt>
                <c:pt idx="874">
                  <c:v>102.71</c:v>
                </c:pt>
                <c:pt idx="875">
                  <c:v>102.71</c:v>
                </c:pt>
                <c:pt idx="876">
                  <c:v>102.72</c:v>
                </c:pt>
                <c:pt idx="877">
                  <c:v>102.72</c:v>
                </c:pt>
                <c:pt idx="878">
                  <c:v>102.73</c:v>
                </c:pt>
                <c:pt idx="879">
                  <c:v>102.73</c:v>
                </c:pt>
                <c:pt idx="880">
                  <c:v>102.73</c:v>
                </c:pt>
                <c:pt idx="881">
                  <c:v>102.74</c:v>
                </c:pt>
                <c:pt idx="882">
                  <c:v>102.74</c:v>
                </c:pt>
                <c:pt idx="883">
                  <c:v>102.74</c:v>
                </c:pt>
                <c:pt idx="884">
                  <c:v>102.75</c:v>
                </c:pt>
                <c:pt idx="885">
                  <c:v>102.75</c:v>
                </c:pt>
                <c:pt idx="886">
                  <c:v>102.75</c:v>
                </c:pt>
                <c:pt idx="887">
                  <c:v>102.75</c:v>
                </c:pt>
                <c:pt idx="888">
                  <c:v>102.76</c:v>
                </c:pt>
                <c:pt idx="889">
                  <c:v>102.76</c:v>
                </c:pt>
                <c:pt idx="890">
                  <c:v>102.76</c:v>
                </c:pt>
                <c:pt idx="891">
                  <c:v>102.77</c:v>
                </c:pt>
                <c:pt idx="892">
                  <c:v>102.77</c:v>
                </c:pt>
                <c:pt idx="893">
                  <c:v>102.77</c:v>
                </c:pt>
                <c:pt idx="894">
                  <c:v>102.78</c:v>
                </c:pt>
                <c:pt idx="895">
                  <c:v>102.78</c:v>
                </c:pt>
                <c:pt idx="896">
                  <c:v>102.78</c:v>
                </c:pt>
                <c:pt idx="897">
                  <c:v>102.79</c:v>
                </c:pt>
                <c:pt idx="898">
                  <c:v>102.79</c:v>
                </c:pt>
                <c:pt idx="899">
                  <c:v>102.79</c:v>
                </c:pt>
                <c:pt idx="900">
                  <c:v>102.8</c:v>
                </c:pt>
                <c:pt idx="901">
                  <c:v>102.8</c:v>
                </c:pt>
                <c:pt idx="902">
                  <c:v>102.8</c:v>
                </c:pt>
                <c:pt idx="903">
                  <c:v>102.81</c:v>
                </c:pt>
                <c:pt idx="904">
                  <c:v>102.81</c:v>
                </c:pt>
                <c:pt idx="905">
                  <c:v>102.81</c:v>
                </c:pt>
                <c:pt idx="906">
                  <c:v>102.82</c:v>
                </c:pt>
                <c:pt idx="907">
                  <c:v>102.82</c:v>
                </c:pt>
                <c:pt idx="908">
                  <c:v>102.82</c:v>
                </c:pt>
                <c:pt idx="909">
                  <c:v>102.82</c:v>
                </c:pt>
                <c:pt idx="910">
                  <c:v>102.83</c:v>
                </c:pt>
                <c:pt idx="911">
                  <c:v>102.83</c:v>
                </c:pt>
                <c:pt idx="912">
                  <c:v>102.83</c:v>
                </c:pt>
                <c:pt idx="913">
                  <c:v>102.84</c:v>
                </c:pt>
                <c:pt idx="914">
                  <c:v>102.84</c:v>
                </c:pt>
                <c:pt idx="915">
                  <c:v>102.84</c:v>
                </c:pt>
                <c:pt idx="916">
                  <c:v>102.85</c:v>
                </c:pt>
                <c:pt idx="917">
                  <c:v>102.85</c:v>
                </c:pt>
                <c:pt idx="918">
                  <c:v>102.85</c:v>
                </c:pt>
                <c:pt idx="919">
                  <c:v>102.86</c:v>
                </c:pt>
                <c:pt idx="920">
                  <c:v>102.86</c:v>
                </c:pt>
                <c:pt idx="921">
                  <c:v>102.86</c:v>
                </c:pt>
                <c:pt idx="922">
                  <c:v>102.86</c:v>
                </c:pt>
                <c:pt idx="923">
                  <c:v>102.87</c:v>
                </c:pt>
                <c:pt idx="924">
                  <c:v>102.87</c:v>
                </c:pt>
                <c:pt idx="925">
                  <c:v>102.87</c:v>
                </c:pt>
                <c:pt idx="926">
                  <c:v>102.88</c:v>
                </c:pt>
                <c:pt idx="927">
                  <c:v>102.88</c:v>
                </c:pt>
                <c:pt idx="928">
                  <c:v>102.88</c:v>
                </c:pt>
                <c:pt idx="929">
                  <c:v>102.88</c:v>
                </c:pt>
                <c:pt idx="930">
                  <c:v>102.89</c:v>
                </c:pt>
                <c:pt idx="931">
                  <c:v>102.89</c:v>
                </c:pt>
                <c:pt idx="932">
                  <c:v>102.89</c:v>
                </c:pt>
                <c:pt idx="933">
                  <c:v>102.89</c:v>
                </c:pt>
                <c:pt idx="934">
                  <c:v>102.9</c:v>
                </c:pt>
                <c:pt idx="935">
                  <c:v>102.9</c:v>
                </c:pt>
                <c:pt idx="936">
                  <c:v>102.9</c:v>
                </c:pt>
                <c:pt idx="937">
                  <c:v>102.91</c:v>
                </c:pt>
                <c:pt idx="938">
                  <c:v>102.91</c:v>
                </c:pt>
                <c:pt idx="939">
                  <c:v>102.91</c:v>
                </c:pt>
                <c:pt idx="940">
                  <c:v>102.91</c:v>
                </c:pt>
                <c:pt idx="941">
                  <c:v>102.92</c:v>
                </c:pt>
                <c:pt idx="942">
                  <c:v>102.92</c:v>
                </c:pt>
                <c:pt idx="943">
                  <c:v>102.92</c:v>
                </c:pt>
                <c:pt idx="944">
                  <c:v>102.92</c:v>
                </c:pt>
                <c:pt idx="945">
                  <c:v>102.93</c:v>
                </c:pt>
                <c:pt idx="946">
                  <c:v>102.93</c:v>
                </c:pt>
                <c:pt idx="947">
                  <c:v>102.93</c:v>
                </c:pt>
                <c:pt idx="948">
                  <c:v>102.93</c:v>
                </c:pt>
                <c:pt idx="949">
                  <c:v>102.94</c:v>
                </c:pt>
                <c:pt idx="950">
                  <c:v>102.94</c:v>
                </c:pt>
                <c:pt idx="951">
                  <c:v>102.94</c:v>
                </c:pt>
                <c:pt idx="952">
                  <c:v>102.94</c:v>
                </c:pt>
                <c:pt idx="953">
                  <c:v>102.95</c:v>
                </c:pt>
                <c:pt idx="954">
                  <c:v>102.95</c:v>
                </c:pt>
                <c:pt idx="955">
                  <c:v>102.95</c:v>
                </c:pt>
                <c:pt idx="956">
                  <c:v>102.95</c:v>
                </c:pt>
                <c:pt idx="957">
                  <c:v>102.96</c:v>
                </c:pt>
                <c:pt idx="958">
                  <c:v>102.96</c:v>
                </c:pt>
                <c:pt idx="959">
                  <c:v>102.97</c:v>
                </c:pt>
                <c:pt idx="960">
                  <c:v>102.97</c:v>
                </c:pt>
                <c:pt idx="961">
                  <c:v>102.97</c:v>
                </c:pt>
                <c:pt idx="962">
                  <c:v>102.98</c:v>
                </c:pt>
                <c:pt idx="963">
                  <c:v>102.98</c:v>
                </c:pt>
                <c:pt idx="964">
                  <c:v>102.98</c:v>
                </c:pt>
                <c:pt idx="965">
                  <c:v>102.98</c:v>
                </c:pt>
                <c:pt idx="966">
                  <c:v>102.99</c:v>
                </c:pt>
                <c:pt idx="967">
                  <c:v>102.99</c:v>
                </c:pt>
                <c:pt idx="968">
                  <c:v>102.99</c:v>
                </c:pt>
                <c:pt idx="969">
                  <c:v>103</c:v>
                </c:pt>
                <c:pt idx="970">
                  <c:v>103</c:v>
                </c:pt>
                <c:pt idx="971">
                  <c:v>103.01</c:v>
                </c:pt>
                <c:pt idx="972">
                  <c:v>103.01</c:v>
                </c:pt>
                <c:pt idx="973">
                  <c:v>103.01</c:v>
                </c:pt>
                <c:pt idx="974">
                  <c:v>103.01</c:v>
                </c:pt>
                <c:pt idx="975">
                  <c:v>103.02</c:v>
                </c:pt>
                <c:pt idx="976">
                  <c:v>103.02</c:v>
                </c:pt>
                <c:pt idx="977">
                  <c:v>103.02</c:v>
                </c:pt>
                <c:pt idx="978">
                  <c:v>103.03</c:v>
                </c:pt>
                <c:pt idx="979">
                  <c:v>103.03</c:v>
                </c:pt>
                <c:pt idx="980">
                  <c:v>103.03</c:v>
                </c:pt>
                <c:pt idx="981">
                  <c:v>103.03</c:v>
                </c:pt>
                <c:pt idx="982">
                  <c:v>103.03</c:v>
                </c:pt>
                <c:pt idx="983">
                  <c:v>103.04</c:v>
                </c:pt>
                <c:pt idx="984">
                  <c:v>103.04</c:v>
                </c:pt>
                <c:pt idx="985">
                  <c:v>103.04</c:v>
                </c:pt>
                <c:pt idx="986">
                  <c:v>103.04</c:v>
                </c:pt>
                <c:pt idx="987">
                  <c:v>103.05</c:v>
                </c:pt>
                <c:pt idx="988">
                  <c:v>103.05</c:v>
                </c:pt>
                <c:pt idx="989">
                  <c:v>103.06</c:v>
                </c:pt>
                <c:pt idx="990">
                  <c:v>103.06</c:v>
                </c:pt>
                <c:pt idx="991">
                  <c:v>103.07</c:v>
                </c:pt>
                <c:pt idx="992">
                  <c:v>103.07</c:v>
                </c:pt>
                <c:pt idx="993">
                  <c:v>103.07</c:v>
                </c:pt>
                <c:pt idx="994">
                  <c:v>103.07</c:v>
                </c:pt>
                <c:pt idx="995">
                  <c:v>103.07</c:v>
                </c:pt>
                <c:pt idx="996">
                  <c:v>103.07</c:v>
                </c:pt>
                <c:pt idx="997">
                  <c:v>103.07</c:v>
                </c:pt>
                <c:pt idx="998">
                  <c:v>103.07</c:v>
                </c:pt>
                <c:pt idx="999">
                  <c:v>103.08</c:v>
                </c:pt>
                <c:pt idx="1000">
                  <c:v>103.08</c:v>
                </c:pt>
                <c:pt idx="1001">
                  <c:v>103.09</c:v>
                </c:pt>
                <c:pt idx="1002">
                  <c:v>103.09</c:v>
                </c:pt>
                <c:pt idx="1003">
                  <c:v>103.09</c:v>
                </c:pt>
                <c:pt idx="1004">
                  <c:v>103.09</c:v>
                </c:pt>
                <c:pt idx="1005">
                  <c:v>103.09</c:v>
                </c:pt>
                <c:pt idx="1006">
                  <c:v>103.09</c:v>
                </c:pt>
                <c:pt idx="1007">
                  <c:v>103.09</c:v>
                </c:pt>
                <c:pt idx="1008">
                  <c:v>103.09</c:v>
                </c:pt>
                <c:pt idx="1009">
                  <c:v>103.1</c:v>
                </c:pt>
                <c:pt idx="1010">
                  <c:v>103.1</c:v>
                </c:pt>
                <c:pt idx="1011">
                  <c:v>103.1</c:v>
                </c:pt>
                <c:pt idx="1012">
                  <c:v>103.1</c:v>
                </c:pt>
                <c:pt idx="1013">
                  <c:v>103.11</c:v>
                </c:pt>
                <c:pt idx="1014">
                  <c:v>103.11</c:v>
                </c:pt>
                <c:pt idx="1015">
                  <c:v>103.11</c:v>
                </c:pt>
                <c:pt idx="1016">
                  <c:v>103.11</c:v>
                </c:pt>
                <c:pt idx="1017">
                  <c:v>103.11</c:v>
                </c:pt>
                <c:pt idx="1018">
                  <c:v>103.11</c:v>
                </c:pt>
                <c:pt idx="1019">
                  <c:v>103.12</c:v>
                </c:pt>
                <c:pt idx="1020">
                  <c:v>103.12</c:v>
                </c:pt>
                <c:pt idx="1021">
                  <c:v>103.13</c:v>
                </c:pt>
                <c:pt idx="1022">
                  <c:v>103.13</c:v>
                </c:pt>
                <c:pt idx="1023">
                  <c:v>103.13</c:v>
                </c:pt>
                <c:pt idx="1024">
                  <c:v>103.13</c:v>
                </c:pt>
                <c:pt idx="1025">
                  <c:v>103.14</c:v>
                </c:pt>
                <c:pt idx="1026">
                  <c:v>103.14</c:v>
                </c:pt>
                <c:pt idx="1027">
                  <c:v>103.14</c:v>
                </c:pt>
                <c:pt idx="1028">
                  <c:v>103.14</c:v>
                </c:pt>
                <c:pt idx="1029">
                  <c:v>103.14</c:v>
                </c:pt>
                <c:pt idx="1030">
                  <c:v>103.14</c:v>
                </c:pt>
                <c:pt idx="1031">
                  <c:v>103.14</c:v>
                </c:pt>
                <c:pt idx="1032">
                  <c:v>103.14</c:v>
                </c:pt>
                <c:pt idx="1033">
                  <c:v>103.15</c:v>
                </c:pt>
                <c:pt idx="1034">
                  <c:v>103.15</c:v>
                </c:pt>
                <c:pt idx="1035">
                  <c:v>103.16</c:v>
                </c:pt>
                <c:pt idx="1036">
                  <c:v>103.16</c:v>
                </c:pt>
                <c:pt idx="1037">
                  <c:v>103.17</c:v>
                </c:pt>
                <c:pt idx="1038">
                  <c:v>103.17</c:v>
                </c:pt>
                <c:pt idx="1039">
                  <c:v>103.17</c:v>
                </c:pt>
                <c:pt idx="1040">
                  <c:v>103.17</c:v>
                </c:pt>
                <c:pt idx="1041">
                  <c:v>103.17</c:v>
                </c:pt>
                <c:pt idx="1042">
                  <c:v>103.17</c:v>
                </c:pt>
                <c:pt idx="1043">
                  <c:v>103.17</c:v>
                </c:pt>
                <c:pt idx="1044">
                  <c:v>103.18</c:v>
                </c:pt>
                <c:pt idx="1045">
                  <c:v>103.18</c:v>
                </c:pt>
                <c:pt idx="1046">
                  <c:v>103.18</c:v>
                </c:pt>
                <c:pt idx="1047">
                  <c:v>103.18</c:v>
                </c:pt>
                <c:pt idx="1048">
                  <c:v>103.18</c:v>
                </c:pt>
                <c:pt idx="1049">
                  <c:v>103.18</c:v>
                </c:pt>
                <c:pt idx="1050">
                  <c:v>103.18</c:v>
                </c:pt>
                <c:pt idx="1051">
                  <c:v>103.18</c:v>
                </c:pt>
                <c:pt idx="1052">
                  <c:v>103.18</c:v>
                </c:pt>
                <c:pt idx="1053">
                  <c:v>103.19</c:v>
                </c:pt>
                <c:pt idx="1054">
                  <c:v>103.19</c:v>
                </c:pt>
                <c:pt idx="1055">
                  <c:v>103.19</c:v>
                </c:pt>
                <c:pt idx="1056">
                  <c:v>103.19</c:v>
                </c:pt>
                <c:pt idx="1057">
                  <c:v>103.18</c:v>
                </c:pt>
                <c:pt idx="1058">
                  <c:v>103.18</c:v>
                </c:pt>
                <c:pt idx="1059">
                  <c:v>103.18</c:v>
                </c:pt>
                <c:pt idx="1060">
                  <c:v>103.19</c:v>
                </c:pt>
                <c:pt idx="1061">
                  <c:v>103.19</c:v>
                </c:pt>
                <c:pt idx="1062">
                  <c:v>103.19</c:v>
                </c:pt>
                <c:pt idx="1063">
                  <c:v>103.2</c:v>
                </c:pt>
                <c:pt idx="1064">
                  <c:v>103.2</c:v>
                </c:pt>
                <c:pt idx="1065">
                  <c:v>103.21</c:v>
                </c:pt>
                <c:pt idx="1066">
                  <c:v>103.21</c:v>
                </c:pt>
                <c:pt idx="1067">
                  <c:v>103.22</c:v>
                </c:pt>
                <c:pt idx="1068">
                  <c:v>103.22</c:v>
                </c:pt>
                <c:pt idx="1069">
                  <c:v>103.22</c:v>
                </c:pt>
                <c:pt idx="1070">
                  <c:v>103.22</c:v>
                </c:pt>
                <c:pt idx="1071">
                  <c:v>103.22</c:v>
                </c:pt>
                <c:pt idx="1072">
                  <c:v>103.23</c:v>
                </c:pt>
                <c:pt idx="1073">
                  <c:v>103.23</c:v>
                </c:pt>
                <c:pt idx="1074">
                  <c:v>103.22</c:v>
                </c:pt>
                <c:pt idx="1075">
                  <c:v>103.22</c:v>
                </c:pt>
                <c:pt idx="1076">
                  <c:v>103.22</c:v>
                </c:pt>
                <c:pt idx="1077">
                  <c:v>103.23</c:v>
                </c:pt>
                <c:pt idx="1078">
                  <c:v>103.23</c:v>
                </c:pt>
                <c:pt idx="1079">
                  <c:v>103.23</c:v>
                </c:pt>
                <c:pt idx="1080">
                  <c:v>103.24</c:v>
                </c:pt>
                <c:pt idx="1081">
                  <c:v>103.24</c:v>
                </c:pt>
                <c:pt idx="1082">
                  <c:v>103.24</c:v>
                </c:pt>
                <c:pt idx="1083">
                  <c:v>103.24</c:v>
                </c:pt>
                <c:pt idx="1084">
                  <c:v>103.24</c:v>
                </c:pt>
                <c:pt idx="1085">
                  <c:v>103.24</c:v>
                </c:pt>
                <c:pt idx="1086">
                  <c:v>103.24</c:v>
                </c:pt>
                <c:pt idx="1087">
                  <c:v>103.24</c:v>
                </c:pt>
                <c:pt idx="1088">
                  <c:v>103.24</c:v>
                </c:pt>
                <c:pt idx="1089">
                  <c:v>103.24</c:v>
                </c:pt>
                <c:pt idx="1090">
                  <c:v>103.24</c:v>
                </c:pt>
                <c:pt idx="1091">
                  <c:v>103.25</c:v>
                </c:pt>
                <c:pt idx="1092">
                  <c:v>103.25</c:v>
                </c:pt>
                <c:pt idx="1093">
                  <c:v>103.25</c:v>
                </c:pt>
                <c:pt idx="1094">
                  <c:v>103.25</c:v>
                </c:pt>
                <c:pt idx="1095">
                  <c:v>103.26</c:v>
                </c:pt>
                <c:pt idx="1096">
                  <c:v>103.26</c:v>
                </c:pt>
                <c:pt idx="1097">
                  <c:v>103.26</c:v>
                </c:pt>
                <c:pt idx="1098">
                  <c:v>103.26</c:v>
                </c:pt>
                <c:pt idx="1099">
                  <c:v>103.26</c:v>
                </c:pt>
                <c:pt idx="1100">
                  <c:v>103.26</c:v>
                </c:pt>
                <c:pt idx="1101">
                  <c:v>103.26</c:v>
                </c:pt>
                <c:pt idx="1102">
                  <c:v>103.27</c:v>
                </c:pt>
                <c:pt idx="1103">
                  <c:v>103.27</c:v>
                </c:pt>
                <c:pt idx="1104">
                  <c:v>103.26</c:v>
                </c:pt>
                <c:pt idx="1105">
                  <c:v>103.26</c:v>
                </c:pt>
                <c:pt idx="1106">
                  <c:v>103.26</c:v>
                </c:pt>
                <c:pt idx="1107">
                  <c:v>103.26</c:v>
                </c:pt>
                <c:pt idx="1108">
                  <c:v>103.26</c:v>
                </c:pt>
                <c:pt idx="1109">
                  <c:v>103.26</c:v>
                </c:pt>
                <c:pt idx="1110">
                  <c:v>103.26</c:v>
                </c:pt>
                <c:pt idx="1111">
                  <c:v>103.26</c:v>
                </c:pt>
                <c:pt idx="1112">
                  <c:v>103.26</c:v>
                </c:pt>
                <c:pt idx="1113">
                  <c:v>103.27</c:v>
                </c:pt>
                <c:pt idx="1114">
                  <c:v>103.27</c:v>
                </c:pt>
                <c:pt idx="1115">
                  <c:v>103.27</c:v>
                </c:pt>
                <c:pt idx="1116">
                  <c:v>103.27</c:v>
                </c:pt>
                <c:pt idx="1117">
                  <c:v>103.27</c:v>
                </c:pt>
                <c:pt idx="1118">
                  <c:v>103.27</c:v>
                </c:pt>
                <c:pt idx="1119">
                  <c:v>103.27</c:v>
                </c:pt>
                <c:pt idx="1120">
                  <c:v>103.27</c:v>
                </c:pt>
                <c:pt idx="1121">
                  <c:v>103.28</c:v>
                </c:pt>
                <c:pt idx="1122">
                  <c:v>103.28</c:v>
                </c:pt>
                <c:pt idx="1123">
                  <c:v>103.29</c:v>
                </c:pt>
                <c:pt idx="1124">
                  <c:v>103.29</c:v>
                </c:pt>
                <c:pt idx="1125">
                  <c:v>103.29</c:v>
                </c:pt>
                <c:pt idx="1126">
                  <c:v>103.29</c:v>
                </c:pt>
                <c:pt idx="1127">
                  <c:v>103.3</c:v>
                </c:pt>
                <c:pt idx="1128">
                  <c:v>103.3</c:v>
                </c:pt>
                <c:pt idx="1129">
                  <c:v>103.31</c:v>
                </c:pt>
                <c:pt idx="1130">
                  <c:v>103.31</c:v>
                </c:pt>
                <c:pt idx="1131">
                  <c:v>103.31</c:v>
                </c:pt>
                <c:pt idx="1132">
                  <c:v>103.31</c:v>
                </c:pt>
                <c:pt idx="1133">
                  <c:v>103.31</c:v>
                </c:pt>
                <c:pt idx="1134">
                  <c:v>103.31</c:v>
                </c:pt>
                <c:pt idx="1135">
                  <c:v>103.32</c:v>
                </c:pt>
                <c:pt idx="1136">
                  <c:v>103.33</c:v>
                </c:pt>
                <c:pt idx="1137">
                  <c:v>103.33</c:v>
                </c:pt>
                <c:pt idx="1138">
                  <c:v>103.34</c:v>
                </c:pt>
                <c:pt idx="1139">
                  <c:v>103.34</c:v>
                </c:pt>
                <c:pt idx="1140">
                  <c:v>103.34</c:v>
                </c:pt>
                <c:pt idx="1141">
                  <c:v>103.34</c:v>
                </c:pt>
                <c:pt idx="1142">
                  <c:v>103.34</c:v>
                </c:pt>
                <c:pt idx="1143">
                  <c:v>103.35</c:v>
                </c:pt>
                <c:pt idx="1144">
                  <c:v>103.35</c:v>
                </c:pt>
                <c:pt idx="1145">
                  <c:v>103.36</c:v>
                </c:pt>
                <c:pt idx="1146">
                  <c:v>103.36</c:v>
                </c:pt>
                <c:pt idx="1147">
                  <c:v>103.37</c:v>
                </c:pt>
                <c:pt idx="1148">
                  <c:v>103.37</c:v>
                </c:pt>
                <c:pt idx="1149">
                  <c:v>103.37</c:v>
                </c:pt>
                <c:pt idx="1150">
                  <c:v>103.38</c:v>
                </c:pt>
                <c:pt idx="1151">
                  <c:v>103.38</c:v>
                </c:pt>
                <c:pt idx="1152">
                  <c:v>103.38</c:v>
                </c:pt>
                <c:pt idx="1153">
                  <c:v>103.38</c:v>
                </c:pt>
                <c:pt idx="1154">
                  <c:v>103.39</c:v>
                </c:pt>
                <c:pt idx="1155">
                  <c:v>103.39</c:v>
                </c:pt>
                <c:pt idx="1156">
                  <c:v>103.39</c:v>
                </c:pt>
                <c:pt idx="1157">
                  <c:v>103.39</c:v>
                </c:pt>
                <c:pt idx="1158">
                  <c:v>103.4</c:v>
                </c:pt>
                <c:pt idx="1159">
                  <c:v>103.4</c:v>
                </c:pt>
                <c:pt idx="1160">
                  <c:v>103.4</c:v>
                </c:pt>
                <c:pt idx="1161">
                  <c:v>103.4</c:v>
                </c:pt>
                <c:pt idx="1162">
                  <c:v>103.41</c:v>
                </c:pt>
                <c:pt idx="1163">
                  <c:v>103.41</c:v>
                </c:pt>
                <c:pt idx="1164">
                  <c:v>103.41</c:v>
                </c:pt>
                <c:pt idx="1165">
                  <c:v>103.41</c:v>
                </c:pt>
                <c:pt idx="1166">
                  <c:v>103.41</c:v>
                </c:pt>
                <c:pt idx="1167">
                  <c:v>103.41</c:v>
                </c:pt>
                <c:pt idx="1168">
                  <c:v>103.41</c:v>
                </c:pt>
                <c:pt idx="1169">
                  <c:v>103.41</c:v>
                </c:pt>
                <c:pt idx="1170">
                  <c:v>103.42</c:v>
                </c:pt>
                <c:pt idx="1171">
                  <c:v>103.42</c:v>
                </c:pt>
                <c:pt idx="1172">
                  <c:v>103.42</c:v>
                </c:pt>
                <c:pt idx="1173">
                  <c:v>103.42</c:v>
                </c:pt>
                <c:pt idx="1174">
                  <c:v>103.43</c:v>
                </c:pt>
                <c:pt idx="1175">
                  <c:v>103.43</c:v>
                </c:pt>
                <c:pt idx="1176">
                  <c:v>103.43</c:v>
                </c:pt>
                <c:pt idx="1177">
                  <c:v>103.43</c:v>
                </c:pt>
                <c:pt idx="1178">
                  <c:v>103.43</c:v>
                </c:pt>
                <c:pt idx="1179">
                  <c:v>103.43</c:v>
                </c:pt>
                <c:pt idx="1180">
                  <c:v>103.43</c:v>
                </c:pt>
                <c:pt idx="1181">
                  <c:v>103.44</c:v>
                </c:pt>
                <c:pt idx="1182">
                  <c:v>103.44</c:v>
                </c:pt>
                <c:pt idx="1183">
                  <c:v>103.44</c:v>
                </c:pt>
                <c:pt idx="1184">
                  <c:v>103.44</c:v>
                </c:pt>
                <c:pt idx="1185">
                  <c:v>103.44</c:v>
                </c:pt>
                <c:pt idx="1186">
                  <c:v>103.44</c:v>
                </c:pt>
                <c:pt idx="1187">
                  <c:v>103.44</c:v>
                </c:pt>
                <c:pt idx="1188">
                  <c:v>103.44</c:v>
                </c:pt>
                <c:pt idx="1189">
                  <c:v>103.44</c:v>
                </c:pt>
                <c:pt idx="1190">
                  <c:v>103.45</c:v>
                </c:pt>
                <c:pt idx="1191">
                  <c:v>103.45</c:v>
                </c:pt>
                <c:pt idx="1192">
                  <c:v>103.45</c:v>
                </c:pt>
                <c:pt idx="1193">
                  <c:v>103.45</c:v>
                </c:pt>
                <c:pt idx="1194">
                  <c:v>103.45</c:v>
                </c:pt>
                <c:pt idx="1195">
                  <c:v>103.45</c:v>
                </c:pt>
                <c:pt idx="1196">
                  <c:v>103.45</c:v>
                </c:pt>
                <c:pt idx="1197">
                  <c:v>103.45</c:v>
                </c:pt>
                <c:pt idx="1198">
                  <c:v>103.46</c:v>
                </c:pt>
                <c:pt idx="1199">
                  <c:v>103.46</c:v>
                </c:pt>
                <c:pt idx="1200">
                  <c:v>103.46</c:v>
                </c:pt>
                <c:pt idx="1201">
                  <c:v>103.46</c:v>
                </c:pt>
                <c:pt idx="1202">
                  <c:v>103.46</c:v>
                </c:pt>
                <c:pt idx="1203">
                  <c:v>103.46</c:v>
                </c:pt>
                <c:pt idx="1204">
                  <c:v>103.46</c:v>
                </c:pt>
                <c:pt idx="1205">
                  <c:v>103.47</c:v>
                </c:pt>
                <c:pt idx="1206">
                  <c:v>103.47</c:v>
                </c:pt>
                <c:pt idx="1207">
                  <c:v>103.47</c:v>
                </c:pt>
                <c:pt idx="1208">
                  <c:v>103.47</c:v>
                </c:pt>
                <c:pt idx="1209">
                  <c:v>103.47</c:v>
                </c:pt>
                <c:pt idx="1210">
                  <c:v>103.47</c:v>
                </c:pt>
                <c:pt idx="1211">
                  <c:v>103.48</c:v>
                </c:pt>
                <c:pt idx="1212">
                  <c:v>103.48</c:v>
                </c:pt>
                <c:pt idx="1213">
                  <c:v>103.48</c:v>
                </c:pt>
                <c:pt idx="1214">
                  <c:v>103.48</c:v>
                </c:pt>
                <c:pt idx="1215">
                  <c:v>103.48</c:v>
                </c:pt>
                <c:pt idx="1216">
                  <c:v>103.48</c:v>
                </c:pt>
                <c:pt idx="1217">
                  <c:v>103.48</c:v>
                </c:pt>
                <c:pt idx="1218">
                  <c:v>103.49</c:v>
                </c:pt>
                <c:pt idx="1219">
                  <c:v>103.49</c:v>
                </c:pt>
                <c:pt idx="1220">
                  <c:v>103.49</c:v>
                </c:pt>
                <c:pt idx="1221">
                  <c:v>103.49</c:v>
                </c:pt>
                <c:pt idx="1222">
                  <c:v>103.49</c:v>
                </c:pt>
                <c:pt idx="1223">
                  <c:v>103.49</c:v>
                </c:pt>
                <c:pt idx="1224">
                  <c:v>103.5</c:v>
                </c:pt>
                <c:pt idx="1225">
                  <c:v>103.5</c:v>
                </c:pt>
                <c:pt idx="1226">
                  <c:v>103.5</c:v>
                </c:pt>
                <c:pt idx="1227">
                  <c:v>103.5</c:v>
                </c:pt>
                <c:pt idx="1228">
                  <c:v>103.5</c:v>
                </c:pt>
                <c:pt idx="1229">
                  <c:v>103.51</c:v>
                </c:pt>
                <c:pt idx="1230">
                  <c:v>103.51</c:v>
                </c:pt>
                <c:pt idx="1231">
                  <c:v>103.51</c:v>
                </c:pt>
                <c:pt idx="1232">
                  <c:v>103.51</c:v>
                </c:pt>
                <c:pt idx="1233">
                  <c:v>103.51</c:v>
                </c:pt>
                <c:pt idx="1234">
                  <c:v>103.52</c:v>
                </c:pt>
                <c:pt idx="1235">
                  <c:v>103.52</c:v>
                </c:pt>
                <c:pt idx="1236">
                  <c:v>103.52</c:v>
                </c:pt>
                <c:pt idx="1237">
                  <c:v>103.52</c:v>
                </c:pt>
                <c:pt idx="1238">
                  <c:v>103.52</c:v>
                </c:pt>
                <c:pt idx="1239">
                  <c:v>103.52</c:v>
                </c:pt>
                <c:pt idx="1240">
                  <c:v>103.52</c:v>
                </c:pt>
                <c:pt idx="1241">
                  <c:v>103.52</c:v>
                </c:pt>
                <c:pt idx="1242">
                  <c:v>103.52</c:v>
                </c:pt>
                <c:pt idx="1243">
                  <c:v>103.52</c:v>
                </c:pt>
                <c:pt idx="1244">
                  <c:v>103.53</c:v>
                </c:pt>
                <c:pt idx="1245">
                  <c:v>103.53</c:v>
                </c:pt>
                <c:pt idx="1246">
                  <c:v>103.53</c:v>
                </c:pt>
                <c:pt idx="1247">
                  <c:v>103.53</c:v>
                </c:pt>
                <c:pt idx="1248">
                  <c:v>103.54</c:v>
                </c:pt>
                <c:pt idx="1249">
                  <c:v>103.54</c:v>
                </c:pt>
                <c:pt idx="1250">
                  <c:v>103.54</c:v>
                </c:pt>
                <c:pt idx="1251">
                  <c:v>103.54</c:v>
                </c:pt>
                <c:pt idx="1252">
                  <c:v>103.54</c:v>
                </c:pt>
                <c:pt idx="1253">
                  <c:v>103.55</c:v>
                </c:pt>
                <c:pt idx="1254">
                  <c:v>103.55</c:v>
                </c:pt>
                <c:pt idx="1255">
                  <c:v>103.55</c:v>
                </c:pt>
                <c:pt idx="1256">
                  <c:v>103.55</c:v>
                </c:pt>
                <c:pt idx="1257">
                  <c:v>103.55</c:v>
                </c:pt>
                <c:pt idx="1258">
                  <c:v>103.55</c:v>
                </c:pt>
                <c:pt idx="1259">
                  <c:v>103.55</c:v>
                </c:pt>
                <c:pt idx="1260">
                  <c:v>103.56</c:v>
                </c:pt>
                <c:pt idx="1261">
                  <c:v>103.56</c:v>
                </c:pt>
                <c:pt idx="1262">
                  <c:v>103.56</c:v>
                </c:pt>
                <c:pt idx="1263">
                  <c:v>103.56</c:v>
                </c:pt>
                <c:pt idx="1264">
                  <c:v>103.57</c:v>
                </c:pt>
                <c:pt idx="1265">
                  <c:v>103.57</c:v>
                </c:pt>
                <c:pt idx="1266">
                  <c:v>103.57</c:v>
                </c:pt>
                <c:pt idx="1267">
                  <c:v>103.57</c:v>
                </c:pt>
                <c:pt idx="1268">
                  <c:v>103.57</c:v>
                </c:pt>
                <c:pt idx="1269">
                  <c:v>103.57</c:v>
                </c:pt>
                <c:pt idx="1270">
                  <c:v>103.58</c:v>
                </c:pt>
                <c:pt idx="1271">
                  <c:v>103.58</c:v>
                </c:pt>
                <c:pt idx="1272">
                  <c:v>103.58</c:v>
                </c:pt>
                <c:pt idx="1273">
                  <c:v>103.58</c:v>
                </c:pt>
                <c:pt idx="1274">
                  <c:v>103.58</c:v>
                </c:pt>
                <c:pt idx="1275">
                  <c:v>103.58</c:v>
                </c:pt>
                <c:pt idx="1276">
                  <c:v>103.58</c:v>
                </c:pt>
                <c:pt idx="1277">
                  <c:v>103.59</c:v>
                </c:pt>
                <c:pt idx="1278">
                  <c:v>103.59</c:v>
                </c:pt>
                <c:pt idx="1279">
                  <c:v>103.59</c:v>
                </c:pt>
                <c:pt idx="1280">
                  <c:v>103.59</c:v>
                </c:pt>
                <c:pt idx="1281">
                  <c:v>103.59</c:v>
                </c:pt>
                <c:pt idx="1282">
                  <c:v>103.6</c:v>
                </c:pt>
                <c:pt idx="1283">
                  <c:v>103.6</c:v>
                </c:pt>
                <c:pt idx="1284">
                  <c:v>103.6</c:v>
                </c:pt>
                <c:pt idx="1285">
                  <c:v>103.6</c:v>
                </c:pt>
                <c:pt idx="1286">
                  <c:v>103.6</c:v>
                </c:pt>
                <c:pt idx="1287">
                  <c:v>103.6</c:v>
                </c:pt>
                <c:pt idx="1288">
                  <c:v>103.6</c:v>
                </c:pt>
                <c:pt idx="1289">
                  <c:v>103.61</c:v>
                </c:pt>
                <c:pt idx="1290">
                  <c:v>103.61</c:v>
                </c:pt>
                <c:pt idx="1291">
                  <c:v>103.61</c:v>
                </c:pt>
                <c:pt idx="1292">
                  <c:v>103.61</c:v>
                </c:pt>
                <c:pt idx="1293">
                  <c:v>103.61</c:v>
                </c:pt>
                <c:pt idx="1294">
                  <c:v>103.61</c:v>
                </c:pt>
                <c:pt idx="1295">
                  <c:v>103.62</c:v>
                </c:pt>
                <c:pt idx="1296">
                  <c:v>103.62</c:v>
                </c:pt>
                <c:pt idx="1297">
                  <c:v>103.62</c:v>
                </c:pt>
                <c:pt idx="1298">
                  <c:v>103.62</c:v>
                </c:pt>
                <c:pt idx="1299">
                  <c:v>103.62</c:v>
                </c:pt>
                <c:pt idx="1300">
                  <c:v>103.62</c:v>
                </c:pt>
                <c:pt idx="1301">
                  <c:v>103.62</c:v>
                </c:pt>
                <c:pt idx="1302">
                  <c:v>103.62</c:v>
                </c:pt>
                <c:pt idx="1303">
                  <c:v>103.63</c:v>
                </c:pt>
                <c:pt idx="1304">
                  <c:v>103.63</c:v>
                </c:pt>
                <c:pt idx="1305">
                  <c:v>103.63</c:v>
                </c:pt>
                <c:pt idx="1306">
                  <c:v>103.63</c:v>
                </c:pt>
                <c:pt idx="1307">
                  <c:v>103.63</c:v>
                </c:pt>
                <c:pt idx="1308">
                  <c:v>103.63</c:v>
                </c:pt>
                <c:pt idx="1309">
                  <c:v>103.63</c:v>
                </c:pt>
                <c:pt idx="1310">
                  <c:v>103.64</c:v>
                </c:pt>
                <c:pt idx="1311">
                  <c:v>103.64</c:v>
                </c:pt>
                <c:pt idx="1312">
                  <c:v>103.64</c:v>
                </c:pt>
                <c:pt idx="1313">
                  <c:v>103.64</c:v>
                </c:pt>
                <c:pt idx="1314">
                  <c:v>103.64</c:v>
                </c:pt>
                <c:pt idx="1315">
                  <c:v>103.64</c:v>
                </c:pt>
                <c:pt idx="1316">
                  <c:v>103.64</c:v>
                </c:pt>
                <c:pt idx="1317">
                  <c:v>103.65</c:v>
                </c:pt>
                <c:pt idx="1318">
                  <c:v>103.65</c:v>
                </c:pt>
                <c:pt idx="1319">
                  <c:v>103.65</c:v>
                </c:pt>
                <c:pt idx="1320">
                  <c:v>103.66</c:v>
                </c:pt>
                <c:pt idx="1321">
                  <c:v>103.66</c:v>
                </c:pt>
                <c:pt idx="1322">
                  <c:v>103.66</c:v>
                </c:pt>
                <c:pt idx="1323">
                  <c:v>103.66</c:v>
                </c:pt>
                <c:pt idx="1324">
                  <c:v>103.66</c:v>
                </c:pt>
                <c:pt idx="1325">
                  <c:v>103.66</c:v>
                </c:pt>
                <c:pt idx="1326">
                  <c:v>103.66</c:v>
                </c:pt>
                <c:pt idx="1327">
                  <c:v>103.66</c:v>
                </c:pt>
                <c:pt idx="1328">
                  <c:v>103.66</c:v>
                </c:pt>
                <c:pt idx="1329">
                  <c:v>103.66</c:v>
                </c:pt>
                <c:pt idx="1330">
                  <c:v>103.66</c:v>
                </c:pt>
                <c:pt idx="1331">
                  <c:v>103.66</c:v>
                </c:pt>
                <c:pt idx="1332">
                  <c:v>103.66</c:v>
                </c:pt>
                <c:pt idx="1333">
                  <c:v>103.66</c:v>
                </c:pt>
                <c:pt idx="1334">
                  <c:v>103.66</c:v>
                </c:pt>
                <c:pt idx="1335">
                  <c:v>103.66</c:v>
                </c:pt>
                <c:pt idx="1336">
                  <c:v>103.66</c:v>
                </c:pt>
                <c:pt idx="1337">
                  <c:v>103.66</c:v>
                </c:pt>
                <c:pt idx="1338">
                  <c:v>103.66</c:v>
                </c:pt>
                <c:pt idx="1339">
                  <c:v>103.66</c:v>
                </c:pt>
                <c:pt idx="1340">
                  <c:v>103.66</c:v>
                </c:pt>
                <c:pt idx="1341">
                  <c:v>103.66</c:v>
                </c:pt>
                <c:pt idx="1342">
                  <c:v>103.66</c:v>
                </c:pt>
                <c:pt idx="1343">
                  <c:v>103.66</c:v>
                </c:pt>
                <c:pt idx="1344">
                  <c:v>103.66</c:v>
                </c:pt>
                <c:pt idx="1345">
                  <c:v>103.66</c:v>
                </c:pt>
                <c:pt idx="1346">
                  <c:v>103.66</c:v>
                </c:pt>
                <c:pt idx="1347">
                  <c:v>103.66</c:v>
                </c:pt>
                <c:pt idx="1348">
                  <c:v>103.66</c:v>
                </c:pt>
                <c:pt idx="1349">
                  <c:v>103.66</c:v>
                </c:pt>
                <c:pt idx="1350">
                  <c:v>103.66</c:v>
                </c:pt>
                <c:pt idx="1351">
                  <c:v>103.66</c:v>
                </c:pt>
                <c:pt idx="1352">
                  <c:v>103.66</c:v>
                </c:pt>
                <c:pt idx="1353">
                  <c:v>103.66</c:v>
                </c:pt>
                <c:pt idx="1354">
                  <c:v>103.66</c:v>
                </c:pt>
                <c:pt idx="1355">
                  <c:v>103.66</c:v>
                </c:pt>
                <c:pt idx="1356">
                  <c:v>103.66</c:v>
                </c:pt>
                <c:pt idx="1357">
                  <c:v>103.66</c:v>
                </c:pt>
                <c:pt idx="1358">
                  <c:v>103.66</c:v>
                </c:pt>
                <c:pt idx="1359">
                  <c:v>103.66</c:v>
                </c:pt>
                <c:pt idx="1360">
                  <c:v>103.66</c:v>
                </c:pt>
                <c:pt idx="1361">
                  <c:v>103.66</c:v>
                </c:pt>
                <c:pt idx="1362">
                  <c:v>103.66</c:v>
                </c:pt>
                <c:pt idx="1363">
                  <c:v>103.66</c:v>
                </c:pt>
                <c:pt idx="1364">
                  <c:v>103.66</c:v>
                </c:pt>
                <c:pt idx="1365">
                  <c:v>103.66</c:v>
                </c:pt>
                <c:pt idx="1366">
                  <c:v>103.66</c:v>
                </c:pt>
                <c:pt idx="1367">
                  <c:v>103.66</c:v>
                </c:pt>
                <c:pt idx="1368">
                  <c:v>103.66</c:v>
                </c:pt>
                <c:pt idx="1369">
                  <c:v>103.66</c:v>
                </c:pt>
                <c:pt idx="1370">
                  <c:v>103.65</c:v>
                </c:pt>
                <c:pt idx="1371">
                  <c:v>103.65</c:v>
                </c:pt>
                <c:pt idx="1372">
                  <c:v>103.65</c:v>
                </c:pt>
                <c:pt idx="1373">
                  <c:v>103.65</c:v>
                </c:pt>
                <c:pt idx="1374">
                  <c:v>103.65</c:v>
                </c:pt>
                <c:pt idx="1375">
                  <c:v>103.65</c:v>
                </c:pt>
                <c:pt idx="1376">
                  <c:v>103.65</c:v>
                </c:pt>
                <c:pt idx="1377">
                  <c:v>103.65</c:v>
                </c:pt>
                <c:pt idx="1378">
                  <c:v>103.65</c:v>
                </c:pt>
                <c:pt idx="1379">
                  <c:v>103.65</c:v>
                </c:pt>
                <c:pt idx="1380">
                  <c:v>103.65</c:v>
                </c:pt>
                <c:pt idx="1381">
                  <c:v>103.65</c:v>
                </c:pt>
                <c:pt idx="1382">
                  <c:v>103.65</c:v>
                </c:pt>
                <c:pt idx="1383">
                  <c:v>103.65</c:v>
                </c:pt>
                <c:pt idx="1384">
                  <c:v>103.65</c:v>
                </c:pt>
                <c:pt idx="1385">
                  <c:v>103.65</c:v>
                </c:pt>
                <c:pt idx="1386">
                  <c:v>103.65</c:v>
                </c:pt>
                <c:pt idx="1387">
                  <c:v>103.65</c:v>
                </c:pt>
                <c:pt idx="1388">
                  <c:v>103.65</c:v>
                </c:pt>
                <c:pt idx="1389">
                  <c:v>103.64</c:v>
                </c:pt>
                <c:pt idx="1390">
                  <c:v>103.64</c:v>
                </c:pt>
                <c:pt idx="1391">
                  <c:v>103.64</c:v>
                </c:pt>
                <c:pt idx="1392">
                  <c:v>103.64</c:v>
                </c:pt>
                <c:pt idx="1393">
                  <c:v>103.64</c:v>
                </c:pt>
                <c:pt idx="1394">
                  <c:v>103.64</c:v>
                </c:pt>
                <c:pt idx="1395">
                  <c:v>103.64</c:v>
                </c:pt>
                <c:pt idx="1396">
                  <c:v>103.64</c:v>
                </c:pt>
                <c:pt idx="1397">
                  <c:v>103.64</c:v>
                </c:pt>
                <c:pt idx="1398">
                  <c:v>103.64</c:v>
                </c:pt>
                <c:pt idx="1399">
                  <c:v>103.64</c:v>
                </c:pt>
                <c:pt idx="1400">
                  <c:v>103.64</c:v>
                </c:pt>
                <c:pt idx="1401">
                  <c:v>103.64</c:v>
                </c:pt>
                <c:pt idx="1402">
                  <c:v>103.64</c:v>
                </c:pt>
                <c:pt idx="1403">
                  <c:v>103.64</c:v>
                </c:pt>
                <c:pt idx="1404">
                  <c:v>103.64</c:v>
                </c:pt>
                <c:pt idx="1405">
                  <c:v>103.64</c:v>
                </c:pt>
                <c:pt idx="1406">
                  <c:v>103.64</c:v>
                </c:pt>
                <c:pt idx="1407">
                  <c:v>103.64</c:v>
                </c:pt>
                <c:pt idx="1408">
                  <c:v>103.64</c:v>
                </c:pt>
                <c:pt idx="1409">
                  <c:v>103.64</c:v>
                </c:pt>
                <c:pt idx="1410">
                  <c:v>103.64</c:v>
                </c:pt>
                <c:pt idx="1411">
                  <c:v>103.64</c:v>
                </c:pt>
                <c:pt idx="1412">
                  <c:v>103.64</c:v>
                </c:pt>
                <c:pt idx="1413">
                  <c:v>103.64</c:v>
                </c:pt>
                <c:pt idx="1414">
                  <c:v>103.64</c:v>
                </c:pt>
                <c:pt idx="1415">
                  <c:v>103.64</c:v>
                </c:pt>
                <c:pt idx="1416">
                  <c:v>103.64</c:v>
                </c:pt>
                <c:pt idx="1417">
                  <c:v>103.64</c:v>
                </c:pt>
                <c:pt idx="1418">
                  <c:v>103.64</c:v>
                </c:pt>
                <c:pt idx="1419">
                  <c:v>103.65</c:v>
                </c:pt>
                <c:pt idx="1420">
                  <c:v>103.65</c:v>
                </c:pt>
                <c:pt idx="1421">
                  <c:v>103.65</c:v>
                </c:pt>
                <c:pt idx="1422">
                  <c:v>103.65</c:v>
                </c:pt>
                <c:pt idx="1423">
                  <c:v>103.65</c:v>
                </c:pt>
                <c:pt idx="1424">
                  <c:v>103.65</c:v>
                </c:pt>
                <c:pt idx="1425">
                  <c:v>103.65</c:v>
                </c:pt>
                <c:pt idx="1426">
                  <c:v>103.65</c:v>
                </c:pt>
                <c:pt idx="1427">
                  <c:v>103.65</c:v>
                </c:pt>
                <c:pt idx="1428">
                  <c:v>103.65</c:v>
                </c:pt>
                <c:pt idx="1429">
                  <c:v>103.65</c:v>
                </c:pt>
                <c:pt idx="1430">
                  <c:v>103.65</c:v>
                </c:pt>
                <c:pt idx="1431">
                  <c:v>103.65</c:v>
                </c:pt>
                <c:pt idx="1432">
                  <c:v>103.65</c:v>
                </c:pt>
                <c:pt idx="1433">
                  <c:v>103.65</c:v>
                </c:pt>
                <c:pt idx="1434">
                  <c:v>103.65</c:v>
                </c:pt>
                <c:pt idx="1435">
                  <c:v>103.65</c:v>
                </c:pt>
                <c:pt idx="1436">
                  <c:v>103.65</c:v>
                </c:pt>
                <c:pt idx="1437">
                  <c:v>103.65</c:v>
                </c:pt>
                <c:pt idx="1438">
                  <c:v>103.65</c:v>
                </c:pt>
                <c:pt idx="1439">
                  <c:v>103.65</c:v>
                </c:pt>
                <c:pt idx="1440">
                  <c:v>103.65</c:v>
                </c:pt>
                <c:pt idx="1441">
                  <c:v>103.65</c:v>
                </c:pt>
                <c:pt idx="1442">
                  <c:v>103.65</c:v>
                </c:pt>
                <c:pt idx="1443">
                  <c:v>103.65</c:v>
                </c:pt>
                <c:pt idx="1444">
                  <c:v>103.66</c:v>
                </c:pt>
                <c:pt idx="1445">
                  <c:v>103.66</c:v>
                </c:pt>
                <c:pt idx="1446">
                  <c:v>103.66</c:v>
                </c:pt>
                <c:pt idx="1447">
                  <c:v>103.66</c:v>
                </c:pt>
                <c:pt idx="1448">
                  <c:v>103.65</c:v>
                </c:pt>
                <c:pt idx="1449">
                  <c:v>103.65</c:v>
                </c:pt>
                <c:pt idx="1450">
                  <c:v>103.65</c:v>
                </c:pt>
                <c:pt idx="1451">
                  <c:v>103.65</c:v>
                </c:pt>
                <c:pt idx="1452">
                  <c:v>103.65</c:v>
                </c:pt>
                <c:pt idx="1453">
                  <c:v>103.66</c:v>
                </c:pt>
                <c:pt idx="1454">
                  <c:v>103.66</c:v>
                </c:pt>
                <c:pt idx="1455">
                  <c:v>103.66</c:v>
                </c:pt>
                <c:pt idx="1456">
                  <c:v>103.66</c:v>
                </c:pt>
                <c:pt idx="1457">
                  <c:v>103.66</c:v>
                </c:pt>
                <c:pt idx="1458">
                  <c:v>103.66</c:v>
                </c:pt>
                <c:pt idx="1459">
                  <c:v>103.66</c:v>
                </c:pt>
                <c:pt idx="1460">
                  <c:v>103.66</c:v>
                </c:pt>
                <c:pt idx="1461">
                  <c:v>103.66</c:v>
                </c:pt>
                <c:pt idx="1462">
                  <c:v>103.66</c:v>
                </c:pt>
                <c:pt idx="1463">
                  <c:v>103.66</c:v>
                </c:pt>
                <c:pt idx="1464">
                  <c:v>103.66</c:v>
                </c:pt>
                <c:pt idx="1465">
                  <c:v>103.66</c:v>
                </c:pt>
                <c:pt idx="1466">
                  <c:v>103.66</c:v>
                </c:pt>
                <c:pt idx="1467">
                  <c:v>103.66</c:v>
                </c:pt>
                <c:pt idx="1468">
                  <c:v>103.66</c:v>
                </c:pt>
                <c:pt idx="1469">
                  <c:v>103.66</c:v>
                </c:pt>
                <c:pt idx="1470">
                  <c:v>103.66</c:v>
                </c:pt>
                <c:pt idx="1471">
                  <c:v>103.66</c:v>
                </c:pt>
                <c:pt idx="1472">
                  <c:v>103.66</c:v>
                </c:pt>
                <c:pt idx="1473">
                  <c:v>103.66</c:v>
                </c:pt>
                <c:pt idx="1474">
                  <c:v>103.66</c:v>
                </c:pt>
                <c:pt idx="1475">
                  <c:v>103.66</c:v>
                </c:pt>
                <c:pt idx="1476">
                  <c:v>103.66</c:v>
                </c:pt>
                <c:pt idx="1477">
                  <c:v>103.66</c:v>
                </c:pt>
                <c:pt idx="1478">
                  <c:v>103.66</c:v>
                </c:pt>
                <c:pt idx="1479">
                  <c:v>103.66</c:v>
                </c:pt>
                <c:pt idx="1480">
                  <c:v>103.66</c:v>
                </c:pt>
                <c:pt idx="1481">
                  <c:v>103.67</c:v>
                </c:pt>
                <c:pt idx="1482">
                  <c:v>103.67</c:v>
                </c:pt>
                <c:pt idx="1483">
                  <c:v>103.67</c:v>
                </c:pt>
                <c:pt idx="1484">
                  <c:v>103.67</c:v>
                </c:pt>
                <c:pt idx="1485">
                  <c:v>103.67</c:v>
                </c:pt>
                <c:pt idx="1486">
                  <c:v>103.67</c:v>
                </c:pt>
                <c:pt idx="1487">
                  <c:v>103.67</c:v>
                </c:pt>
                <c:pt idx="1488">
                  <c:v>103.67</c:v>
                </c:pt>
                <c:pt idx="1489">
                  <c:v>103.67</c:v>
                </c:pt>
                <c:pt idx="1490">
                  <c:v>103.67</c:v>
                </c:pt>
                <c:pt idx="1491">
                  <c:v>103.67</c:v>
                </c:pt>
                <c:pt idx="1492">
                  <c:v>103.67</c:v>
                </c:pt>
                <c:pt idx="1493">
                  <c:v>103.67</c:v>
                </c:pt>
                <c:pt idx="1494">
                  <c:v>103.68</c:v>
                </c:pt>
                <c:pt idx="1495">
                  <c:v>103.68</c:v>
                </c:pt>
                <c:pt idx="1496">
                  <c:v>103.68</c:v>
                </c:pt>
                <c:pt idx="1497">
                  <c:v>103.68</c:v>
                </c:pt>
                <c:pt idx="1498">
                  <c:v>103.68</c:v>
                </c:pt>
                <c:pt idx="1499">
                  <c:v>103.68</c:v>
                </c:pt>
                <c:pt idx="1500">
                  <c:v>103.68</c:v>
                </c:pt>
                <c:pt idx="1501">
                  <c:v>103.68</c:v>
                </c:pt>
                <c:pt idx="1502">
                  <c:v>103.68</c:v>
                </c:pt>
                <c:pt idx="1503">
                  <c:v>103.68</c:v>
                </c:pt>
                <c:pt idx="1504">
                  <c:v>103.68</c:v>
                </c:pt>
                <c:pt idx="1505">
                  <c:v>103.68</c:v>
                </c:pt>
                <c:pt idx="1506">
                  <c:v>103.68</c:v>
                </c:pt>
                <c:pt idx="1507">
                  <c:v>103.69</c:v>
                </c:pt>
                <c:pt idx="1508">
                  <c:v>103.69</c:v>
                </c:pt>
                <c:pt idx="1509">
                  <c:v>103.69</c:v>
                </c:pt>
                <c:pt idx="1510">
                  <c:v>103.69</c:v>
                </c:pt>
                <c:pt idx="1511">
                  <c:v>103.69</c:v>
                </c:pt>
                <c:pt idx="1512">
                  <c:v>103.69</c:v>
                </c:pt>
                <c:pt idx="1513">
                  <c:v>103.69</c:v>
                </c:pt>
                <c:pt idx="1514">
                  <c:v>103.69</c:v>
                </c:pt>
                <c:pt idx="1515">
                  <c:v>103.69</c:v>
                </c:pt>
                <c:pt idx="1516">
                  <c:v>103.69</c:v>
                </c:pt>
                <c:pt idx="1517">
                  <c:v>103.69</c:v>
                </c:pt>
                <c:pt idx="1518">
                  <c:v>103.69</c:v>
                </c:pt>
                <c:pt idx="1519">
                  <c:v>103.7</c:v>
                </c:pt>
                <c:pt idx="1520">
                  <c:v>103.7</c:v>
                </c:pt>
                <c:pt idx="1521">
                  <c:v>103.7</c:v>
                </c:pt>
                <c:pt idx="1522">
                  <c:v>103.7</c:v>
                </c:pt>
                <c:pt idx="1523">
                  <c:v>103.71</c:v>
                </c:pt>
                <c:pt idx="1524">
                  <c:v>103.71</c:v>
                </c:pt>
                <c:pt idx="1525">
                  <c:v>103.71</c:v>
                </c:pt>
                <c:pt idx="1526">
                  <c:v>103.71</c:v>
                </c:pt>
                <c:pt idx="1527">
                  <c:v>103.72</c:v>
                </c:pt>
                <c:pt idx="1528">
                  <c:v>103.72</c:v>
                </c:pt>
                <c:pt idx="1529">
                  <c:v>103.72</c:v>
                </c:pt>
                <c:pt idx="1530">
                  <c:v>103.72</c:v>
                </c:pt>
                <c:pt idx="1531">
                  <c:v>103.72</c:v>
                </c:pt>
                <c:pt idx="1532">
                  <c:v>103.72</c:v>
                </c:pt>
                <c:pt idx="1533">
                  <c:v>103.71</c:v>
                </c:pt>
                <c:pt idx="1534">
                  <c:v>103.71</c:v>
                </c:pt>
                <c:pt idx="1535">
                  <c:v>103.71</c:v>
                </c:pt>
                <c:pt idx="1536">
                  <c:v>103.7</c:v>
                </c:pt>
                <c:pt idx="1537">
                  <c:v>103.7</c:v>
                </c:pt>
                <c:pt idx="1538">
                  <c:v>103.69</c:v>
                </c:pt>
                <c:pt idx="1539">
                  <c:v>103.69</c:v>
                </c:pt>
                <c:pt idx="1540">
                  <c:v>103.7</c:v>
                </c:pt>
                <c:pt idx="1541">
                  <c:v>103.7</c:v>
                </c:pt>
                <c:pt idx="1542">
                  <c:v>103.71</c:v>
                </c:pt>
                <c:pt idx="1543">
                  <c:v>103.72</c:v>
                </c:pt>
                <c:pt idx="1544">
                  <c:v>103.72</c:v>
                </c:pt>
                <c:pt idx="1545">
                  <c:v>103.72</c:v>
                </c:pt>
                <c:pt idx="1546">
                  <c:v>103.72</c:v>
                </c:pt>
                <c:pt idx="1547">
                  <c:v>103.72</c:v>
                </c:pt>
                <c:pt idx="1548">
                  <c:v>103.72</c:v>
                </c:pt>
                <c:pt idx="1549">
                  <c:v>103.72</c:v>
                </c:pt>
                <c:pt idx="1550">
                  <c:v>103.73</c:v>
                </c:pt>
                <c:pt idx="1551">
                  <c:v>103.73</c:v>
                </c:pt>
                <c:pt idx="1552">
                  <c:v>103.74</c:v>
                </c:pt>
                <c:pt idx="1553">
                  <c:v>103.73</c:v>
                </c:pt>
                <c:pt idx="1554">
                  <c:v>103.73</c:v>
                </c:pt>
                <c:pt idx="1555">
                  <c:v>103.73</c:v>
                </c:pt>
                <c:pt idx="1556">
                  <c:v>103.72</c:v>
                </c:pt>
                <c:pt idx="1557">
                  <c:v>103.72</c:v>
                </c:pt>
                <c:pt idx="1558">
                  <c:v>103.72</c:v>
                </c:pt>
                <c:pt idx="1559">
                  <c:v>103.72</c:v>
                </c:pt>
                <c:pt idx="1560">
                  <c:v>103.72</c:v>
                </c:pt>
                <c:pt idx="1561">
                  <c:v>103.71</c:v>
                </c:pt>
                <c:pt idx="1562">
                  <c:v>103.71</c:v>
                </c:pt>
                <c:pt idx="1563">
                  <c:v>103.71</c:v>
                </c:pt>
                <c:pt idx="1564">
                  <c:v>103.71</c:v>
                </c:pt>
                <c:pt idx="1565">
                  <c:v>103.71</c:v>
                </c:pt>
                <c:pt idx="1566">
                  <c:v>103.72</c:v>
                </c:pt>
                <c:pt idx="1567">
                  <c:v>103.72</c:v>
                </c:pt>
                <c:pt idx="1568">
                  <c:v>103.72</c:v>
                </c:pt>
                <c:pt idx="1569">
                  <c:v>103.72</c:v>
                </c:pt>
                <c:pt idx="1570">
                  <c:v>103.72</c:v>
                </c:pt>
                <c:pt idx="1571">
                  <c:v>103.71</c:v>
                </c:pt>
                <c:pt idx="1572">
                  <c:v>103.71</c:v>
                </c:pt>
                <c:pt idx="1573">
                  <c:v>103.71</c:v>
                </c:pt>
                <c:pt idx="1574">
                  <c:v>103.71</c:v>
                </c:pt>
                <c:pt idx="1575">
                  <c:v>103.71</c:v>
                </c:pt>
                <c:pt idx="1576">
                  <c:v>103.72</c:v>
                </c:pt>
                <c:pt idx="1577">
                  <c:v>103.72</c:v>
                </c:pt>
                <c:pt idx="1578">
                  <c:v>103.72</c:v>
                </c:pt>
                <c:pt idx="1579">
                  <c:v>103.72</c:v>
                </c:pt>
                <c:pt idx="1580">
                  <c:v>103.71</c:v>
                </c:pt>
                <c:pt idx="1581">
                  <c:v>103.7</c:v>
                </c:pt>
                <c:pt idx="1582">
                  <c:v>103.7</c:v>
                </c:pt>
                <c:pt idx="1583">
                  <c:v>103.69</c:v>
                </c:pt>
                <c:pt idx="1584">
                  <c:v>103.69</c:v>
                </c:pt>
                <c:pt idx="1585">
                  <c:v>103.69</c:v>
                </c:pt>
                <c:pt idx="1586">
                  <c:v>103.69</c:v>
                </c:pt>
                <c:pt idx="1587">
                  <c:v>103.69</c:v>
                </c:pt>
                <c:pt idx="1588">
                  <c:v>103.69</c:v>
                </c:pt>
                <c:pt idx="1589">
                  <c:v>103.7</c:v>
                </c:pt>
                <c:pt idx="1590">
                  <c:v>103.71</c:v>
                </c:pt>
                <c:pt idx="1591">
                  <c:v>103.71</c:v>
                </c:pt>
                <c:pt idx="1592">
                  <c:v>103.71</c:v>
                </c:pt>
                <c:pt idx="1593">
                  <c:v>103.71</c:v>
                </c:pt>
                <c:pt idx="1594">
                  <c:v>103.71</c:v>
                </c:pt>
                <c:pt idx="1595">
                  <c:v>103.71</c:v>
                </c:pt>
                <c:pt idx="1596">
                  <c:v>103.71</c:v>
                </c:pt>
                <c:pt idx="1597">
                  <c:v>103.72</c:v>
                </c:pt>
                <c:pt idx="1598">
                  <c:v>103.72</c:v>
                </c:pt>
                <c:pt idx="1599">
                  <c:v>103.71</c:v>
                </c:pt>
                <c:pt idx="1600">
                  <c:v>103.71</c:v>
                </c:pt>
                <c:pt idx="1601">
                  <c:v>103.71</c:v>
                </c:pt>
                <c:pt idx="1602">
                  <c:v>103.71</c:v>
                </c:pt>
                <c:pt idx="1603">
                  <c:v>103.71</c:v>
                </c:pt>
                <c:pt idx="1604">
                  <c:v>103.71</c:v>
                </c:pt>
                <c:pt idx="1605">
                  <c:v>103.71</c:v>
                </c:pt>
                <c:pt idx="1606">
                  <c:v>103.71</c:v>
                </c:pt>
                <c:pt idx="1607">
                  <c:v>103.71</c:v>
                </c:pt>
                <c:pt idx="1608">
                  <c:v>103.71</c:v>
                </c:pt>
                <c:pt idx="1609">
                  <c:v>103.71</c:v>
                </c:pt>
                <c:pt idx="1610">
                  <c:v>103.71</c:v>
                </c:pt>
                <c:pt idx="1611">
                  <c:v>103.71</c:v>
                </c:pt>
                <c:pt idx="1612">
                  <c:v>103.72</c:v>
                </c:pt>
                <c:pt idx="1613">
                  <c:v>103.72</c:v>
                </c:pt>
                <c:pt idx="1614">
                  <c:v>103.72</c:v>
                </c:pt>
                <c:pt idx="1615">
                  <c:v>103.72</c:v>
                </c:pt>
                <c:pt idx="1616">
                  <c:v>103.72</c:v>
                </c:pt>
                <c:pt idx="1617">
                  <c:v>103.72</c:v>
                </c:pt>
                <c:pt idx="1618">
                  <c:v>103.72</c:v>
                </c:pt>
                <c:pt idx="1619">
                  <c:v>103.72</c:v>
                </c:pt>
                <c:pt idx="1620">
                  <c:v>103.72</c:v>
                </c:pt>
                <c:pt idx="1621">
                  <c:v>103.72</c:v>
                </c:pt>
                <c:pt idx="1622">
                  <c:v>103.72</c:v>
                </c:pt>
                <c:pt idx="1623">
                  <c:v>103.72</c:v>
                </c:pt>
                <c:pt idx="1624">
                  <c:v>103.72</c:v>
                </c:pt>
                <c:pt idx="1625">
                  <c:v>103.72</c:v>
                </c:pt>
                <c:pt idx="1626">
                  <c:v>103.72</c:v>
                </c:pt>
                <c:pt idx="1627">
                  <c:v>103.72</c:v>
                </c:pt>
                <c:pt idx="1628">
                  <c:v>103.72</c:v>
                </c:pt>
                <c:pt idx="1629">
                  <c:v>103.72</c:v>
                </c:pt>
                <c:pt idx="1630">
                  <c:v>103.72</c:v>
                </c:pt>
                <c:pt idx="1631">
                  <c:v>103.72</c:v>
                </c:pt>
                <c:pt idx="1632">
                  <c:v>103.72</c:v>
                </c:pt>
                <c:pt idx="1633">
                  <c:v>103.72</c:v>
                </c:pt>
                <c:pt idx="1634">
                  <c:v>103.72</c:v>
                </c:pt>
                <c:pt idx="1635">
                  <c:v>103.72</c:v>
                </c:pt>
                <c:pt idx="1636">
                  <c:v>103.72</c:v>
                </c:pt>
                <c:pt idx="1637">
                  <c:v>103.72</c:v>
                </c:pt>
                <c:pt idx="1638">
                  <c:v>103.72</c:v>
                </c:pt>
                <c:pt idx="1639">
                  <c:v>103.73</c:v>
                </c:pt>
                <c:pt idx="1640">
                  <c:v>103.73</c:v>
                </c:pt>
                <c:pt idx="1641">
                  <c:v>103.73</c:v>
                </c:pt>
                <c:pt idx="1642">
                  <c:v>103.73</c:v>
                </c:pt>
                <c:pt idx="1643">
                  <c:v>103.73</c:v>
                </c:pt>
                <c:pt idx="1644">
                  <c:v>103.73</c:v>
                </c:pt>
                <c:pt idx="1645">
                  <c:v>103.73</c:v>
                </c:pt>
                <c:pt idx="1646">
                  <c:v>103.73</c:v>
                </c:pt>
                <c:pt idx="1647">
                  <c:v>103.73</c:v>
                </c:pt>
                <c:pt idx="1648">
                  <c:v>103.73</c:v>
                </c:pt>
                <c:pt idx="1649">
                  <c:v>103.73</c:v>
                </c:pt>
                <c:pt idx="1650">
                  <c:v>103.73</c:v>
                </c:pt>
                <c:pt idx="1651">
                  <c:v>103.73</c:v>
                </c:pt>
                <c:pt idx="1652">
                  <c:v>103.73</c:v>
                </c:pt>
                <c:pt idx="1653">
                  <c:v>103.72</c:v>
                </c:pt>
                <c:pt idx="1654">
                  <c:v>103.72</c:v>
                </c:pt>
                <c:pt idx="1655">
                  <c:v>103.72</c:v>
                </c:pt>
                <c:pt idx="1656">
                  <c:v>103.72</c:v>
                </c:pt>
                <c:pt idx="1657">
                  <c:v>103.72</c:v>
                </c:pt>
                <c:pt idx="1658">
                  <c:v>103.72</c:v>
                </c:pt>
                <c:pt idx="1659">
                  <c:v>103.72</c:v>
                </c:pt>
                <c:pt idx="1660">
                  <c:v>103.72</c:v>
                </c:pt>
                <c:pt idx="1661">
                  <c:v>103.72</c:v>
                </c:pt>
                <c:pt idx="1662">
                  <c:v>103.72</c:v>
                </c:pt>
                <c:pt idx="1663">
                  <c:v>103.72</c:v>
                </c:pt>
                <c:pt idx="1664">
                  <c:v>103.72</c:v>
                </c:pt>
                <c:pt idx="1665">
                  <c:v>103.72</c:v>
                </c:pt>
                <c:pt idx="1666">
                  <c:v>103.72</c:v>
                </c:pt>
                <c:pt idx="1667">
                  <c:v>103.72</c:v>
                </c:pt>
                <c:pt idx="1668">
                  <c:v>103.72</c:v>
                </c:pt>
                <c:pt idx="1669">
                  <c:v>103.72</c:v>
                </c:pt>
                <c:pt idx="1670">
                  <c:v>103.72</c:v>
                </c:pt>
                <c:pt idx="1671">
                  <c:v>103.72</c:v>
                </c:pt>
                <c:pt idx="1672">
                  <c:v>103.72</c:v>
                </c:pt>
                <c:pt idx="1673">
                  <c:v>103.72</c:v>
                </c:pt>
                <c:pt idx="1674">
                  <c:v>103.72</c:v>
                </c:pt>
                <c:pt idx="1675">
                  <c:v>103.72</c:v>
                </c:pt>
                <c:pt idx="1676">
                  <c:v>103.72</c:v>
                </c:pt>
                <c:pt idx="1677">
                  <c:v>103.72</c:v>
                </c:pt>
                <c:pt idx="1678">
                  <c:v>103.73</c:v>
                </c:pt>
                <c:pt idx="1679">
                  <c:v>103.73</c:v>
                </c:pt>
                <c:pt idx="1680">
                  <c:v>103.73</c:v>
                </c:pt>
                <c:pt idx="1681">
                  <c:v>103.73</c:v>
                </c:pt>
                <c:pt idx="1682">
                  <c:v>103.73</c:v>
                </c:pt>
                <c:pt idx="1683">
                  <c:v>103.73</c:v>
                </c:pt>
                <c:pt idx="1684">
                  <c:v>103.72</c:v>
                </c:pt>
                <c:pt idx="1685">
                  <c:v>103.72</c:v>
                </c:pt>
                <c:pt idx="1686">
                  <c:v>103.72</c:v>
                </c:pt>
                <c:pt idx="1687">
                  <c:v>103.72</c:v>
                </c:pt>
                <c:pt idx="1688">
                  <c:v>103.72</c:v>
                </c:pt>
                <c:pt idx="1689">
                  <c:v>103.72</c:v>
                </c:pt>
                <c:pt idx="1690">
                  <c:v>103.72</c:v>
                </c:pt>
                <c:pt idx="1691">
                  <c:v>103.72</c:v>
                </c:pt>
                <c:pt idx="1692">
                  <c:v>103.72</c:v>
                </c:pt>
                <c:pt idx="1693">
                  <c:v>103.72</c:v>
                </c:pt>
                <c:pt idx="1694">
                  <c:v>103.72</c:v>
                </c:pt>
                <c:pt idx="1695">
                  <c:v>103.72</c:v>
                </c:pt>
                <c:pt idx="1696">
                  <c:v>103.72</c:v>
                </c:pt>
                <c:pt idx="1697">
                  <c:v>103.73</c:v>
                </c:pt>
                <c:pt idx="1698">
                  <c:v>103.73</c:v>
                </c:pt>
                <c:pt idx="1699">
                  <c:v>103.73</c:v>
                </c:pt>
                <c:pt idx="1700">
                  <c:v>103.73</c:v>
                </c:pt>
                <c:pt idx="1701">
                  <c:v>103.73</c:v>
                </c:pt>
                <c:pt idx="1702">
                  <c:v>103.73</c:v>
                </c:pt>
                <c:pt idx="1703">
                  <c:v>103.73</c:v>
                </c:pt>
                <c:pt idx="1704">
                  <c:v>103.73</c:v>
                </c:pt>
                <c:pt idx="1705">
                  <c:v>103.72</c:v>
                </c:pt>
                <c:pt idx="1706">
                  <c:v>103.72</c:v>
                </c:pt>
                <c:pt idx="1707">
                  <c:v>103.72</c:v>
                </c:pt>
                <c:pt idx="1708">
                  <c:v>103.72</c:v>
                </c:pt>
                <c:pt idx="1709">
                  <c:v>103.72</c:v>
                </c:pt>
                <c:pt idx="1710">
                  <c:v>103.72</c:v>
                </c:pt>
                <c:pt idx="1711">
                  <c:v>103.72</c:v>
                </c:pt>
                <c:pt idx="1712">
                  <c:v>103.72</c:v>
                </c:pt>
                <c:pt idx="1713">
                  <c:v>103.72</c:v>
                </c:pt>
                <c:pt idx="1714">
                  <c:v>103.72</c:v>
                </c:pt>
                <c:pt idx="1715">
                  <c:v>103.72</c:v>
                </c:pt>
                <c:pt idx="1716">
                  <c:v>103.72</c:v>
                </c:pt>
                <c:pt idx="1717">
                  <c:v>103.72</c:v>
                </c:pt>
                <c:pt idx="1718">
                  <c:v>103.72</c:v>
                </c:pt>
                <c:pt idx="1719">
                  <c:v>103.71</c:v>
                </c:pt>
                <c:pt idx="1720">
                  <c:v>103.71</c:v>
                </c:pt>
                <c:pt idx="1721">
                  <c:v>103.7</c:v>
                </c:pt>
                <c:pt idx="1722">
                  <c:v>103.7</c:v>
                </c:pt>
                <c:pt idx="1723">
                  <c:v>103.7</c:v>
                </c:pt>
                <c:pt idx="1724">
                  <c:v>103.7</c:v>
                </c:pt>
                <c:pt idx="1725">
                  <c:v>103.7</c:v>
                </c:pt>
                <c:pt idx="1726">
                  <c:v>103.7</c:v>
                </c:pt>
                <c:pt idx="1727">
                  <c:v>103.7</c:v>
                </c:pt>
                <c:pt idx="1728">
                  <c:v>103.69</c:v>
                </c:pt>
                <c:pt idx="1729">
                  <c:v>103.69</c:v>
                </c:pt>
                <c:pt idx="1730">
                  <c:v>103.7</c:v>
                </c:pt>
                <c:pt idx="1731">
                  <c:v>103.7</c:v>
                </c:pt>
                <c:pt idx="1732">
                  <c:v>103.7</c:v>
                </c:pt>
                <c:pt idx="1733">
                  <c:v>103.71</c:v>
                </c:pt>
                <c:pt idx="1734">
                  <c:v>103.71</c:v>
                </c:pt>
                <c:pt idx="1735">
                  <c:v>103.71</c:v>
                </c:pt>
                <c:pt idx="1736">
                  <c:v>103.71</c:v>
                </c:pt>
                <c:pt idx="1737">
                  <c:v>103.7</c:v>
                </c:pt>
                <c:pt idx="1738">
                  <c:v>103.69</c:v>
                </c:pt>
                <c:pt idx="1739">
                  <c:v>103.68</c:v>
                </c:pt>
                <c:pt idx="1740">
                  <c:v>103.68</c:v>
                </c:pt>
                <c:pt idx="1741">
                  <c:v>103.68</c:v>
                </c:pt>
                <c:pt idx="1742">
                  <c:v>103.68</c:v>
                </c:pt>
                <c:pt idx="1743">
                  <c:v>103.68</c:v>
                </c:pt>
                <c:pt idx="1744">
                  <c:v>103.68</c:v>
                </c:pt>
                <c:pt idx="1745">
                  <c:v>103.69</c:v>
                </c:pt>
                <c:pt idx="1746">
                  <c:v>103.69</c:v>
                </c:pt>
                <c:pt idx="1747">
                  <c:v>103.69</c:v>
                </c:pt>
                <c:pt idx="1748">
                  <c:v>103.68</c:v>
                </c:pt>
                <c:pt idx="1749">
                  <c:v>103.68</c:v>
                </c:pt>
                <c:pt idx="1750">
                  <c:v>103.69</c:v>
                </c:pt>
                <c:pt idx="1751">
                  <c:v>103.69</c:v>
                </c:pt>
                <c:pt idx="1752">
                  <c:v>103.69</c:v>
                </c:pt>
                <c:pt idx="1753">
                  <c:v>103.7</c:v>
                </c:pt>
                <c:pt idx="1754">
                  <c:v>103.7</c:v>
                </c:pt>
                <c:pt idx="1755">
                  <c:v>103.71</c:v>
                </c:pt>
                <c:pt idx="1756">
                  <c:v>103.71</c:v>
                </c:pt>
                <c:pt idx="1757">
                  <c:v>103.7</c:v>
                </c:pt>
                <c:pt idx="1758">
                  <c:v>103.69</c:v>
                </c:pt>
                <c:pt idx="1759">
                  <c:v>103.68</c:v>
                </c:pt>
                <c:pt idx="1760">
                  <c:v>103.68</c:v>
                </c:pt>
                <c:pt idx="1761">
                  <c:v>103.69</c:v>
                </c:pt>
                <c:pt idx="1762">
                  <c:v>103.71</c:v>
                </c:pt>
                <c:pt idx="1763">
                  <c:v>103.72</c:v>
                </c:pt>
                <c:pt idx="1764">
                  <c:v>103.72</c:v>
                </c:pt>
                <c:pt idx="1765">
                  <c:v>103.72</c:v>
                </c:pt>
                <c:pt idx="1766">
                  <c:v>103.71</c:v>
                </c:pt>
                <c:pt idx="1767">
                  <c:v>103.71</c:v>
                </c:pt>
                <c:pt idx="1768">
                  <c:v>103.7</c:v>
                </c:pt>
                <c:pt idx="1769">
                  <c:v>103.7</c:v>
                </c:pt>
                <c:pt idx="1770">
                  <c:v>103.71</c:v>
                </c:pt>
                <c:pt idx="1771">
                  <c:v>103.72</c:v>
                </c:pt>
                <c:pt idx="1772">
                  <c:v>103.73</c:v>
                </c:pt>
                <c:pt idx="1773">
                  <c:v>103.73</c:v>
                </c:pt>
                <c:pt idx="1774">
                  <c:v>103.72</c:v>
                </c:pt>
                <c:pt idx="1775">
                  <c:v>103.7</c:v>
                </c:pt>
                <c:pt idx="1776">
                  <c:v>103.69</c:v>
                </c:pt>
                <c:pt idx="1777">
                  <c:v>103.68</c:v>
                </c:pt>
                <c:pt idx="1778">
                  <c:v>103.67</c:v>
                </c:pt>
                <c:pt idx="1779">
                  <c:v>103.64</c:v>
                </c:pt>
                <c:pt idx="1780">
                  <c:v>103.63</c:v>
                </c:pt>
                <c:pt idx="1781">
                  <c:v>103.63</c:v>
                </c:pt>
                <c:pt idx="1782">
                  <c:v>103.65</c:v>
                </c:pt>
                <c:pt idx="1783">
                  <c:v>103.67</c:v>
                </c:pt>
                <c:pt idx="1784">
                  <c:v>103.7</c:v>
                </c:pt>
                <c:pt idx="1785">
                  <c:v>103.73</c:v>
                </c:pt>
                <c:pt idx="1786">
                  <c:v>103.75</c:v>
                </c:pt>
                <c:pt idx="1787">
                  <c:v>103.76</c:v>
                </c:pt>
                <c:pt idx="1788">
                  <c:v>103.77</c:v>
                </c:pt>
                <c:pt idx="1789">
                  <c:v>103.77</c:v>
                </c:pt>
                <c:pt idx="1790">
                  <c:v>103.77</c:v>
                </c:pt>
                <c:pt idx="1791">
                  <c:v>103.76</c:v>
                </c:pt>
                <c:pt idx="1792">
                  <c:v>103.76</c:v>
                </c:pt>
                <c:pt idx="1793">
                  <c:v>103.78</c:v>
                </c:pt>
                <c:pt idx="1794">
                  <c:v>103.79</c:v>
                </c:pt>
                <c:pt idx="1795">
                  <c:v>103.81</c:v>
                </c:pt>
                <c:pt idx="1796">
                  <c:v>103.82</c:v>
                </c:pt>
                <c:pt idx="1797">
                  <c:v>103.82</c:v>
                </c:pt>
                <c:pt idx="1798">
                  <c:v>103.82</c:v>
                </c:pt>
                <c:pt idx="1799">
                  <c:v>103.81</c:v>
                </c:pt>
                <c:pt idx="1800">
                  <c:v>103.81</c:v>
                </c:pt>
                <c:pt idx="1801">
                  <c:v>103.81</c:v>
                </c:pt>
                <c:pt idx="1802">
                  <c:v>103.81</c:v>
                </c:pt>
                <c:pt idx="1803">
                  <c:v>103.82</c:v>
                </c:pt>
                <c:pt idx="1804">
                  <c:v>103.81</c:v>
                </c:pt>
                <c:pt idx="1805">
                  <c:v>103.81</c:v>
                </c:pt>
                <c:pt idx="1806">
                  <c:v>103.8</c:v>
                </c:pt>
                <c:pt idx="1807">
                  <c:v>103.8</c:v>
                </c:pt>
                <c:pt idx="1808">
                  <c:v>103.81</c:v>
                </c:pt>
                <c:pt idx="1809">
                  <c:v>103.82</c:v>
                </c:pt>
                <c:pt idx="1810">
                  <c:v>103.83</c:v>
                </c:pt>
                <c:pt idx="1811">
                  <c:v>103.83</c:v>
                </c:pt>
                <c:pt idx="1812">
                  <c:v>103.83</c:v>
                </c:pt>
                <c:pt idx="1813">
                  <c:v>103.82</c:v>
                </c:pt>
                <c:pt idx="1814">
                  <c:v>103.82</c:v>
                </c:pt>
                <c:pt idx="1815">
                  <c:v>103.81</c:v>
                </c:pt>
                <c:pt idx="1816">
                  <c:v>103.82</c:v>
                </c:pt>
                <c:pt idx="1817">
                  <c:v>103.84</c:v>
                </c:pt>
                <c:pt idx="1818">
                  <c:v>103.86</c:v>
                </c:pt>
                <c:pt idx="1819">
                  <c:v>103.87</c:v>
                </c:pt>
                <c:pt idx="1820">
                  <c:v>103.86</c:v>
                </c:pt>
                <c:pt idx="1821">
                  <c:v>103.85</c:v>
                </c:pt>
                <c:pt idx="1822">
                  <c:v>103.83</c:v>
                </c:pt>
                <c:pt idx="1823">
                  <c:v>103.81</c:v>
                </c:pt>
                <c:pt idx="1824">
                  <c:v>103.8</c:v>
                </c:pt>
                <c:pt idx="1825">
                  <c:v>103.79</c:v>
                </c:pt>
                <c:pt idx="1826">
                  <c:v>103.8</c:v>
                </c:pt>
                <c:pt idx="1827">
                  <c:v>103.81</c:v>
                </c:pt>
                <c:pt idx="1828">
                  <c:v>103.81</c:v>
                </c:pt>
                <c:pt idx="1829">
                  <c:v>103.81</c:v>
                </c:pt>
                <c:pt idx="1830">
                  <c:v>103.8</c:v>
                </c:pt>
                <c:pt idx="1831">
                  <c:v>103.78</c:v>
                </c:pt>
                <c:pt idx="1832">
                  <c:v>103.76</c:v>
                </c:pt>
                <c:pt idx="1833">
                  <c:v>103.75</c:v>
                </c:pt>
                <c:pt idx="1834">
                  <c:v>103.75</c:v>
                </c:pt>
                <c:pt idx="1835">
                  <c:v>103.74</c:v>
                </c:pt>
                <c:pt idx="1836">
                  <c:v>103.74</c:v>
                </c:pt>
                <c:pt idx="1837">
                  <c:v>103.75</c:v>
                </c:pt>
                <c:pt idx="1838">
                  <c:v>103.75</c:v>
                </c:pt>
                <c:pt idx="1839">
                  <c:v>103.76</c:v>
                </c:pt>
                <c:pt idx="1840">
                  <c:v>103.77</c:v>
                </c:pt>
                <c:pt idx="1841">
                  <c:v>103.78</c:v>
                </c:pt>
                <c:pt idx="1842">
                  <c:v>103.79</c:v>
                </c:pt>
                <c:pt idx="1843">
                  <c:v>103.81</c:v>
                </c:pt>
                <c:pt idx="1844">
                  <c:v>103.81</c:v>
                </c:pt>
                <c:pt idx="1845">
                  <c:v>103.81</c:v>
                </c:pt>
                <c:pt idx="1846">
                  <c:v>103.8</c:v>
                </c:pt>
                <c:pt idx="1847">
                  <c:v>103.79</c:v>
                </c:pt>
                <c:pt idx="1848">
                  <c:v>103.78</c:v>
                </c:pt>
                <c:pt idx="1849">
                  <c:v>103.79</c:v>
                </c:pt>
                <c:pt idx="1850">
                  <c:v>103.79</c:v>
                </c:pt>
                <c:pt idx="1851">
                  <c:v>103.79</c:v>
                </c:pt>
                <c:pt idx="1852">
                  <c:v>103.78</c:v>
                </c:pt>
                <c:pt idx="1853">
                  <c:v>103.77</c:v>
                </c:pt>
                <c:pt idx="1854">
                  <c:v>103.76</c:v>
                </c:pt>
                <c:pt idx="1855">
                  <c:v>103.76</c:v>
                </c:pt>
                <c:pt idx="1856">
                  <c:v>103.77</c:v>
                </c:pt>
                <c:pt idx="1857">
                  <c:v>103.77</c:v>
                </c:pt>
                <c:pt idx="1858">
                  <c:v>103.78</c:v>
                </c:pt>
                <c:pt idx="1859">
                  <c:v>103.78</c:v>
                </c:pt>
                <c:pt idx="1860">
                  <c:v>103.77</c:v>
                </c:pt>
                <c:pt idx="1861">
                  <c:v>103.76</c:v>
                </c:pt>
                <c:pt idx="1862">
                  <c:v>103.76</c:v>
                </c:pt>
                <c:pt idx="1863">
                  <c:v>103.76</c:v>
                </c:pt>
                <c:pt idx="1864">
                  <c:v>103.76</c:v>
                </c:pt>
                <c:pt idx="1865">
                  <c:v>103.76</c:v>
                </c:pt>
                <c:pt idx="1866">
                  <c:v>103.76</c:v>
                </c:pt>
                <c:pt idx="1867">
                  <c:v>103.76</c:v>
                </c:pt>
                <c:pt idx="1868">
                  <c:v>103.76</c:v>
                </c:pt>
                <c:pt idx="1869">
                  <c:v>103.76</c:v>
                </c:pt>
                <c:pt idx="1870">
                  <c:v>103.77</c:v>
                </c:pt>
                <c:pt idx="1871">
                  <c:v>103.77</c:v>
                </c:pt>
                <c:pt idx="1872">
                  <c:v>103.77</c:v>
                </c:pt>
                <c:pt idx="1873">
                  <c:v>103.78</c:v>
                </c:pt>
                <c:pt idx="1874">
                  <c:v>103.78</c:v>
                </c:pt>
                <c:pt idx="1875">
                  <c:v>103.78</c:v>
                </c:pt>
                <c:pt idx="1876">
                  <c:v>103.78</c:v>
                </c:pt>
                <c:pt idx="1877">
                  <c:v>103.79</c:v>
                </c:pt>
                <c:pt idx="1878">
                  <c:v>103.79</c:v>
                </c:pt>
                <c:pt idx="1879">
                  <c:v>103.79</c:v>
                </c:pt>
                <c:pt idx="1880">
                  <c:v>103.79</c:v>
                </c:pt>
                <c:pt idx="1881">
                  <c:v>103.79</c:v>
                </c:pt>
                <c:pt idx="1882">
                  <c:v>103.79</c:v>
                </c:pt>
                <c:pt idx="1883">
                  <c:v>103.79</c:v>
                </c:pt>
                <c:pt idx="1884">
                  <c:v>103.79</c:v>
                </c:pt>
                <c:pt idx="1885">
                  <c:v>103.79</c:v>
                </c:pt>
                <c:pt idx="1886">
                  <c:v>103.79</c:v>
                </c:pt>
                <c:pt idx="1887">
                  <c:v>103.79</c:v>
                </c:pt>
                <c:pt idx="1888">
                  <c:v>103.79</c:v>
                </c:pt>
                <c:pt idx="1889">
                  <c:v>103.8</c:v>
                </c:pt>
                <c:pt idx="1890">
                  <c:v>103.8</c:v>
                </c:pt>
                <c:pt idx="1891">
                  <c:v>103.8</c:v>
                </c:pt>
                <c:pt idx="1892">
                  <c:v>103.8</c:v>
                </c:pt>
                <c:pt idx="1893">
                  <c:v>103.8</c:v>
                </c:pt>
                <c:pt idx="1894">
                  <c:v>103.8</c:v>
                </c:pt>
                <c:pt idx="1895">
                  <c:v>103.81</c:v>
                </c:pt>
                <c:pt idx="1896">
                  <c:v>103.81</c:v>
                </c:pt>
                <c:pt idx="1897">
                  <c:v>103.81</c:v>
                </c:pt>
                <c:pt idx="1898">
                  <c:v>103.81</c:v>
                </c:pt>
                <c:pt idx="1899">
                  <c:v>103.81</c:v>
                </c:pt>
                <c:pt idx="1900">
                  <c:v>103.81</c:v>
                </c:pt>
                <c:pt idx="1901">
                  <c:v>103.81</c:v>
                </c:pt>
                <c:pt idx="1902">
                  <c:v>103.81</c:v>
                </c:pt>
                <c:pt idx="1903">
                  <c:v>103.8</c:v>
                </c:pt>
                <c:pt idx="1904">
                  <c:v>103.8</c:v>
                </c:pt>
                <c:pt idx="1905">
                  <c:v>103.81</c:v>
                </c:pt>
                <c:pt idx="1906">
                  <c:v>103.81</c:v>
                </c:pt>
                <c:pt idx="1907">
                  <c:v>103.81</c:v>
                </c:pt>
                <c:pt idx="1908">
                  <c:v>103.81</c:v>
                </c:pt>
                <c:pt idx="1909">
                  <c:v>103.82</c:v>
                </c:pt>
                <c:pt idx="1910">
                  <c:v>103.82</c:v>
                </c:pt>
                <c:pt idx="1911">
                  <c:v>103.82</c:v>
                </c:pt>
                <c:pt idx="1912">
                  <c:v>103.82</c:v>
                </c:pt>
                <c:pt idx="1913">
                  <c:v>103.82</c:v>
                </c:pt>
                <c:pt idx="1914">
                  <c:v>103.82</c:v>
                </c:pt>
                <c:pt idx="1915">
                  <c:v>103.82</c:v>
                </c:pt>
                <c:pt idx="1916">
                  <c:v>103.82</c:v>
                </c:pt>
                <c:pt idx="1917">
                  <c:v>103.82</c:v>
                </c:pt>
                <c:pt idx="1918">
                  <c:v>103.82</c:v>
                </c:pt>
                <c:pt idx="1919">
                  <c:v>103.82</c:v>
                </c:pt>
                <c:pt idx="1920">
                  <c:v>103.82</c:v>
                </c:pt>
                <c:pt idx="1921">
                  <c:v>103.83</c:v>
                </c:pt>
                <c:pt idx="1922">
                  <c:v>103.84</c:v>
                </c:pt>
                <c:pt idx="1923">
                  <c:v>103.84</c:v>
                </c:pt>
                <c:pt idx="1924">
                  <c:v>103.83</c:v>
                </c:pt>
                <c:pt idx="1925">
                  <c:v>103.83</c:v>
                </c:pt>
                <c:pt idx="1926">
                  <c:v>103.82</c:v>
                </c:pt>
                <c:pt idx="1927">
                  <c:v>103.82</c:v>
                </c:pt>
                <c:pt idx="1928">
                  <c:v>103.82</c:v>
                </c:pt>
                <c:pt idx="1929">
                  <c:v>103.83</c:v>
                </c:pt>
                <c:pt idx="1930">
                  <c:v>103.83</c:v>
                </c:pt>
                <c:pt idx="1931">
                  <c:v>103.83</c:v>
                </c:pt>
                <c:pt idx="1932">
                  <c:v>103.83</c:v>
                </c:pt>
                <c:pt idx="1933">
                  <c:v>103.83</c:v>
                </c:pt>
                <c:pt idx="1934">
                  <c:v>103.84</c:v>
                </c:pt>
                <c:pt idx="1935">
                  <c:v>103.85</c:v>
                </c:pt>
                <c:pt idx="1936">
                  <c:v>103.85</c:v>
                </c:pt>
                <c:pt idx="1937">
                  <c:v>103.85</c:v>
                </c:pt>
                <c:pt idx="1938">
                  <c:v>103.85</c:v>
                </c:pt>
                <c:pt idx="1939">
                  <c:v>103.85</c:v>
                </c:pt>
                <c:pt idx="1940">
                  <c:v>103.86</c:v>
                </c:pt>
                <c:pt idx="1941">
                  <c:v>103.86</c:v>
                </c:pt>
                <c:pt idx="1942">
                  <c:v>103.86</c:v>
                </c:pt>
                <c:pt idx="1943">
                  <c:v>103.85</c:v>
                </c:pt>
                <c:pt idx="1944">
                  <c:v>103.83</c:v>
                </c:pt>
                <c:pt idx="1945">
                  <c:v>103.8</c:v>
                </c:pt>
                <c:pt idx="1946">
                  <c:v>103.78</c:v>
                </c:pt>
                <c:pt idx="1947">
                  <c:v>103.77</c:v>
                </c:pt>
                <c:pt idx="1948">
                  <c:v>103.79</c:v>
                </c:pt>
                <c:pt idx="1949">
                  <c:v>103.82</c:v>
                </c:pt>
                <c:pt idx="1950">
                  <c:v>103.85</c:v>
                </c:pt>
                <c:pt idx="1951">
                  <c:v>103.86</c:v>
                </c:pt>
                <c:pt idx="1952">
                  <c:v>103.87</c:v>
                </c:pt>
                <c:pt idx="1953">
                  <c:v>103.88</c:v>
                </c:pt>
                <c:pt idx="1954">
                  <c:v>103.88</c:v>
                </c:pt>
                <c:pt idx="1955">
                  <c:v>103.86</c:v>
                </c:pt>
                <c:pt idx="1956">
                  <c:v>103.84</c:v>
                </c:pt>
                <c:pt idx="1957">
                  <c:v>103.81</c:v>
                </c:pt>
                <c:pt idx="1958">
                  <c:v>103.78</c:v>
                </c:pt>
                <c:pt idx="1959">
                  <c:v>103.75</c:v>
                </c:pt>
                <c:pt idx="1960">
                  <c:v>103.71</c:v>
                </c:pt>
                <c:pt idx="1961">
                  <c:v>103.7</c:v>
                </c:pt>
                <c:pt idx="1962">
                  <c:v>103.7</c:v>
                </c:pt>
                <c:pt idx="1963">
                  <c:v>103.71</c:v>
                </c:pt>
                <c:pt idx="1964">
                  <c:v>103.72</c:v>
                </c:pt>
                <c:pt idx="1965">
                  <c:v>103.74</c:v>
                </c:pt>
                <c:pt idx="1966">
                  <c:v>103.76</c:v>
                </c:pt>
                <c:pt idx="1967">
                  <c:v>103.78</c:v>
                </c:pt>
                <c:pt idx="1968">
                  <c:v>103.8</c:v>
                </c:pt>
                <c:pt idx="1969">
                  <c:v>103.81</c:v>
                </c:pt>
                <c:pt idx="1970">
                  <c:v>103.81</c:v>
                </c:pt>
                <c:pt idx="1971">
                  <c:v>103.82</c:v>
                </c:pt>
                <c:pt idx="1972">
                  <c:v>103.84</c:v>
                </c:pt>
                <c:pt idx="1973">
                  <c:v>103.86</c:v>
                </c:pt>
                <c:pt idx="1974">
                  <c:v>103.86</c:v>
                </c:pt>
                <c:pt idx="1975">
                  <c:v>103.85</c:v>
                </c:pt>
                <c:pt idx="1976">
                  <c:v>103.83</c:v>
                </c:pt>
                <c:pt idx="1977">
                  <c:v>103.83</c:v>
                </c:pt>
                <c:pt idx="1978">
                  <c:v>103.83</c:v>
                </c:pt>
                <c:pt idx="1979">
                  <c:v>103.84</c:v>
                </c:pt>
                <c:pt idx="1980">
                  <c:v>103.84</c:v>
                </c:pt>
                <c:pt idx="1981">
                  <c:v>103.84</c:v>
                </c:pt>
                <c:pt idx="1982">
                  <c:v>103.84</c:v>
                </c:pt>
                <c:pt idx="1983">
                  <c:v>103.82</c:v>
                </c:pt>
                <c:pt idx="1984">
                  <c:v>103.81</c:v>
                </c:pt>
                <c:pt idx="1985">
                  <c:v>103.81</c:v>
                </c:pt>
                <c:pt idx="1986">
                  <c:v>103.81</c:v>
                </c:pt>
                <c:pt idx="1987">
                  <c:v>103.81</c:v>
                </c:pt>
                <c:pt idx="1988">
                  <c:v>103.82</c:v>
                </c:pt>
                <c:pt idx="1989">
                  <c:v>103.82</c:v>
                </c:pt>
                <c:pt idx="1990">
                  <c:v>103.82</c:v>
                </c:pt>
                <c:pt idx="1991">
                  <c:v>103.82</c:v>
                </c:pt>
                <c:pt idx="1992">
                  <c:v>103.82</c:v>
                </c:pt>
                <c:pt idx="1993">
                  <c:v>103.83</c:v>
                </c:pt>
                <c:pt idx="1994">
                  <c:v>103.83</c:v>
                </c:pt>
                <c:pt idx="1995">
                  <c:v>103.83</c:v>
                </c:pt>
                <c:pt idx="1996">
                  <c:v>103.83</c:v>
                </c:pt>
                <c:pt idx="1997">
                  <c:v>103.83</c:v>
                </c:pt>
                <c:pt idx="1998">
                  <c:v>103.83</c:v>
                </c:pt>
                <c:pt idx="1999">
                  <c:v>103.83</c:v>
                </c:pt>
                <c:pt idx="2000">
                  <c:v>103.83</c:v>
                </c:pt>
                <c:pt idx="2001">
                  <c:v>103.84</c:v>
                </c:pt>
                <c:pt idx="2002">
                  <c:v>103.84</c:v>
                </c:pt>
                <c:pt idx="2003">
                  <c:v>103.84</c:v>
                </c:pt>
                <c:pt idx="2004">
                  <c:v>103.84</c:v>
                </c:pt>
                <c:pt idx="2005">
                  <c:v>103.84</c:v>
                </c:pt>
                <c:pt idx="2006">
                  <c:v>103.84</c:v>
                </c:pt>
                <c:pt idx="2007">
                  <c:v>103.85</c:v>
                </c:pt>
                <c:pt idx="2008">
                  <c:v>103.85</c:v>
                </c:pt>
                <c:pt idx="2009">
                  <c:v>103.85</c:v>
                </c:pt>
                <c:pt idx="2010">
                  <c:v>103.85</c:v>
                </c:pt>
                <c:pt idx="2011">
                  <c:v>103.85</c:v>
                </c:pt>
                <c:pt idx="2012">
                  <c:v>103.85</c:v>
                </c:pt>
                <c:pt idx="2013">
                  <c:v>103.85</c:v>
                </c:pt>
                <c:pt idx="2014">
                  <c:v>103.86</c:v>
                </c:pt>
                <c:pt idx="2015">
                  <c:v>103.86</c:v>
                </c:pt>
                <c:pt idx="2016">
                  <c:v>103.86</c:v>
                </c:pt>
                <c:pt idx="2017">
                  <c:v>103.87</c:v>
                </c:pt>
                <c:pt idx="2018">
                  <c:v>103.87</c:v>
                </c:pt>
                <c:pt idx="2019">
                  <c:v>103.87</c:v>
                </c:pt>
                <c:pt idx="2020">
                  <c:v>103.87</c:v>
                </c:pt>
                <c:pt idx="2021">
                  <c:v>103.87</c:v>
                </c:pt>
                <c:pt idx="2022">
                  <c:v>103.87</c:v>
                </c:pt>
                <c:pt idx="2023">
                  <c:v>103.87</c:v>
                </c:pt>
                <c:pt idx="2024">
                  <c:v>103.87</c:v>
                </c:pt>
                <c:pt idx="2025">
                  <c:v>103.88</c:v>
                </c:pt>
                <c:pt idx="2026">
                  <c:v>103.89</c:v>
                </c:pt>
                <c:pt idx="2027">
                  <c:v>103.89</c:v>
                </c:pt>
                <c:pt idx="2028">
                  <c:v>103.89</c:v>
                </c:pt>
                <c:pt idx="2029">
                  <c:v>103.89</c:v>
                </c:pt>
                <c:pt idx="2030">
                  <c:v>103.9</c:v>
                </c:pt>
                <c:pt idx="2031">
                  <c:v>103.9</c:v>
                </c:pt>
                <c:pt idx="2032">
                  <c:v>103.91</c:v>
                </c:pt>
                <c:pt idx="2033">
                  <c:v>103.91</c:v>
                </c:pt>
                <c:pt idx="2034">
                  <c:v>103.92</c:v>
                </c:pt>
                <c:pt idx="2035">
                  <c:v>103.93</c:v>
                </c:pt>
                <c:pt idx="2036">
                  <c:v>103.93</c:v>
                </c:pt>
                <c:pt idx="2037">
                  <c:v>103.93</c:v>
                </c:pt>
                <c:pt idx="2038">
                  <c:v>103.92</c:v>
                </c:pt>
                <c:pt idx="2039">
                  <c:v>103.91</c:v>
                </c:pt>
                <c:pt idx="2040">
                  <c:v>103.89</c:v>
                </c:pt>
                <c:pt idx="2041">
                  <c:v>103.87</c:v>
                </c:pt>
                <c:pt idx="2042">
                  <c:v>103.84</c:v>
                </c:pt>
                <c:pt idx="2043">
                  <c:v>103.83</c:v>
                </c:pt>
                <c:pt idx="2044">
                  <c:v>103.83</c:v>
                </c:pt>
                <c:pt idx="2045">
                  <c:v>103.85</c:v>
                </c:pt>
                <c:pt idx="2046">
                  <c:v>103.86</c:v>
                </c:pt>
                <c:pt idx="2047">
                  <c:v>103.87</c:v>
                </c:pt>
                <c:pt idx="2048">
                  <c:v>103.87</c:v>
                </c:pt>
                <c:pt idx="2049">
                  <c:v>103.87</c:v>
                </c:pt>
                <c:pt idx="2050">
                  <c:v>103.88</c:v>
                </c:pt>
                <c:pt idx="2051">
                  <c:v>103.89</c:v>
                </c:pt>
                <c:pt idx="2052">
                  <c:v>103.9</c:v>
                </c:pt>
                <c:pt idx="2053">
                  <c:v>103.9</c:v>
                </c:pt>
                <c:pt idx="2054">
                  <c:v>103.9</c:v>
                </c:pt>
                <c:pt idx="2055">
                  <c:v>103.89</c:v>
                </c:pt>
                <c:pt idx="2056">
                  <c:v>103.88</c:v>
                </c:pt>
                <c:pt idx="2057">
                  <c:v>103.87</c:v>
                </c:pt>
                <c:pt idx="2058">
                  <c:v>103.87</c:v>
                </c:pt>
                <c:pt idx="2059">
                  <c:v>103.87</c:v>
                </c:pt>
                <c:pt idx="2060">
                  <c:v>103.88</c:v>
                </c:pt>
                <c:pt idx="2061">
                  <c:v>103.89</c:v>
                </c:pt>
                <c:pt idx="2062">
                  <c:v>103.89</c:v>
                </c:pt>
                <c:pt idx="2063">
                  <c:v>103.89</c:v>
                </c:pt>
                <c:pt idx="2064">
                  <c:v>103.88</c:v>
                </c:pt>
                <c:pt idx="2065">
                  <c:v>103.87</c:v>
                </c:pt>
                <c:pt idx="2066">
                  <c:v>103.87</c:v>
                </c:pt>
                <c:pt idx="2067">
                  <c:v>103.87</c:v>
                </c:pt>
                <c:pt idx="2068">
                  <c:v>103.87</c:v>
                </c:pt>
                <c:pt idx="2069">
                  <c:v>103.88</c:v>
                </c:pt>
                <c:pt idx="2070">
                  <c:v>103.88</c:v>
                </c:pt>
                <c:pt idx="2071">
                  <c:v>103.88</c:v>
                </c:pt>
                <c:pt idx="2072">
                  <c:v>103.88</c:v>
                </c:pt>
                <c:pt idx="2073">
                  <c:v>103.88</c:v>
                </c:pt>
                <c:pt idx="2074">
                  <c:v>103.87</c:v>
                </c:pt>
                <c:pt idx="2075">
                  <c:v>103.87</c:v>
                </c:pt>
                <c:pt idx="2076">
                  <c:v>103.87</c:v>
                </c:pt>
                <c:pt idx="2077">
                  <c:v>103.88</c:v>
                </c:pt>
                <c:pt idx="2078">
                  <c:v>103.88</c:v>
                </c:pt>
                <c:pt idx="2079">
                  <c:v>103.89</c:v>
                </c:pt>
                <c:pt idx="2080">
                  <c:v>103.89</c:v>
                </c:pt>
                <c:pt idx="2081">
                  <c:v>103.89</c:v>
                </c:pt>
                <c:pt idx="2082">
                  <c:v>103.9</c:v>
                </c:pt>
                <c:pt idx="2083">
                  <c:v>103.9</c:v>
                </c:pt>
                <c:pt idx="2084">
                  <c:v>103.9</c:v>
                </c:pt>
                <c:pt idx="2085">
                  <c:v>103.9</c:v>
                </c:pt>
                <c:pt idx="2086">
                  <c:v>103.9</c:v>
                </c:pt>
                <c:pt idx="2087">
                  <c:v>103.9</c:v>
                </c:pt>
                <c:pt idx="2088">
                  <c:v>103.9</c:v>
                </c:pt>
                <c:pt idx="2089">
                  <c:v>103.9</c:v>
                </c:pt>
                <c:pt idx="2090">
                  <c:v>103.9</c:v>
                </c:pt>
                <c:pt idx="2091">
                  <c:v>103.9</c:v>
                </c:pt>
                <c:pt idx="2092">
                  <c:v>103.9</c:v>
                </c:pt>
                <c:pt idx="2093">
                  <c:v>103.9</c:v>
                </c:pt>
                <c:pt idx="2094">
                  <c:v>103.9</c:v>
                </c:pt>
                <c:pt idx="2095">
                  <c:v>103.9</c:v>
                </c:pt>
                <c:pt idx="2096">
                  <c:v>103.9</c:v>
                </c:pt>
                <c:pt idx="2097">
                  <c:v>103.9</c:v>
                </c:pt>
                <c:pt idx="2098">
                  <c:v>103.9</c:v>
                </c:pt>
                <c:pt idx="2099">
                  <c:v>103.9</c:v>
                </c:pt>
                <c:pt idx="2100">
                  <c:v>103.9</c:v>
                </c:pt>
                <c:pt idx="2101">
                  <c:v>103.91</c:v>
                </c:pt>
                <c:pt idx="2102">
                  <c:v>103.91</c:v>
                </c:pt>
                <c:pt idx="2103">
                  <c:v>103.91</c:v>
                </c:pt>
                <c:pt idx="2104">
                  <c:v>103.91</c:v>
                </c:pt>
                <c:pt idx="2105">
                  <c:v>103.91</c:v>
                </c:pt>
                <c:pt idx="2106">
                  <c:v>103.92</c:v>
                </c:pt>
                <c:pt idx="2107">
                  <c:v>103.92</c:v>
                </c:pt>
                <c:pt idx="2108">
                  <c:v>103.92</c:v>
                </c:pt>
                <c:pt idx="2109">
                  <c:v>103.92</c:v>
                </c:pt>
                <c:pt idx="2110">
                  <c:v>103.92</c:v>
                </c:pt>
                <c:pt idx="2111">
                  <c:v>103.92</c:v>
                </c:pt>
                <c:pt idx="2112">
                  <c:v>103.92</c:v>
                </c:pt>
                <c:pt idx="2113">
                  <c:v>103.92</c:v>
                </c:pt>
                <c:pt idx="2114">
                  <c:v>103.92</c:v>
                </c:pt>
                <c:pt idx="2115">
                  <c:v>103.92</c:v>
                </c:pt>
                <c:pt idx="2116">
                  <c:v>103.92</c:v>
                </c:pt>
                <c:pt idx="2117">
                  <c:v>103.93</c:v>
                </c:pt>
                <c:pt idx="2118">
                  <c:v>103.93</c:v>
                </c:pt>
                <c:pt idx="2119">
                  <c:v>103.93</c:v>
                </c:pt>
                <c:pt idx="2120">
                  <c:v>103.93</c:v>
                </c:pt>
                <c:pt idx="2121">
                  <c:v>103.93</c:v>
                </c:pt>
                <c:pt idx="2122">
                  <c:v>103.93</c:v>
                </c:pt>
                <c:pt idx="2123">
                  <c:v>103.93</c:v>
                </c:pt>
                <c:pt idx="2124">
                  <c:v>103.93</c:v>
                </c:pt>
                <c:pt idx="2125">
                  <c:v>103.93</c:v>
                </c:pt>
                <c:pt idx="2126">
                  <c:v>103.93</c:v>
                </c:pt>
                <c:pt idx="2127">
                  <c:v>103.93</c:v>
                </c:pt>
                <c:pt idx="2128">
                  <c:v>103.94</c:v>
                </c:pt>
                <c:pt idx="2129">
                  <c:v>103.94</c:v>
                </c:pt>
                <c:pt idx="2130">
                  <c:v>103.94</c:v>
                </c:pt>
                <c:pt idx="2131">
                  <c:v>103.94</c:v>
                </c:pt>
                <c:pt idx="2132">
                  <c:v>103.94</c:v>
                </c:pt>
                <c:pt idx="2133">
                  <c:v>103.94</c:v>
                </c:pt>
                <c:pt idx="2134">
                  <c:v>103.94</c:v>
                </c:pt>
                <c:pt idx="2135">
                  <c:v>103.94</c:v>
                </c:pt>
                <c:pt idx="2136">
                  <c:v>103.95</c:v>
                </c:pt>
                <c:pt idx="2137">
                  <c:v>103.95</c:v>
                </c:pt>
                <c:pt idx="2138">
                  <c:v>103.96</c:v>
                </c:pt>
                <c:pt idx="2139">
                  <c:v>103.96</c:v>
                </c:pt>
                <c:pt idx="2140">
                  <c:v>103.96</c:v>
                </c:pt>
                <c:pt idx="2141">
                  <c:v>103.96</c:v>
                </c:pt>
                <c:pt idx="2142">
                  <c:v>103.96</c:v>
                </c:pt>
                <c:pt idx="2143">
                  <c:v>103.96</c:v>
                </c:pt>
                <c:pt idx="2144">
                  <c:v>103.97</c:v>
                </c:pt>
                <c:pt idx="2145">
                  <c:v>103.97</c:v>
                </c:pt>
                <c:pt idx="2146">
                  <c:v>103.97</c:v>
                </c:pt>
                <c:pt idx="2147">
                  <c:v>103.97</c:v>
                </c:pt>
                <c:pt idx="2148">
                  <c:v>103.97</c:v>
                </c:pt>
                <c:pt idx="2149">
                  <c:v>103.97</c:v>
                </c:pt>
                <c:pt idx="2150">
                  <c:v>103.97</c:v>
                </c:pt>
                <c:pt idx="2151">
                  <c:v>103.98</c:v>
                </c:pt>
                <c:pt idx="2152">
                  <c:v>103.98</c:v>
                </c:pt>
                <c:pt idx="2153">
                  <c:v>103.99</c:v>
                </c:pt>
                <c:pt idx="2154">
                  <c:v>103.99</c:v>
                </c:pt>
                <c:pt idx="2155">
                  <c:v>103.99</c:v>
                </c:pt>
                <c:pt idx="2156">
                  <c:v>103.99</c:v>
                </c:pt>
                <c:pt idx="2157">
                  <c:v>104</c:v>
                </c:pt>
                <c:pt idx="2158">
                  <c:v>104</c:v>
                </c:pt>
                <c:pt idx="2159">
                  <c:v>104</c:v>
                </c:pt>
                <c:pt idx="2160">
                  <c:v>104</c:v>
                </c:pt>
                <c:pt idx="2161">
                  <c:v>103.99</c:v>
                </c:pt>
                <c:pt idx="2162">
                  <c:v>103.99</c:v>
                </c:pt>
                <c:pt idx="2163">
                  <c:v>103.99</c:v>
                </c:pt>
                <c:pt idx="2164">
                  <c:v>103.99</c:v>
                </c:pt>
                <c:pt idx="2165">
                  <c:v>103.99</c:v>
                </c:pt>
                <c:pt idx="2166">
                  <c:v>103.99</c:v>
                </c:pt>
                <c:pt idx="2167">
                  <c:v>103.99</c:v>
                </c:pt>
                <c:pt idx="2168">
                  <c:v>103.99</c:v>
                </c:pt>
                <c:pt idx="2169">
                  <c:v>104</c:v>
                </c:pt>
                <c:pt idx="2170">
                  <c:v>104</c:v>
                </c:pt>
                <c:pt idx="2171">
                  <c:v>104</c:v>
                </c:pt>
                <c:pt idx="2172">
                  <c:v>104.01</c:v>
                </c:pt>
                <c:pt idx="2173">
                  <c:v>104.01</c:v>
                </c:pt>
                <c:pt idx="2174">
                  <c:v>104.01</c:v>
                </c:pt>
                <c:pt idx="2175">
                  <c:v>104.01</c:v>
                </c:pt>
                <c:pt idx="2176">
                  <c:v>104.01</c:v>
                </c:pt>
                <c:pt idx="2177">
                  <c:v>104.01</c:v>
                </c:pt>
                <c:pt idx="2178">
                  <c:v>104.01</c:v>
                </c:pt>
                <c:pt idx="2179">
                  <c:v>104.01</c:v>
                </c:pt>
                <c:pt idx="2180">
                  <c:v>104.01</c:v>
                </c:pt>
                <c:pt idx="2181">
                  <c:v>104.02</c:v>
                </c:pt>
                <c:pt idx="2182">
                  <c:v>104.02</c:v>
                </c:pt>
                <c:pt idx="2183">
                  <c:v>104.02</c:v>
                </c:pt>
                <c:pt idx="2184">
                  <c:v>104.02</c:v>
                </c:pt>
                <c:pt idx="2185">
                  <c:v>104.02</c:v>
                </c:pt>
                <c:pt idx="2186">
                  <c:v>104.02</c:v>
                </c:pt>
                <c:pt idx="2187">
                  <c:v>104.02</c:v>
                </c:pt>
                <c:pt idx="2188">
                  <c:v>104.02</c:v>
                </c:pt>
                <c:pt idx="2189">
                  <c:v>104.02</c:v>
                </c:pt>
                <c:pt idx="2190">
                  <c:v>104.02</c:v>
                </c:pt>
                <c:pt idx="2191">
                  <c:v>104.03</c:v>
                </c:pt>
                <c:pt idx="2192">
                  <c:v>104.03</c:v>
                </c:pt>
                <c:pt idx="2193">
                  <c:v>104.03</c:v>
                </c:pt>
                <c:pt idx="2194">
                  <c:v>104.03</c:v>
                </c:pt>
                <c:pt idx="2195">
                  <c:v>104.03</c:v>
                </c:pt>
                <c:pt idx="2196">
                  <c:v>104.03</c:v>
                </c:pt>
                <c:pt idx="2197">
                  <c:v>104.03</c:v>
                </c:pt>
                <c:pt idx="2198">
                  <c:v>104.03</c:v>
                </c:pt>
                <c:pt idx="2199">
                  <c:v>104.04</c:v>
                </c:pt>
                <c:pt idx="2200">
                  <c:v>104.04</c:v>
                </c:pt>
                <c:pt idx="2201">
                  <c:v>104.04</c:v>
                </c:pt>
                <c:pt idx="2202">
                  <c:v>104.04</c:v>
                </c:pt>
                <c:pt idx="2203">
                  <c:v>104.04</c:v>
                </c:pt>
                <c:pt idx="2204">
                  <c:v>104.04</c:v>
                </c:pt>
                <c:pt idx="2205">
                  <c:v>104.04</c:v>
                </c:pt>
                <c:pt idx="2206">
                  <c:v>104.04</c:v>
                </c:pt>
                <c:pt idx="2207">
                  <c:v>104.04</c:v>
                </c:pt>
                <c:pt idx="2208">
                  <c:v>104.04</c:v>
                </c:pt>
                <c:pt idx="2209">
                  <c:v>104.04</c:v>
                </c:pt>
                <c:pt idx="2210">
                  <c:v>104.05</c:v>
                </c:pt>
                <c:pt idx="2211">
                  <c:v>104.05</c:v>
                </c:pt>
                <c:pt idx="2212">
                  <c:v>104.05</c:v>
                </c:pt>
                <c:pt idx="2213">
                  <c:v>104.05</c:v>
                </c:pt>
                <c:pt idx="2214">
                  <c:v>104.05</c:v>
                </c:pt>
                <c:pt idx="2215">
                  <c:v>104.05</c:v>
                </c:pt>
                <c:pt idx="2216">
                  <c:v>104.05</c:v>
                </c:pt>
                <c:pt idx="2217">
                  <c:v>104.05</c:v>
                </c:pt>
                <c:pt idx="2218">
                  <c:v>104.05</c:v>
                </c:pt>
                <c:pt idx="2219">
                  <c:v>104.05</c:v>
                </c:pt>
                <c:pt idx="2220">
                  <c:v>104.05</c:v>
                </c:pt>
                <c:pt idx="2221">
                  <c:v>104.05</c:v>
                </c:pt>
                <c:pt idx="2222">
                  <c:v>104.05</c:v>
                </c:pt>
                <c:pt idx="2223">
                  <c:v>104.05</c:v>
                </c:pt>
                <c:pt idx="2224">
                  <c:v>104.04</c:v>
                </c:pt>
                <c:pt idx="2225">
                  <c:v>104.04</c:v>
                </c:pt>
                <c:pt idx="2226">
                  <c:v>104.04</c:v>
                </c:pt>
                <c:pt idx="2227">
                  <c:v>104.04</c:v>
                </c:pt>
                <c:pt idx="2228">
                  <c:v>104.05</c:v>
                </c:pt>
                <c:pt idx="2229">
                  <c:v>104.06</c:v>
                </c:pt>
                <c:pt idx="2230">
                  <c:v>104.07</c:v>
                </c:pt>
                <c:pt idx="2231">
                  <c:v>104.07</c:v>
                </c:pt>
                <c:pt idx="2232">
                  <c:v>104.07</c:v>
                </c:pt>
                <c:pt idx="2233">
                  <c:v>104.07</c:v>
                </c:pt>
                <c:pt idx="2234">
                  <c:v>104.07</c:v>
                </c:pt>
                <c:pt idx="2235">
                  <c:v>104.06</c:v>
                </c:pt>
                <c:pt idx="2236">
                  <c:v>104.05</c:v>
                </c:pt>
                <c:pt idx="2237">
                  <c:v>104.05</c:v>
                </c:pt>
                <c:pt idx="2238">
                  <c:v>104.05</c:v>
                </c:pt>
                <c:pt idx="2239">
                  <c:v>104.05</c:v>
                </c:pt>
                <c:pt idx="2240">
                  <c:v>104.06</c:v>
                </c:pt>
                <c:pt idx="2241">
                  <c:v>104.05</c:v>
                </c:pt>
                <c:pt idx="2242">
                  <c:v>104.05</c:v>
                </c:pt>
                <c:pt idx="2243">
                  <c:v>104.05</c:v>
                </c:pt>
                <c:pt idx="2244">
                  <c:v>104.05</c:v>
                </c:pt>
                <c:pt idx="2245">
                  <c:v>104.05</c:v>
                </c:pt>
                <c:pt idx="2246">
                  <c:v>104.04</c:v>
                </c:pt>
                <c:pt idx="2247">
                  <c:v>104.04</c:v>
                </c:pt>
                <c:pt idx="2248">
                  <c:v>104.04</c:v>
                </c:pt>
                <c:pt idx="2249">
                  <c:v>104.04</c:v>
                </c:pt>
                <c:pt idx="2250">
                  <c:v>104.05</c:v>
                </c:pt>
                <c:pt idx="2251">
                  <c:v>104.05</c:v>
                </c:pt>
                <c:pt idx="2252">
                  <c:v>104.05</c:v>
                </c:pt>
                <c:pt idx="2253">
                  <c:v>104.04</c:v>
                </c:pt>
                <c:pt idx="2254">
                  <c:v>104.04</c:v>
                </c:pt>
                <c:pt idx="2255">
                  <c:v>104.05</c:v>
                </c:pt>
                <c:pt idx="2256">
                  <c:v>104.05</c:v>
                </c:pt>
                <c:pt idx="2257">
                  <c:v>104.05</c:v>
                </c:pt>
                <c:pt idx="2258">
                  <c:v>104.04</c:v>
                </c:pt>
                <c:pt idx="2259">
                  <c:v>104.03</c:v>
                </c:pt>
                <c:pt idx="2260">
                  <c:v>104.02</c:v>
                </c:pt>
                <c:pt idx="2261">
                  <c:v>104.03</c:v>
                </c:pt>
                <c:pt idx="2262">
                  <c:v>104.04</c:v>
                </c:pt>
                <c:pt idx="2263">
                  <c:v>104.04</c:v>
                </c:pt>
                <c:pt idx="2264">
                  <c:v>104.03</c:v>
                </c:pt>
                <c:pt idx="2265">
                  <c:v>104.02</c:v>
                </c:pt>
                <c:pt idx="2266">
                  <c:v>104</c:v>
                </c:pt>
                <c:pt idx="2267">
                  <c:v>103.99</c:v>
                </c:pt>
                <c:pt idx="2268">
                  <c:v>103.97</c:v>
                </c:pt>
                <c:pt idx="2269">
                  <c:v>103.96</c:v>
                </c:pt>
                <c:pt idx="2270">
                  <c:v>103.95</c:v>
                </c:pt>
                <c:pt idx="2271">
                  <c:v>103.93</c:v>
                </c:pt>
                <c:pt idx="2272">
                  <c:v>103.92</c:v>
                </c:pt>
                <c:pt idx="2273">
                  <c:v>103.9</c:v>
                </c:pt>
                <c:pt idx="2274">
                  <c:v>103.89</c:v>
                </c:pt>
                <c:pt idx="2275">
                  <c:v>103.87</c:v>
                </c:pt>
                <c:pt idx="2276">
                  <c:v>103.85</c:v>
                </c:pt>
                <c:pt idx="2277">
                  <c:v>103.83</c:v>
                </c:pt>
                <c:pt idx="2278">
                  <c:v>103.81</c:v>
                </c:pt>
                <c:pt idx="2279">
                  <c:v>103.8</c:v>
                </c:pt>
                <c:pt idx="2280">
                  <c:v>103.8</c:v>
                </c:pt>
                <c:pt idx="2281">
                  <c:v>103.79</c:v>
                </c:pt>
                <c:pt idx="2282">
                  <c:v>103.77</c:v>
                </c:pt>
                <c:pt idx="2283">
                  <c:v>103.76</c:v>
                </c:pt>
                <c:pt idx="2284">
                  <c:v>103.75</c:v>
                </c:pt>
                <c:pt idx="2285">
                  <c:v>103.75</c:v>
                </c:pt>
                <c:pt idx="2286">
                  <c:v>103.74</c:v>
                </c:pt>
                <c:pt idx="2287">
                  <c:v>103.71</c:v>
                </c:pt>
                <c:pt idx="2288">
                  <c:v>103.68</c:v>
                </c:pt>
                <c:pt idx="2289">
                  <c:v>103.64</c:v>
                </c:pt>
                <c:pt idx="2290">
                  <c:v>103.62</c:v>
                </c:pt>
                <c:pt idx="2291">
                  <c:v>103.59</c:v>
                </c:pt>
                <c:pt idx="2292">
                  <c:v>103.57</c:v>
                </c:pt>
                <c:pt idx="2293">
                  <c:v>103.53</c:v>
                </c:pt>
                <c:pt idx="2294">
                  <c:v>103.49</c:v>
                </c:pt>
                <c:pt idx="2295">
                  <c:v>103.45</c:v>
                </c:pt>
                <c:pt idx="2296">
                  <c:v>103.41</c:v>
                </c:pt>
                <c:pt idx="2297">
                  <c:v>103.38</c:v>
                </c:pt>
                <c:pt idx="2298">
                  <c:v>103.34</c:v>
                </c:pt>
                <c:pt idx="2299">
                  <c:v>103.3</c:v>
                </c:pt>
                <c:pt idx="2300">
                  <c:v>103.25</c:v>
                </c:pt>
                <c:pt idx="2301">
                  <c:v>103.18</c:v>
                </c:pt>
                <c:pt idx="2302">
                  <c:v>103.11</c:v>
                </c:pt>
                <c:pt idx="2303">
                  <c:v>103.02</c:v>
                </c:pt>
                <c:pt idx="2304">
                  <c:v>102.92</c:v>
                </c:pt>
                <c:pt idx="2305">
                  <c:v>102.85</c:v>
                </c:pt>
                <c:pt idx="2306">
                  <c:v>102.79</c:v>
                </c:pt>
                <c:pt idx="2307">
                  <c:v>102.74</c:v>
                </c:pt>
                <c:pt idx="2308">
                  <c:v>102.68</c:v>
                </c:pt>
                <c:pt idx="2309">
                  <c:v>102.6</c:v>
                </c:pt>
                <c:pt idx="2310">
                  <c:v>102.52</c:v>
                </c:pt>
                <c:pt idx="2311">
                  <c:v>102.44</c:v>
                </c:pt>
                <c:pt idx="2312">
                  <c:v>102.36</c:v>
                </c:pt>
                <c:pt idx="2313">
                  <c:v>102.28</c:v>
                </c:pt>
                <c:pt idx="2314">
                  <c:v>102.18</c:v>
                </c:pt>
                <c:pt idx="2315">
                  <c:v>102.07</c:v>
                </c:pt>
                <c:pt idx="2316">
                  <c:v>101.98</c:v>
                </c:pt>
                <c:pt idx="2317">
                  <c:v>101.93</c:v>
                </c:pt>
                <c:pt idx="2318">
                  <c:v>101.88</c:v>
                </c:pt>
                <c:pt idx="2319">
                  <c:v>101.82</c:v>
                </c:pt>
                <c:pt idx="2320">
                  <c:v>101.75</c:v>
                </c:pt>
                <c:pt idx="2321">
                  <c:v>101.67</c:v>
                </c:pt>
                <c:pt idx="2322">
                  <c:v>101.6</c:v>
                </c:pt>
                <c:pt idx="2323">
                  <c:v>101.52</c:v>
                </c:pt>
                <c:pt idx="2324">
                  <c:v>101.41</c:v>
                </c:pt>
                <c:pt idx="2325">
                  <c:v>101.29</c:v>
                </c:pt>
                <c:pt idx="2326">
                  <c:v>101.16</c:v>
                </c:pt>
                <c:pt idx="2327">
                  <c:v>101.03</c:v>
                </c:pt>
                <c:pt idx="2328">
                  <c:v>100.88</c:v>
                </c:pt>
                <c:pt idx="2329">
                  <c:v>100.67</c:v>
                </c:pt>
                <c:pt idx="2330">
                  <c:v>100.39</c:v>
                </c:pt>
                <c:pt idx="2331">
                  <c:v>100.06</c:v>
                </c:pt>
                <c:pt idx="2332">
                  <c:v>99.69</c:v>
                </c:pt>
                <c:pt idx="2333">
                  <c:v>99.32</c:v>
                </c:pt>
                <c:pt idx="2334">
                  <c:v>98.95</c:v>
                </c:pt>
                <c:pt idx="2335">
                  <c:v>98.55</c:v>
                </c:pt>
                <c:pt idx="2336">
                  <c:v>98.1</c:v>
                </c:pt>
                <c:pt idx="2337">
                  <c:v>97.65</c:v>
                </c:pt>
                <c:pt idx="2338">
                  <c:v>97.25</c:v>
                </c:pt>
                <c:pt idx="2339">
                  <c:v>96.93</c:v>
                </c:pt>
                <c:pt idx="2340">
                  <c:v>96.69</c:v>
                </c:pt>
                <c:pt idx="2341">
                  <c:v>96.52</c:v>
                </c:pt>
                <c:pt idx="2342">
                  <c:v>96.43</c:v>
                </c:pt>
                <c:pt idx="2343">
                  <c:v>96.39</c:v>
                </c:pt>
                <c:pt idx="2344">
                  <c:v>96.39</c:v>
                </c:pt>
                <c:pt idx="2345">
                  <c:v>96.45</c:v>
                </c:pt>
                <c:pt idx="2346">
                  <c:v>96.63</c:v>
                </c:pt>
                <c:pt idx="2347">
                  <c:v>96.96</c:v>
                </c:pt>
                <c:pt idx="2348">
                  <c:v>97.31</c:v>
                </c:pt>
                <c:pt idx="2349">
                  <c:v>97.57</c:v>
                </c:pt>
                <c:pt idx="2350">
                  <c:v>97.78</c:v>
                </c:pt>
                <c:pt idx="2351">
                  <c:v>97.97</c:v>
                </c:pt>
                <c:pt idx="2352">
                  <c:v>98.18</c:v>
                </c:pt>
                <c:pt idx="2353">
                  <c:v>98.42</c:v>
                </c:pt>
                <c:pt idx="2354">
                  <c:v>98.67</c:v>
                </c:pt>
                <c:pt idx="2355">
                  <c:v>98.88</c:v>
                </c:pt>
                <c:pt idx="2356">
                  <c:v>99.03</c:v>
                </c:pt>
                <c:pt idx="2357">
                  <c:v>99.14</c:v>
                </c:pt>
                <c:pt idx="2358">
                  <c:v>99.25</c:v>
                </c:pt>
                <c:pt idx="2359">
                  <c:v>99.33</c:v>
                </c:pt>
                <c:pt idx="2360">
                  <c:v>99.39</c:v>
                </c:pt>
                <c:pt idx="2361">
                  <c:v>99.43</c:v>
                </c:pt>
                <c:pt idx="2362">
                  <c:v>99.44</c:v>
                </c:pt>
                <c:pt idx="2363">
                  <c:v>99.41</c:v>
                </c:pt>
                <c:pt idx="2364">
                  <c:v>99.36</c:v>
                </c:pt>
                <c:pt idx="2365">
                  <c:v>99.28</c:v>
                </c:pt>
                <c:pt idx="2366">
                  <c:v>99.2</c:v>
                </c:pt>
                <c:pt idx="2367">
                  <c:v>99.09</c:v>
                </c:pt>
                <c:pt idx="2368">
                  <c:v>98.96</c:v>
                </c:pt>
                <c:pt idx="2369">
                  <c:v>98.83</c:v>
                </c:pt>
                <c:pt idx="2370">
                  <c:v>98.72</c:v>
                </c:pt>
                <c:pt idx="2371">
                  <c:v>98.62</c:v>
                </c:pt>
                <c:pt idx="2372">
                  <c:v>98.54</c:v>
                </c:pt>
                <c:pt idx="2373">
                  <c:v>98.49</c:v>
                </c:pt>
                <c:pt idx="2374">
                  <c:v>98.46</c:v>
                </c:pt>
                <c:pt idx="2375">
                  <c:v>98.46</c:v>
                </c:pt>
                <c:pt idx="2376">
                  <c:v>98.46</c:v>
                </c:pt>
                <c:pt idx="2377">
                  <c:v>98.48</c:v>
                </c:pt>
                <c:pt idx="2378">
                  <c:v>98.51</c:v>
                </c:pt>
                <c:pt idx="2379">
                  <c:v>98.54</c:v>
                </c:pt>
                <c:pt idx="2380">
                  <c:v>98.56</c:v>
                </c:pt>
                <c:pt idx="2381">
                  <c:v>98.57</c:v>
                </c:pt>
                <c:pt idx="2382">
                  <c:v>98.56</c:v>
                </c:pt>
                <c:pt idx="2383">
                  <c:v>98.55</c:v>
                </c:pt>
                <c:pt idx="2384">
                  <c:v>98.55</c:v>
                </c:pt>
                <c:pt idx="2385">
                  <c:v>98.57</c:v>
                </c:pt>
                <c:pt idx="2386">
                  <c:v>98.57</c:v>
                </c:pt>
                <c:pt idx="2387">
                  <c:v>98.54</c:v>
                </c:pt>
                <c:pt idx="2388">
                  <c:v>98.48</c:v>
                </c:pt>
                <c:pt idx="2389">
                  <c:v>98.4</c:v>
                </c:pt>
                <c:pt idx="2390">
                  <c:v>98.32</c:v>
                </c:pt>
                <c:pt idx="2391">
                  <c:v>98.22</c:v>
                </c:pt>
                <c:pt idx="2392">
                  <c:v>98.11</c:v>
                </c:pt>
                <c:pt idx="2393">
                  <c:v>97.99</c:v>
                </c:pt>
                <c:pt idx="2394">
                  <c:v>97.87</c:v>
                </c:pt>
                <c:pt idx="2395">
                  <c:v>97.73</c:v>
                </c:pt>
                <c:pt idx="2396">
                  <c:v>97.59</c:v>
                </c:pt>
                <c:pt idx="2397">
                  <c:v>97.44</c:v>
                </c:pt>
                <c:pt idx="2398">
                  <c:v>97.28</c:v>
                </c:pt>
                <c:pt idx="2399">
                  <c:v>97.12</c:v>
                </c:pt>
                <c:pt idx="2400">
                  <c:v>96.95</c:v>
                </c:pt>
                <c:pt idx="2401">
                  <c:v>96.77</c:v>
                </c:pt>
                <c:pt idx="2402">
                  <c:v>96.58</c:v>
                </c:pt>
                <c:pt idx="2403">
                  <c:v>96.39</c:v>
                </c:pt>
                <c:pt idx="2404">
                  <c:v>96.16</c:v>
                </c:pt>
                <c:pt idx="2405">
                  <c:v>95.93</c:v>
                </c:pt>
                <c:pt idx="2406">
                  <c:v>95.67</c:v>
                </c:pt>
                <c:pt idx="2407">
                  <c:v>95.39</c:v>
                </c:pt>
                <c:pt idx="2408">
                  <c:v>95.07</c:v>
                </c:pt>
                <c:pt idx="2409">
                  <c:v>94.72</c:v>
                </c:pt>
                <c:pt idx="2410">
                  <c:v>94.35</c:v>
                </c:pt>
                <c:pt idx="2411">
                  <c:v>93.94</c:v>
                </c:pt>
                <c:pt idx="2412">
                  <c:v>93.48</c:v>
                </c:pt>
                <c:pt idx="2413">
                  <c:v>92.99</c:v>
                </c:pt>
                <c:pt idx="2414">
                  <c:v>92.48</c:v>
                </c:pt>
                <c:pt idx="2415">
                  <c:v>91.94</c:v>
                </c:pt>
                <c:pt idx="2416">
                  <c:v>91.39</c:v>
                </c:pt>
                <c:pt idx="2417">
                  <c:v>90.85</c:v>
                </c:pt>
                <c:pt idx="2418">
                  <c:v>90.33</c:v>
                </c:pt>
                <c:pt idx="2419">
                  <c:v>89.84</c:v>
                </c:pt>
                <c:pt idx="2420">
                  <c:v>89.39</c:v>
                </c:pt>
                <c:pt idx="2421">
                  <c:v>88.99</c:v>
                </c:pt>
                <c:pt idx="2422">
                  <c:v>88.64</c:v>
                </c:pt>
                <c:pt idx="2423">
                  <c:v>88.33</c:v>
                </c:pt>
                <c:pt idx="2424">
                  <c:v>88.08</c:v>
                </c:pt>
                <c:pt idx="2425">
                  <c:v>87.93</c:v>
                </c:pt>
                <c:pt idx="2426">
                  <c:v>87.88</c:v>
                </c:pt>
                <c:pt idx="2427">
                  <c:v>87.88</c:v>
                </c:pt>
                <c:pt idx="2428">
                  <c:v>87.91</c:v>
                </c:pt>
                <c:pt idx="2429">
                  <c:v>88</c:v>
                </c:pt>
                <c:pt idx="2430">
                  <c:v>88.21</c:v>
                </c:pt>
                <c:pt idx="2431">
                  <c:v>88.51</c:v>
                </c:pt>
                <c:pt idx="2432">
                  <c:v>88.82</c:v>
                </c:pt>
                <c:pt idx="2433">
                  <c:v>89.15</c:v>
                </c:pt>
                <c:pt idx="2434">
                  <c:v>89.53</c:v>
                </c:pt>
                <c:pt idx="2435">
                  <c:v>89.97</c:v>
                </c:pt>
                <c:pt idx="2436">
                  <c:v>90.4</c:v>
                </c:pt>
                <c:pt idx="2437">
                  <c:v>90.8</c:v>
                </c:pt>
                <c:pt idx="2438">
                  <c:v>91.17</c:v>
                </c:pt>
                <c:pt idx="2439">
                  <c:v>91.56</c:v>
                </c:pt>
                <c:pt idx="2440">
                  <c:v>92.06</c:v>
                </c:pt>
                <c:pt idx="2441">
                  <c:v>92.71</c:v>
                </c:pt>
                <c:pt idx="2442">
                  <c:v>93.34</c:v>
                </c:pt>
                <c:pt idx="2443">
                  <c:v>93.78</c:v>
                </c:pt>
                <c:pt idx="2444">
                  <c:v>94.08</c:v>
                </c:pt>
                <c:pt idx="2445">
                  <c:v>94.38</c:v>
                </c:pt>
                <c:pt idx="2446">
                  <c:v>94.71</c:v>
                </c:pt>
                <c:pt idx="2447">
                  <c:v>95.04</c:v>
                </c:pt>
                <c:pt idx="2448">
                  <c:v>95.32</c:v>
                </c:pt>
                <c:pt idx="2449">
                  <c:v>95.59</c:v>
                </c:pt>
                <c:pt idx="2450">
                  <c:v>95.86</c:v>
                </c:pt>
                <c:pt idx="2451">
                  <c:v>96.13</c:v>
                </c:pt>
                <c:pt idx="2452">
                  <c:v>96.36</c:v>
                </c:pt>
                <c:pt idx="2453">
                  <c:v>96.56</c:v>
                </c:pt>
                <c:pt idx="2454">
                  <c:v>96.75</c:v>
                </c:pt>
                <c:pt idx="2455">
                  <c:v>96.95</c:v>
                </c:pt>
                <c:pt idx="2456">
                  <c:v>97.14</c:v>
                </c:pt>
                <c:pt idx="2457">
                  <c:v>97.3</c:v>
                </c:pt>
                <c:pt idx="2458">
                  <c:v>97.46</c:v>
                </c:pt>
                <c:pt idx="2459">
                  <c:v>97.64</c:v>
                </c:pt>
                <c:pt idx="2460">
                  <c:v>97.84</c:v>
                </c:pt>
                <c:pt idx="2461">
                  <c:v>98.04</c:v>
                </c:pt>
                <c:pt idx="2462">
                  <c:v>98.22</c:v>
                </c:pt>
                <c:pt idx="2463">
                  <c:v>98.35</c:v>
                </c:pt>
                <c:pt idx="2464">
                  <c:v>98.46</c:v>
                </c:pt>
                <c:pt idx="2465">
                  <c:v>98.57</c:v>
                </c:pt>
                <c:pt idx="2466">
                  <c:v>98.7</c:v>
                </c:pt>
                <c:pt idx="2467">
                  <c:v>98.84</c:v>
                </c:pt>
                <c:pt idx="2468">
                  <c:v>98.96</c:v>
                </c:pt>
                <c:pt idx="2469">
                  <c:v>99.04</c:v>
                </c:pt>
                <c:pt idx="2470">
                  <c:v>99.12</c:v>
                </c:pt>
                <c:pt idx="2471">
                  <c:v>99.2</c:v>
                </c:pt>
                <c:pt idx="2472">
                  <c:v>99.29</c:v>
                </c:pt>
                <c:pt idx="2473">
                  <c:v>99.37</c:v>
                </c:pt>
                <c:pt idx="2474">
                  <c:v>99.45</c:v>
                </c:pt>
                <c:pt idx="2475">
                  <c:v>99.51</c:v>
                </c:pt>
                <c:pt idx="2476">
                  <c:v>99.55</c:v>
                </c:pt>
                <c:pt idx="2477">
                  <c:v>99.57</c:v>
                </c:pt>
                <c:pt idx="2478">
                  <c:v>99.59</c:v>
                </c:pt>
                <c:pt idx="2479">
                  <c:v>99.64</c:v>
                </c:pt>
                <c:pt idx="2480">
                  <c:v>99.7</c:v>
                </c:pt>
                <c:pt idx="2481">
                  <c:v>99.74</c:v>
                </c:pt>
                <c:pt idx="2482">
                  <c:v>99.76</c:v>
                </c:pt>
                <c:pt idx="2483">
                  <c:v>99.77</c:v>
                </c:pt>
                <c:pt idx="2484">
                  <c:v>99.78</c:v>
                </c:pt>
                <c:pt idx="2485">
                  <c:v>99.78</c:v>
                </c:pt>
                <c:pt idx="2486">
                  <c:v>99.77</c:v>
                </c:pt>
                <c:pt idx="2487">
                  <c:v>99.75</c:v>
                </c:pt>
                <c:pt idx="2488">
                  <c:v>99.72</c:v>
                </c:pt>
                <c:pt idx="2489">
                  <c:v>99.68</c:v>
                </c:pt>
                <c:pt idx="2490">
                  <c:v>99.65</c:v>
                </c:pt>
                <c:pt idx="2491">
                  <c:v>99.59</c:v>
                </c:pt>
                <c:pt idx="2492">
                  <c:v>99.48</c:v>
                </c:pt>
                <c:pt idx="2493">
                  <c:v>99.34</c:v>
                </c:pt>
                <c:pt idx="2494">
                  <c:v>99.19</c:v>
                </c:pt>
                <c:pt idx="2495">
                  <c:v>99.03</c:v>
                </c:pt>
                <c:pt idx="2496">
                  <c:v>98.86</c:v>
                </c:pt>
                <c:pt idx="2497">
                  <c:v>98.65</c:v>
                </c:pt>
                <c:pt idx="2498">
                  <c:v>98.4</c:v>
                </c:pt>
                <c:pt idx="2499">
                  <c:v>98.11</c:v>
                </c:pt>
                <c:pt idx="2500">
                  <c:v>97.8</c:v>
                </c:pt>
                <c:pt idx="2501">
                  <c:v>97.5</c:v>
                </c:pt>
                <c:pt idx="2502">
                  <c:v>97.26</c:v>
                </c:pt>
                <c:pt idx="2503">
                  <c:v>97.14</c:v>
                </c:pt>
                <c:pt idx="2504">
                  <c:v>97.18</c:v>
                </c:pt>
                <c:pt idx="2505">
                  <c:v>97.35</c:v>
                </c:pt>
                <c:pt idx="2506">
                  <c:v>97.62</c:v>
                </c:pt>
                <c:pt idx="2507">
                  <c:v>97.94</c:v>
                </c:pt>
                <c:pt idx="2508">
                  <c:v>98.33</c:v>
                </c:pt>
                <c:pt idx="2509">
                  <c:v>98.77</c:v>
                </c:pt>
                <c:pt idx="2510">
                  <c:v>99.22</c:v>
                </c:pt>
                <c:pt idx="2511">
                  <c:v>99.64</c:v>
                </c:pt>
                <c:pt idx="2512">
                  <c:v>99.99</c:v>
                </c:pt>
                <c:pt idx="2513">
                  <c:v>100.28</c:v>
                </c:pt>
                <c:pt idx="2514">
                  <c:v>100.51</c:v>
                </c:pt>
                <c:pt idx="2515">
                  <c:v>100.69</c:v>
                </c:pt>
                <c:pt idx="2516">
                  <c:v>100.82</c:v>
                </c:pt>
                <c:pt idx="2517">
                  <c:v>100.93</c:v>
                </c:pt>
                <c:pt idx="2518">
                  <c:v>101.03</c:v>
                </c:pt>
                <c:pt idx="2519">
                  <c:v>101.11</c:v>
                </c:pt>
                <c:pt idx="2520">
                  <c:v>101.15</c:v>
                </c:pt>
                <c:pt idx="2521">
                  <c:v>101.17</c:v>
                </c:pt>
                <c:pt idx="2522">
                  <c:v>101.18</c:v>
                </c:pt>
                <c:pt idx="2523">
                  <c:v>101.18</c:v>
                </c:pt>
                <c:pt idx="2524">
                  <c:v>101.15</c:v>
                </c:pt>
                <c:pt idx="2525">
                  <c:v>101.12</c:v>
                </c:pt>
                <c:pt idx="2526">
                  <c:v>101.09</c:v>
                </c:pt>
                <c:pt idx="2527">
                  <c:v>101.04</c:v>
                </c:pt>
                <c:pt idx="2528">
                  <c:v>100.99</c:v>
                </c:pt>
                <c:pt idx="2529">
                  <c:v>100.93</c:v>
                </c:pt>
                <c:pt idx="2530">
                  <c:v>100.87</c:v>
                </c:pt>
                <c:pt idx="2531">
                  <c:v>100.79</c:v>
                </c:pt>
                <c:pt idx="2532">
                  <c:v>100.71</c:v>
                </c:pt>
                <c:pt idx="2533">
                  <c:v>100.63</c:v>
                </c:pt>
                <c:pt idx="2534">
                  <c:v>100.54</c:v>
                </c:pt>
                <c:pt idx="2535">
                  <c:v>100.41</c:v>
                </c:pt>
                <c:pt idx="2536">
                  <c:v>100.26</c:v>
                </c:pt>
                <c:pt idx="2537">
                  <c:v>100.1</c:v>
                </c:pt>
                <c:pt idx="2538">
                  <c:v>99.93</c:v>
                </c:pt>
                <c:pt idx="2539">
                  <c:v>99.76</c:v>
                </c:pt>
                <c:pt idx="2540">
                  <c:v>99.56</c:v>
                </c:pt>
                <c:pt idx="2541">
                  <c:v>99.32</c:v>
                </c:pt>
                <c:pt idx="2542">
                  <c:v>99.02</c:v>
                </c:pt>
                <c:pt idx="2543">
                  <c:v>98.6</c:v>
                </c:pt>
                <c:pt idx="2544">
                  <c:v>98.13</c:v>
                </c:pt>
                <c:pt idx="2545">
                  <c:v>97.67</c:v>
                </c:pt>
                <c:pt idx="2546">
                  <c:v>97.21</c:v>
                </c:pt>
                <c:pt idx="2547">
                  <c:v>96.67</c:v>
                </c:pt>
                <c:pt idx="2548">
                  <c:v>96.05</c:v>
                </c:pt>
                <c:pt idx="2549">
                  <c:v>95.36</c:v>
                </c:pt>
                <c:pt idx="2550">
                  <c:v>94.62</c:v>
                </c:pt>
                <c:pt idx="2551">
                  <c:v>93.78</c:v>
                </c:pt>
                <c:pt idx="2552">
                  <c:v>92.82</c:v>
                </c:pt>
                <c:pt idx="2553">
                  <c:v>91.83</c:v>
                </c:pt>
                <c:pt idx="2554">
                  <c:v>90.86</c:v>
                </c:pt>
                <c:pt idx="2555">
                  <c:v>89.9</c:v>
                </c:pt>
                <c:pt idx="2556">
                  <c:v>88.96</c:v>
                </c:pt>
                <c:pt idx="2557">
                  <c:v>88.07</c:v>
                </c:pt>
                <c:pt idx="2558">
                  <c:v>87.26</c:v>
                </c:pt>
                <c:pt idx="2559">
                  <c:v>86.56</c:v>
                </c:pt>
                <c:pt idx="2560">
                  <c:v>85.98</c:v>
                </c:pt>
                <c:pt idx="2561">
                  <c:v>85.54</c:v>
                </c:pt>
                <c:pt idx="2562">
                  <c:v>85.18</c:v>
                </c:pt>
                <c:pt idx="2563">
                  <c:v>84.87</c:v>
                </c:pt>
                <c:pt idx="2564">
                  <c:v>84.62</c:v>
                </c:pt>
                <c:pt idx="2565">
                  <c:v>84.47</c:v>
                </c:pt>
                <c:pt idx="2566">
                  <c:v>84.38</c:v>
                </c:pt>
                <c:pt idx="2567">
                  <c:v>84.32</c:v>
                </c:pt>
                <c:pt idx="2568">
                  <c:v>84.26</c:v>
                </c:pt>
                <c:pt idx="2569">
                  <c:v>84.23</c:v>
                </c:pt>
                <c:pt idx="2570">
                  <c:v>84.21</c:v>
                </c:pt>
                <c:pt idx="2571">
                  <c:v>84.2</c:v>
                </c:pt>
                <c:pt idx="2572">
                  <c:v>84.2</c:v>
                </c:pt>
                <c:pt idx="2573">
                  <c:v>84.25</c:v>
                </c:pt>
                <c:pt idx="2574">
                  <c:v>84.35</c:v>
                </c:pt>
                <c:pt idx="2575">
                  <c:v>84.48</c:v>
                </c:pt>
                <c:pt idx="2576">
                  <c:v>84.66</c:v>
                </c:pt>
                <c:pt idx="2577">
                  <c:v>84.9</c:v>
                </c:pt>
                <c:pt idx="2578">
                  <c:v>85.17</c:v>
                </c:pt>
                <c:pt idx="2579">
                  <c:v>85.48</c:v>
                </c:pt>
                <c:pt idx="2580">
                  <c:v>85.87</c:v>
                </c:pt>
                <c:pt idx="2581">
                  <c:v>86.35</c:v>
                </c:pt>
                <c:pt idx="2582">
                  <c:v>86.84</c:v>
                </c:pt>
                <c:pt idx="2583">
                  <c:v>87.28</c:v>
                </c:pt>
                <c:pt idx="2584">
                  <c:v>87.68</c:v>
                </c:pt>
                <c:pt idx="2585">
                  <c:v>88.07</c:v>
                </c:pt>
                <c:pt idx="2586">
                  <c:v>88.44</c:v>
                </c:pt>
                <c:pt idx="2587">
                  <c:v>88.8</c:v>
                </c:pt>
                <c:pt idx="2588">
                  <c:v>89.11</c:v>
                </c:pt>
                <c:pt idx="2589">
                  <c:v>89.39</c:v>
                </c:pt>
                <c:pt idx="2590">
                  <c:v>89.59</c:v>
                </c:pt>
                <c:pt idx="2591">
                  <c:v>89.72</c:v>
                </c:pt>
                <c:pt idx="2592">
                  <c:v>89.77</c:v>
                </c:pt>
                <c:pt idx="2593">
                  <c:v>89.75</c:v>
                </c:pt>
                <c:pt idx="2594">
                  <c:v>89.66</c:v>
                </c:pt>
                <c:pt idx="2595">
                  <c:v>89.5</c:v>
                </c:pt>
                <c:pt idx="2596">
                  <c:v>89.29</c:v>
                </c:pt>
                <c:pt idx="2597">
                  <c:v>89.04</c:v>
                </c:pt>
                <c:pt idx="2598">
                  <c:v>88.76</c:v>
                </c:pt>
                <c:pt idx="2599">
                  <c:v>88.43</c:v>
                </c:pt>
                <c:pt idx="2600">
                  <c:v>88.03</c:v>
                </c:pt>
                <c:pt idx="2601">
                  <c:v>87.54</c:v>
                </c:pt>
                <c:pt idx="2602">
                  <c:v>86.99</c:v>
                </c:pt>
                <c:pt idx="2603">
                  <c:v>86.37</c:v>
                </c:pt>
                <c:pt idx="2604">
                  <c:v>85.65</c:v>
                </c:pt>
                <c:pt idx="2605">
                  <c:v>84.8</c:v>
                </c:pt>
                <c:pt idx="2606">
                  <c:v>83.9</c:v>
                </c:pt>
                <c:pt idx="2607">
                  <c:v>83</c:v>
                </c:pt>
                <c:pt idx="2608">
                  <c:v>82.16</c:v>
                </c:pt>
                <c:pt idx="2609">
                  <c:v>81.400000000000006</c:v>
                </c:pt>
                <c:pt idx="2610">
                  <c:v>80.73</c:v>
                </c:pt>
                <c:pt idx="2611">
                  <c:v>80.17</c:v>
                </c:pt>
                <c:pt idx="2612">
                  <c:v>79.77</c:v>
                </c:pt>
                <c:pt idx="2613">
                  <c:v>79.56</c:v>
                </c:pt>
                <c:pt idx="2614">
                  <c:v>79.56</c:v>
                </c:pt>
                <c:pt idx="2615">
                  <c:v>79.709999999999994</c:v>
                </c:pt>
                <c:pt idx="2616">
                  <c:v>80.02</c:v>
                </c:pt>
                <c:pt idx="2617">
                  <c:v>80.489999999999995</c:v>
                </c:pt>
                <c:pt idx="2618">
                  <c:v>81.099999999999994</c:v>
                </c:pt>
                <c:pt idx="2619">
                  <c:v>81.81</c:v>
                </c:pt>
                <c:pt idx="2620">
                  <c:v>82.57</c:v>
                </c:pt>
                <c:pt idx="2621">
                  <c:v>83.39</c:v>
                </c:pt>
                <c:pt idx="2622">
                  <c:v>84.21</c:v>
                </c:pt>
                <c:pt idx="2623">
                  <c:v>85.02</c:v>
                </c:pt>
                <c:pt idx="2624">
                  <c:v>85.86</c:v>
                </c:pt>
                <c:pt idx="2625">
                  <c:v>86.75</c:v>
                </c:pt>
                <c:pt idx="2626">
                  <c:v>87.68</c:v>
                </c:pt>
                <c:pt idx="2627">
                  <c:v>88.56</c:v>
                </c:pt>
                <c:pt idx="2628">
                  <c:v>89.39</c:v>
                </c:pt>
                <c:pt idx="2629">
                  <c:v>90.16</c:v>
                </c:pt>
                <c:pt idx="2630">
                  <c:v>90.9</c:v>
                </c:pt>
                <c:pt idx="2631">
                  <c:v>91.61</c:v>
                </c:pt>
                <c:pt idx="2632">
                  <c:v>92.28</c:v>
                </c:pt>
                <c:pt idx="2633">
                  <c:v>92.91</c:v>
                </c:pt>
                <c:pt idx="2634">
                  <c:v>93.47</c:v>
                </c:pt>
                <c:pt idx="2635">
                  <c:v>93.97</c:v>
                </c:pt>
                <c:pt idx="2636">
                  <c:v>94.45</c:v>
                </c:pt>
                <c:pt idx="2637">
                  <c:v>94.9</c:v>
                </c:pt>
                <c:pt idx="2638">
                  <c:v>95.3</c:v>
                </c:pt>
                <c:pt idx="2639">
                  <c:v>95.65</c:v>
                </c:pt>
                <c:pt idx="2640">
                  <c:v>95.94</c:v>
                </c:pt>
                <c:pt idx="2641">
                  <c:v>96.19</c:v>
                </c:pt>
                <c:pt idx="2642">
                  <c:v>96.42</c:v>
                </c:pt>
                <c:pt idx="2643">
                  <c:v>96.62</c:v>
                </c:pt>
                <c:pt idx="2644">
                  <c:v>96.8</c:v>
                </c:pt>
                <c:pt idx="2645">
                  <c:v>96.97</c:v>
                </c:pt>
                <c:pt idx="2646">
                  <c:v>97.1</c:v>
                </c:pt>
                <c:pt idx="2647">
                  <c:v>97.21</c:v>
                </c:pt>
                <c:pt idx="2648">
                  <c:v>97.29</c:v>
                </c:pt>
                <c:pt idx="2649">
                  <c:v>97.35</c:v>
                </c:pt>
                <c:pt idx="2650">
                  <c:v>97.37</c:v>
                </c:pt>
                <c:pt idx="2651">
                  <c:v>97.36</c:v>
                </c:pt>
                <c:pt idx="2652">
                  <c:v>97.31</c:v>
                </c:pt>
                <c:pt idx="2653">
                  <c:v>97.24</c:v>
                </c:pt>
                <c:pt idx="2654">
                  <c:v>97.14</c:v>
                </c:pt>
                <c:pt idx="2655">
                  <c:v>97.03</c:v>
                </c:pt>
                <c:pt idx="2656">
                  <c:v>96.9</c:v>
                </c:pt>
                <c:pt idx="2657">
                  <c:v>96.78</c:v>
                </c:pt>
                <c:pt idx="2658">
                  <c:v>96.67</c:v>
                </c:pt>
                <c:pt idx="2659">
                  <c:v>96.56</c:v>
                </c:pt>
                <c:pt idx="2660">
                  <c:v>96.49</c:v>
                </c:pt>
                <c:pt idx="2661">
                  <c:v>96.46</c:v>
                </c:pt>
                <c:pt idx="2662">
                  <c:v>96.49</c:v>
                </c:pt>
                <c:pt idx="2663">
                  <c:v>96.58</c:v>
                </c:pt>
                <c:pt idx="2664">
                  <c:v>96.73</c:v>
                </c:pt>
                <c:pt idx="2665">
                  <c:v>96.95</c:v>
                </c:pt>
                <c:pt idx="2666">
                  <c:v>97.22</c:v>
                </c:pt>
                <c:pt idx="2667">
                  <c:v>97.53</c:v>
                </c:pt>
                <c:pt idx="2668">
                  <c:v>97.86</c:v>
                </c:pt>
                <c:pt idx="2669">
                  <c:v>98.19</c:v>
                </c:pt>
                <c:pt idx="2670">
                  <c:v>98.52</c:v>
                </c:pt>
                <c:pt idx="2671">
                  <c:v>98.84</c:v>
                </c:pt>
                <c:pt idx="2672">
                  <c:v>99.15</c:v>
                </c:pt>
                <c:pt idx="2673">
                  <c:v>99.45</c:v>
                </c:pt>
                <c:pt idx="2674">
                  <c:v>99.74</c:v>
                </c:pt>
                <c:pt idx="2675">
                  <c:v>100</c:v>
                </c:pt>
                <c:pt idx="2676">
                  <c:v>100.24</c:v>
                </c:pt>
                <c:pt idx="2677">
                  <c:v>100.45</c:v>
                </c:pt>
                <c:pt idx="2678">
                  <c:v>100.64</c:v>
                </c:pt>
                <c:pt idx="2679">
                  <c:v>100.81</c:v>
                </c:pt>
                <c:pt idx="2680">
                  <c:v>100.96</c:v>
                </c:pt>
                <c:pt idx="2681">
                  <c:v>101.09</c:v>
                </c:pt>
                <c:pt idx="2682">
                  <c:v>101.2</c:v>
                </c:pt>
                <c:pt idx="2683">
                  <c:v>101.29</c:v>
                </c:pt>
                <c:pt idx="2684">
                  <c:v>101.38</c:v>
                </c:pt>
                <c:pt idx="2685">
                  <c:v>101.45</c:v>
                </c:pt>
                <c:pt idx="2686">
                  <c:v>101.51</c:v>
                </c:pt>
                <c:pt idx="2687">
                  <c:v>101.56</c:v>
                </c:pt>
                <c:pt idx="2688">
                  <c:v>101.63</c:v>
                </c:pt>
                <c:pt idx="2689">
                  <c:v>101.69</c:v>
                </c:pt>
                <c:pt idx="2690">
                  <c:v>101.74</c:v>
                </c:pt>
                <c:pt idx="2691">
                  <c:v>101.79</c:v>
                </c:pt>
                <c:pt idx="2692">
                  <c:v>101.84</c:v>
                </c:pt>
                <c:pt idx="2693">
                  <c:v>101.89</c:v>
                </c:pt>
                <c:pt idx="2694">
                  <c:v>101.93</c:v>
                </c:pt>
                <c:pt idx="2695">
                  <c:v>101.97</c:v>
                </c:pt>
                <c:pt idx="2696">
                  <c:v>102.01</c:v>
                </c:pt>
                <c:pt idx="2697">
                  <c:v>102.05</c:v>
                </c:pt>
                <c:pt idx="2698">
                  <c:v>102.07</c:v>
                </c:pt>
                <c:pt idx="2699">
                  <c:v>102.07</c:v>
                </c:pt>
                <c:pt idx="2700">
                  <c:v>102.07</c:v>
                </c:pt>
                <c:pt idx="2701">
                  <c:v>102.08</c:v>
                </c:pt>
                <c:pt idx="2702">
                  <c:v>102.09</c:v>
                </c:pt>
                <c:pt idx="2703">
                  <c:v>102.1</c:v>
                </c:pt>
                <c:pt idx="2704">
                  <c:v>102.12</c:v>
                </c:pt>
                <c:pt idx="2705">
                  <c:v>102.15</c:v>
                </c:pt>
                <c:pt idx="2706">
                  <c:v>102.18</c:v>
                </c:pt>
                <c:pt idx="2707">
                  <c:v>102.22</c:v>
                </c:pt>
                <c:pt idx="2708">
                  <c:v>102.25</c:v>
                </c:pt>
                <c:pt idx="2709">
                  <c:v>102.27</c:v>
                </c:pt>
                <c:pt idx="2710">
                  <c:v>102.27</c:v>
                </c:pt>
                <c:pt idx="2711">
                  <c:v>102.23</c:v>
                </c:pt>
                <c:pt idx="2712">
                  <c:v>102.16</c:v>
                </c:pt>
                <c:pt idx="2713">
                  <c:v>102.06</c:v>
                </c:pt>
                <c:pt idx="2714">
                  <c:v>101.95</c:v>
                </c:pt>
                <c:pt idx="2715">
                  <c:v>101.82</c:v>
                </c:pt>
                <c:pt idx="2716">
                  <c:v>101.68</c:v>
                </c:pt>
                <c:pt idx="2717">
                  <c:v>101.51</c:v>
                </c:pt>
                <c:pt idx="2718">
                  <c:v>101.35</c:v>
                </c:pt>
                <c:pt idx="2719">
                  <c:v>101.2</c:v>
                </c:pt>
                <c:pt idx="2720">
                  <c:v>101.09</c:v>
                </c:pt>
                <c:pt idx="2721">
                  <c:v>101</c:v>
                </c:pt>
                <c:pt idx="2722">
                  <c:v>100.93</c:v>
                </c:pt>
                <c:pt idx="2723">
                  <c:v>100.85</c:v>
                </c:pt>
                <c:pt idx="2724">
                  <c:v>100.75</c:v>
                </c:pt>
                <c:pt idx="2725">
                  <c:v>100.62</c:v>
                </c:pt>
                <c:pt idx="2726">
                  <c:v>100.47</c:v>
                </c:pt>
                <c:pt idx="2727">
                  <c:v>100.29</c:v>
                </c:pt>
                <c:pt idx="2728">
                  <c:v>100.07</c:v>
                </c:pt>
                <c:pt idx="2729">
                  <c:v>99.81</c:v>
                </c:pt>
                <c:pt idx="2730">
                  <c:v>99.49</c:v>
                </c:pt>
                <c:pt idx="2731">
                  <c:v>99.13</c:v>
                </c:pt>
                <c:pt idx="2732">
                  <c:v>98.71</c:v>
                </c:pt>
                <c:pt idx="2733">
                  <c:v>98.24</c:v>
                </c:pt>
                <c:pt idx="2734">
                  <c:v>97.72</c:v>
                </c:pt>
                <c:pt idx="2735">
                  <c:v>97.18</c:v>
                </c:pt>
                <c:pt idx="2736">
                  <c:v>96.65</c:v>
                </c:pt>
                <c:pt idx="2737">
                  <c:v>96.17</c:v>
                </c:pt>
                <c:pt idx="2738">
                  <c:v>95.77</c:v>
                </c:pt>
                <c:pt idx="2739">
                  <c:v>95.47</c:v>
                </c:pt>
                <c:pt idx="2740">
                  <c:v>95.27</c:v>
                </c:pt>
                <c:pt idx="2741">
                  <c:v>95.18</c:v>
                </c:pt>
                <c:pt idx="2742">
                  <c:v>95.2</c:v>
                </c:pt>
                <c:pt idx="2743">
                  <c:v>95.31</c:v>
                </c:pt>
                <c:pt idx="2744">
                  <c:v>95.49</c:v>
                </c:pt>
                <c:pt idx="2745">
                  <c:v>95.73</c:v>
                </c:pt>
                <c:pt idx="2746">
                  <c:v>96.02</c:v>
                </c:pt>
                <c:pt idx="2747">
                  <c:v>96.34</c:v>
                </c:pt>
                <c:pt idx="2748">
                  <c:v>96.68</c:v>
                </c:pt>
                <c:pt idx="2749">
                  <c:v>97.06</c:v>
                </c:pt>
                <c:pt idx="2750">
                  <c:v>97.46</c:v>
                </c:pt>
                <c:pt idx="2751">
                  <c:v>97.87</c:v>
                </c:pt>
                <c:pt idx="2752">
                  <c:v>98.28</c:v>
                </c:pt>
                <c:pt idx="2753">
                  <c:v>98.68</c:v>
                </c:pt>
                <c:pt idx="2754">
                  <c:v>99.08</c:v>
                </c:pt>
                <c:pt idx="2755">
                  <c:v>99.46</c:v>
                </c:pt>
                <c:pt idx="2756">
                  <c:v>99.84</c:v>
                </c:pt>
                <c:pt idx="2757">
                  <c:v>100.19</c:v>
                </c:pt>
                <c:pt idx="2758">
                  <c:v>100.52</c:v>
                </c:pt>
                <c:pt idx="2759">
                  <c:v>100.83</c:v>
                </c:pt>
                <c:pt idx="2760">
                  <c:v>101.11</c:v>
                </c:pt>
                <c:pt idx="2761">
                  <c:v>101.38</c:v>
                </c:pt>
                <c:pt idx="2762">
                  <c:v>101.63</c:v>
                </c:pt>
                <c:pt idx="2763">
                  <c:v>101.86</c:v>
                </c:pt>
                <c:pt idx="2764">
                  <c:v>102.07</c:v>
                </c:pt>
                <c:pt idx="2765">
                  <c:v>102.27</c:v>
                </c:pt>
                <c:pt idx="2766">
                  <c:v>102.45</c:v>
                </c:pt>
                <c:pt idx="2767">
                  <c:v>102.61</c:v>
                </c:pt>
                <c:pt idx="2768">
                  <c:v>102.75</c:v>
                </c:pt>
                <c:pt idx="2769">
                  <c:v>102.87</c:v>
                </c:pt>
                <c:pt idx="2770">
                  <c:v>102.98</c:v>
                </c:pt>
                <c:pt idx="2771">
                  <c:v>103.08</c:v>
                </c:pt>
                <c:pt idx="2772">
                  <c:v>103.17</c:v>
                </c:pt>
                <c:pt idx="2773">
                  <c:v>103.26</c:v>
                </c:pt>
                <c:pt idx="2774">
                  <c:v>103.33</c:v>
                </c:pt>
                <c:pt idx="2775">
                  <c:v>103.41</c:v>
                </c:pt>
                <c:pt idx="2776">
                  <c:v>103.48</c:v>
                </c:pt>
                <c:pt idx="2777">
                  <c:v>103.54</c:v>
                </c:pt>
                <c:pt idx="2778">
                  <c:v>103.6</c:v>
                </c:pt>
                <c:pt idx="2779">
                  <c:v>103.66</c:v>
                </c:pt>
                <c:pt idx="2780">
                  <c:v>103.72</c:v>
                </c:pt>
                <c:pt idx="2781">
                  <c:v>103.77</c:v>
                </c:pt>
                <c:pt idx="2782">
                  <c:v>103.81</c:v>
                </c:pt>
                <c:pt idx="2783">
                  <c:v>103.84</c:v>
                </c:pt>
                <c:pt idx="2784">
                  <c:v>103.87</c:v>
                </c:pt>
                <c:pt idx="2785">
                  <c:v>103.91</c:v>
                </c:pt>
                <c:pt idx="2786">
                  <c:v>103.95</c:v>
                </c:pt>
                <c:pt idx="2787">
                  <c:v>103.99</c:v>
                </c:pt>
                <c:pt idx="2788">
                  <c:v>104.03</c:v>
                </c:pt>
                <c:pt idx="2789">
                  <c:v>104.07</c:v>
                </c:pt>
                <c:pt idx="2790">
                  <c:v>104.11</c:v>
                </c:pt>
                <c:pt idx="2791">
                  <c:v>104.14</c:v>
                </c:pt>
                <c:pt idx="2792">
                  <c:v>104.17</c:v>
                </c:pt>
                <c:pt idx="2793">
                  <c:v>104.19</c:v>
                </c:pt>
                <c:pt idx="2794">
                  <c:v>104.2</c:v>
                </c:pt>
                <c:pt idx="2795">
                  <c:v>104.21</c:v>
                </c:pt>
                <c:pt idx="2796">
                  <c:v>104.22</c:v>
                </c:pt>
                <c:pt idx="2797">
                  <c:v>104.24</c:v>
                </c:pt>
                <c:pt idx="2798">
                  <c:v>104.26</c:v>
                </c:pt>
                <c:pt idx="2799">
                  <c:v>104.29</c:v>
                </c:pt>
                <c:pt idx="2800">
                  <c:v>104.32</c:v>
                </c:pt>
                <c:pt idx="2801">
                  <c:v>104.36</c:v>
                </c:pt>
                <c:pt idx="2802">
                  <c:v>104.4</c:v>
                </c:pt>
                <c:pt idx="2803">
                  <c:v>104.43</c:v>
                </c:pt>
                <c:pt idx="2804">
                  <c:v>104.45</c:v>
                </c:pt>
                <c:pt idx="2805">
                  <c:v>104.48</c:v>
                </c:pt>
                <c:pt idx="2806">
                  <c:v>104.49</c:v>
                </c:pt>
                <c:pt idx="2807">
                  <c:v>104.5</c:v>
                </c:pt>
                <c:pt idx="2808">
                  <c:v>104.5</c:v>
                </c:pt>
                <c:pt idx="2809">
                  <c:v>104.5</c:v>
                </c:pt>
                <c:pt idx="2810">
                  <c:v>104.5</c:v>
                </c:pt>
                <c:pt idx="2811">
                  <c:v>104.52</c:v>
                </c:pt>
                <c:pt idx="2812">
                  <c:v>104.55</c:v>
                </c:pt>
                <c:pt idx="2813">
                  <c:v>104.59</c:v>
                </c:pt>
                <c:pt idx="2814">
                  <c:v>104.62</c:v>
                </c:pt>
                <c:pt idx="2815">
                  <c:v>104.64</c:v>
                </c:pt>
                <c:pt idx="2816">
                  <c:v>104.65</c:v>
                </c:pt>
                <c:pt idx="2817">
                  <c:v>104.65</c:v>
                </c:pt>
                <c:pt idx="2818">
                  <c:v>104.64</c:v>
                </c:pt>
                <c:pt idx="2819">
                  <c:v>104.61</c:v>
                </c:pt>
                <c:pt idx="2820">
                  <c:v>104.58</c:v>
                </c:pt>
                <c:pt idx="2821">
                  <c:v>104.56</c:v>
                </c:pt>
                <c:pt idx="2822">
                  <c:v>104.55</c:v>
                </c:pt>
                <c:pt idx="2823">
                  <c:v>104.55</c:v>
                </c:pt>
                <c:pt idx="2824">
                  <c:v>104.54</c:v>
                </c:pt>
                <c:pt idx="2825">
                  <c:v>104.52</c:v>
                </c:pt>
                <c:pt idx="2826">
                  <c:v>104.47</c:v>
                </c:pt>
                <c:pt idx="2827">
                  <c:v>104.4</c:v>
                </c:pt>
                <c:pt idx="2828">
                  <c:v>104.32</c:v>
                </c:pt>
                <c:pt idx="2829">
                  <c:v>104.24</c:v>
                </c:pt>
                <c:pt idx="2830">
                  <c:v>104.16</c:v>
                </c:pt>
                <c:pt idx="2831">
                  <c:v>104.08</c:v>
                </c:pt>
                <c:pt idx="2832">
                  <c:v>103.99</c:v>
                </c:pt>
                <c:pt idx="2833">
                  <c:v>103.87</c:v>
                </c:pt>
                <c:pt idx="2834">
                  <c:v>103.75</c:v>
                </c:pt>
                <c:pt idx="2835">
                  <c:v>103.62</c:v>
                </c:pt>
                <c:pt idx="2836">
                  <c:v>103.51</c:v>
                </c:pt>
                <c:pt idx="2837">
                  <c:v>103.41</c:v>
                </c:pt>
                <c:pt idx="2838">
                  <c:v>103.34</c:v>
                </c:pt>
                <c:pt idx="2839">
                  <c:v>103.29</c:v>
                </c:pt>
                <c:pt idx="2840">
                  <c:v>103.27</c:v>
                </c:pt>
                <c:pt idx="2841">
                  <c:v>103.28</c:v>
                </c:pt>
                <c:pt idx="2842">
                  <c:v>103.31</c:v>
                </c:pt>
                <c:pt idx="2843">
                  <c:v>103.37</c:v>
                </c:pt>
                <c:pt idx="2844">
                  <c:v>103.46</c:v>
                </c:pt>
                <c:pt idx="2845">
                  <c:v>103.57</c:v>
                </c:pt>
                <c:pt idx="2846">
                  <c:v>103.68</c:v>
                </c:pt>
                <c:pt idx="2847">
                  <c:v>103.81</c:v>
                </c:pt>
                <c:pt idx="2848">
                  <c:v>103.92</c:v>
                </c:pt>
                <c:pt idx="2849">
                  <c:v>104.02</c:v>
                </c:pt>
                <c:pt idx="2850">
                  <c:v>104.09</c:v>
                </c:pt>
                <c:pt idx="2851">
                  <c:v>104.15</c:v>
                </c:pt>
                <c:pt idx="2852">
                  <c:v>104.2</c:v>
                </c:pt>
                <c:pt idx="2853">
                  <c:v>104.24</c:v>
                </c:pt>
                <c:pt idx="2854">
                  <c:v>104.26</c:v>
                </c:pt>
                <c:pt idx="2855">
                  <c:v>104.28</c:v>
                </c:pt>
                <c:pt idx="2856">
                  <c:v>104.31</c:v>
                </c:pt>
                <c:pt idx="2857">
                  <c:v>104.34</c:v>
                </c:pt>
                <c:pt idx="2858">
                  <c:v>104.37</c:v>
                </c:pt>
                <c:pt idx="2859">
                  <c:v>104.41</c:v>
                </c:pt>
                <c:pt idx="2860">
                  <c:v>104.45</c:v>
                </c:pt>
                <c:pt idx="2861">
                  <c:v>104.48</c:v>
                </c:pt>
                <c:pt idx="2862">
                  <c:v>104.5</c:v>
                </c:pt>
                <c:pt idx="2863">
                  <c:v>104.52</c:v>
                </c:pt>
                <c:pt idx="2864">
                  <c:v>104.53</c:v>
                </c:pt>
                <c:pt idx="2865">
                  <c:v>104.54</c:v>
                </c:pt>
                <c:pt idx="2866">
                  <c:v>104.53</c:v>
                </c:pt>
                <c:pt idx="2867">
                  <c:v>104.52</c:v>
                </c:pt>
                <c:pt idx="2868">
                  <c:v>104.5</c:v>
                </c:pt>
                <c:pt idx="2869">
                  <c:v>104.49</c:v>
                </c:pt>
                <c:pt idx="2870">
                  <c:v>104.5</c:v>
                </c:pt>
                <c:pt idx="2871">
                  <c:v>104.52</c:v>
                </c:pt>
                <c:pt idx="2872">
                  <c:v>104.54</c:v>
                </c:pt>
                <c:pt idx="2873">
                  <c:v>104.55</c:v>
                </c:pt>
                <c:pt idx="2874">
                  <c:v>104.56</c:v>
                </c:pt>
                <c:pt idx="2875">
                  <c:v>104.58</c:v>
                </c:pt>
                <c:pt idx="2876">
                  <c:v>104.62</c:v>
                </c:pt>
                <c:pt idx="2877">
                  <c:v>104.66</c:v>
                </c:pt>
                <c:pt idx="2878">
                  <c:v>104.69</c:v>
                </c:pt>
                <c:pt idx="2879">
                  <c:v>104.7</c:v>
                </c:pt>
                <c:pt idx="2880">
                  <c:v>104.69</c:v>
                </c:pt>
                <c:pt idx="2881">
                  <c:v>104.68</c:v>
                </c:pt>
                <c:pt idx="2882">
                  <c:v>104.68</c:v>
                </c:pt>
                <c:pt idx="2883">
                  <c:v>104.68</c:v>
                </c:pt>
                <c:pt idx="2884">
                  <c:v>104.7</c:v>
                </c:pt>
                <c:pt idx="2885">
                  <c:v>104.71</c:v>
                </c:pt>
                <c:pt idx="2886">
                  <c:v>104.71</c:v>
                </c:pt>
                <c:pt idx="2887">
                  <c:v>104.69</c:v>
                </c:pt>
                <c:pt idx="2888">
                  <c:v>104.67</c:v>
                </c:pt>
                <c:pt idx="2889">
                  <c:v>104.63</c:v>
                </c:pt>
                <c:pt idx="2890">
                  <c:v>104.6</c:v>
                </c:pt>
                <c:pt idx="2891">
                  <c:v>104.57</c:v>
                </c:pt>
                <c:pt idx="2892">
                  <c:v>104.54</c:v>
                </c:pt>
                <c:pt idx="2893">
                  <c:v>104.51</c:v>
                </c:pt>
                <c:pt idx="2894">
                  <c:v>104.47</c:v>
                </c:pt>
                <c:pt idx="2895">
                  <c:v>104.44</c:v>
                </c:pt>
                <c:pt idx="2896">
                  <c:v>104.4</c:v>
                </c:pt>
                <c:pt idx="2897">
                  <c:v>104.37</c:v>
                </c:pt>
                <c:pt idx="2898">
                  <c:v>104.34</c:v>
                </c:pt>
                <c:pt idx="2899">
                  <c:v>104.31</c:v>
                </c:pt>
                <c:pt idx="2900">
                  <c:v>104.3</c:v>
                </c:pt>
                <c:pt idx="2901">
                  <c:v>104.3</c:v>
                </c:pt>
                <c:pt idx="2902">
                  <c:v>104.32</c:v>
                </c:pt>
                <c:pt idx="2903">
                  <c:v>104.36</c:v>
                </c:pt>
                <c:pt idx="2904">
                  <c:v>104.41</c:v>
                </c:pt>
                <c:pt idx="2905">
                  <c:v>104.48</c:v>
                </c:pt>
                <c:pt idx="2906">
                  <c:v>104.54</c:v>
                </c:pt>
                <c:pt idx="2907">
                  <c:v>104.6</c:v>
                </c:pt>
                <c:pt idx="2908">
                  <c:v>104.65</c:v>
                </c:pt>
                <c:pt idx="2909">
                  <c:v>104.7</c:v>
                </c:pt>
                <c:pt idx="2910">
                  <c:v>104.75</c:v>
                </c:pt>
                <c:pt idx="2911">
                  <c:v>104.79</c:v>
                </c:pt>
                <c:pt idx="2912">
                  <c:v>104.82</c:v>
                </c:pt>
                <c:pt idx="2913">
                  <c:v>104.84</c:v>
                </c:pt>
                <c:pt idx="2914">
                  <c:v>104.85</c:v>
                </c:pt>
                <c:pt idx="2915">
                  <c:v>104.84</c:v>
                </c:pt>
                <c:pt idx="2916">
                  <c:v>104.85</c:v>
                </c:pt>
                <c:pt idx="2917">
                  <c:v>104.85</c:v>
                </c:pt>
                <c:pt idx="2918">
                  <c:v>104.87</c:v>
                </c:pt>
                <c:pt idx="2919">
                  <c:v>104.89</c:v>
                </c:pt>
                <c:pt idx="2920">
                  <c:v>104.91</c:v>
                </c:pt>
                <c:pt idx="2921">
                  <c:v>104.94</c:v>
                </c:pt>
                <c:pt idx="2922">
                  <c:v>104.96</c:v>
                </c:pt>
                <c:pt idx="2923">
                  <c:v>104.99</c:v>
                </c:pt>
                <c:pt idx="2924">
                  <c:v>105</c:v>
                </c:pt>
                <c:pt idx="2925">
                  <c:v>105</c:v>
                </c:pt>
                <c:pt idx="2926">
                  <c:v>105</c:v>
                </c:pt>
                <c:pt idx="2927">
                  <c:v>105</c:v>
                </c:pt>
                <c:pt idx="2928">
                  <c:v>105.01</c:v>
                </c:pt>
                <c:pt idx="2929">
                  <c:v>105.01</c:v>
                </c:pt>
                <c:pt idx="2930">
                  <c:v>105</c:v>
                </c:pt>
                <c:pt idx="2931">
                  <c:v>104.99</c:v>
                </c:pt>
                <c:pt idx="2932">
                  <c:v>104.98</c:v>
                </c:pt>
                <c:pt idx="2933">
                  <c:v>104.96</c:v>
                </c:pt>
                <c:pt idx="2934">
                  <c:v>104.94</c:v>
                </c:pt>
                <c:pt idx="2935">
                  <c:v>104.92</c:v>
                </c:pt>
                <c:pt idx="2936">
                  <c:v>104.9</c:v>
                </c:pt>
                <c:pt idx="2937">
                  <c:v>104.88</c:v>
                </c:pt>
                <c:pt idx="2938">
                  <c:v>104.86</c:v>
                </c:pt>
                <c:pt idx="2939">
                  <c:v>104.84</c:v>
                </c:pt>
                <c:pt idx="2940">
                  <c:v>104.84</c:v>
                </c:pt>
                <c:pt idx="2941">
                  <c:v>104.84</c:v>
                </c:pt>
                <c:pt idx="2942">
                  <c:v>104.85</c:v>
                </c:pt>
                <c:pt idx="2943">
                  <c:v>104.87</c:v>
                </c:pt>
                <c:pt idx="2944">
                  <c:v>104.89</c:v>
                </c:pt>
                <c:pt idx="2945">
                  <c:v>104.91</c:v>
                </c:pt>
                <c:pt idx="2946">
                  <c:v>104.93</c:v>
                </c:pt>
                <c:pt idx="2947">
                  <c:v>104.94</c:v>
                </c:pt>
                <c:pt idx="2948">
                  <c:v>104.94</c:v>
                </c:pt>
                <c:pt idx="2949">
                  <c:v>104.94</c:v>
                </c:pt>
                <c:pt idx="2950">
                  <c:v>104.93</c:v>
                </c:pt>
                <c:pt idx="2951">
                  <c:v>104.94</c:v>
                </c:pt>
                <c:pt idx="2952">
                  <c:v>104.95</c:v>
                </c:pt>
                <c:pt idx="2953">
                  <c:v>104.97</c:v>
                </c:pt>
                <c:pt idx="2954">
                  <c:v>104.97</c:v>
                </c:pt>
                <c:pt idx="2955">
                  <c:v>104.96</c:v>
                </c:pt>
                <c:pt idx="2956">
                  <c:v>104.96</c:v>
                </c:pt>
                <c:pt idx="2957">
                  <c:v>104.95</c:v>
                </c:pt>
                <c:pt idx="2958">
                  <c:v>104.95</c:v>
                </c:pt>
                <c:pt idx="2959">
                  <c:v>104.94</c:v>
                </c:pt>
                <c:pt idx="2960">
                  <c:v>104.93</c:v>
                </c:pt>
                <c:pt idx="2961">
                  <c:v>104.91</c:v>
                </c:pt>
                <c:pt idx="2962">
                  <c:v>104.9</c:v>
                </c:pt>
                <c:pt idx="2963">
                  <c:v>104.88</c:v>
                </c:pt>
                <c:pt idx="2964">
                  <c:v>104.87</c:v>
                </c:pt>
                <c:pt idx="2965">
                  <c:v>104.87</c:v>
                </c:pt>
                <c:pt idx="2966">
                  <c:v>104.87</c:v>
                </c:pt>
                <c:pt idx="2967">
                  <c:v>104.88</c:v>
                </c:pt>
                <c:pt idx="2968">
                  <c:v>104.88</c:v>
                </c:pt>
                <c:pt idx="2969">
                  <c:v>104.89</c:v>
                </c:pt>
                <c:pt idx="2970">
                  <c:v>104.87</c:v>
                </c:pt>
                <c:pt idx="2971">
                  <c:v>104.85</c:v>
                </c:pt>
                <c:pt idx="2972">
                  <c:v>104.83</c:v>
                </c:pt>
                <c:pt idx="2973">
                  <c:v>104.82</c:v>
                </c:pt>
                <c:pt idx="2974">
                  <c:v>104.81</c:v>
                </c:pt>
                <c:pt idx="2975">
                  <c:v>104.81</c:v>
                </c:pt>
                <c:pt idx="2976">
                  <c:v>104.8</c:v>
                </c:pt>
                <c:pt idx="2977">
                  <c:v>104.8</c:v>
                </c:pt>
                <c:pt idx="2978">
                  <c:v>104.79</c:v>
                </c:pt>
                <c:pt idx="2979">
                  <c:v>104.78</c:v>
                </c:pt>
                <c:pt idx="2980">
                  <c:v>104.77</c:v>
                </c:pt>
                <c:pt idx="2981">
                  <c:v>104.76</c:v>
                </c:pt>
                <c:pt idx="2982">
                  <c:v>104.76</c:v>
                </c:pt>
                <c:pt idx="2983">
                  <c:v>104.75</c:v>
                </c:pt>
                <c:pt idx="2984">
                  <c:v>104.74</c:v>
                </c:pt>
                <c:pt idx="2985">
                  <c:v>104.72</c:v>
                </c:pt>
                <c:pt idx="2986">
                  <c:v>104.71</c:v>
                </c:pt>
                <c:pt idx="2987">
                  <c:v>104.71</c:v>
                </c:pt>
                <c:pt idx="2988">
                  <c:v>104.71</c:v>
                </c:pt>
                <c:pt idx="2989">
                  <c:v>104.72</c:v>
                </c:pt>
                <c:pt idx="2990">
                  <c:v>104.74</c:v>
                </c:pt>
                <c:pt idx="2991">
                  <c:v>104.74</c:v>
                </c:pt>
                <c:pt idx="2992">
                  <c:v>104.73</c:v>
                </c:pt>
                <c:pt idx="2993">
                  <c:v>104.72</c:v>
                </c:pt>
                <c:pt idx="2994">
                  <c:v>104.71</c:v>
                </c:pt>
                <c:pt idx="2995">
                  <c:v>104.7</c:v>
                </c:pt>
                <c:pt idx="2996">
                  <c:v>104.69</c:v>
                </c:pt>
                <c:pt idx="2997">
                  <c:v>104.69</c:v>
                </c:pt>
                <c:pt idx="2998">
                  <c:v>104.68</c:v>
                </c:pt>
                <c:pt idx="2999">
                  <c:v>104.68</c:v>
                </c:pt>
                <c:pt idx="3000">
                  <c:v>104.68</c:v>
                </c:pt>
                <c:pt idx="3001">
                  <c:v>104.67</c:v>
                </c:pt>
                <c:pt idx="3002">
                  <c:v>104.65</c:v>
                </c:pt>
                <c:pt idx="3003">
                  <c:v>104.62</c:v>
                </c:pt>
                <c:pt idx="3004">
                  <c:v>104.6</c:v>
                </c:pt>
                <c:pt idx="3005">
                  <c:v>104.6</c:v>
                </c:pt>
                <c:pt idx="3006">
                  <c:v>104.61</c:v>
                </c:pt>
                <c:pt idx="3007">
                  <c:v>104.63</c:v>
                </c:pt>
                <c:pt idx="3008">
                  <c:v>104.64</c:v>
                </c:pt>
                <c:pt idx="3009">
                  <c:v>104.64</c:v>
                </c:pt>
                <c:pt idx="3010">
                  <c:v>104.63</c:v>
                </c:pt>
                <c:pt idx="3011">
                  <c:v>104.62</c:v>
                </c:pt>
                <c:pt idx="3012">
                  <c:v>104.62</c:v>
                </c:pt>
                <c:pt idx="3013">
                  <c:v>104.61</c:v>
                </c:pt>
                <c:pt idx="3014">
                  <c:v>104.61</c:v>
                </c:pt>
                <c:pt idx="3015">
                  <c:v>104.6</c:v>
                </c:pt>
                <c:pt idx="3016">
                  <c:v>104.58</c:v>
                </c:pt>
                <c:pt idx="3017">
                  <c:v>104.56</c:v>
                </c:pt>
                <c:pt idx="3018">
                  <c:v>104.53</c:v>
                </c:pt>
                <c:pt idx="3019">
                  <c:v>104.51</c:v>
                </c:pt>
                <c:pt idx="3020">
                  <c:v>104.5</c:v>
                </c:pt>
                <c:pt idx="3021">
                  <c:v>104.49</c:v>
                </c:pt>
                <c:pt idx="3022">
                  <c:v>104.47</c:v>
                </c:pt>
                <c:pt idx="3023">
                  <c:v>104.43</c:v>
                </c:pt>
                <c:pt idx="3024">
                  <c:v>104.38</c:v>
                </c:pt>
                <c:pt idx="3025">
                  <c:v>104.3</c:v>
                </c:pt>
                <c:pt idx="3026">
                  <c:v>104.22</c:v>
                </c:pt>
                <c:pt idx="3027">
                  <c:v>104.13</c:v>
                </c:pt>
                <c:pt idx="3028">
                  <c:v>104.03</c:v>
                </c:pt>
                <c:pt idx="3029">
                  <c:v>103.93</c:v>
                </c:pt>
                <c:pt idx="3030">
                  <c:v>103.84</c:v>
                </c:pt>
                <c:pt idx="3031">
                  <c:v>103.76</c:v>
                </c:pt>
                <c:pt idx="3032">
                  <c:v>103.7</c:v>
                </c:pt>
                <c:pt idx="3033">
                  <c:v>103.68</c:v>
                </c:pt>
                <c:pt idx="3034">
                  <c:v>103.69</c:v>
                </c:pt>
                <c:pt idx="3035">
                  <c:v>103.73</c:v>
                </c:pt>
                <c:pt idx="3036">
                  <c:v>103.81</c:v>
                </c:pt>
                <c:pt idx="3037">
                  <c:v>103.91</c:v>
                </c:pt>
                <c:pt idx="3038">
                  <c:v>104</c:v>
                </c:pt>
                <c:pt idx="3039">
                  <c:v>104.09</c:v>
                </c:pt>
                <c:pt idx="3040">
                  <c:v>104.17</c:v>
                </c:pt>
                <c:pt idx="3041">
                  <c:v>104.24</c:v>
                </c:pt>
                <c:pt idx="3042">
                  <c:v>104.32</c:v>
                </c:pt>
                <c:pt idx="3043">
                  <c:v>104.39</c:v>
                </c:pt>
                <c:pt idx="3044">
                  <c:v>104.45</c:v>
                </c:pt>
                <c:pt idx="3045">
                  <c:v>104.5</c:v>
                </c:pt>
                <c:pt idx="3046">
                  <c:v>104.54</c:v>
                </c:pt>
                <c:pt idx="3047">
                  <c:v>104.58</c:v>
                </c:pt>
                <c:pt idx="3048">
                  <c:v>104.62</c:v>
                </c:pt>
                <c:pt idx="3049">
                  <c:v>104.66</c:v>
                </c:pt>
                <c:pt idx="3050">
                  <c:v>104.69</c:v>
                </c:pt>
                <c:pt idx="3051">
                  <c:v>104.72</c:v>
                </c:pt>
                <c:pt idx="3052">
                  <c:v>104.73</c:v>
                </c:pt>
                <c:pt idx="3053">
                  <c:v>104.74</c:v>
                </c:pt>
                <c:pt idx="3054">
                  <c:v>104.74</c:v>
                </c:pt>
                <c:pt idx="3055">
                  <c:v>104.76</c:v>
                </c:pt>
                <c:pt idx="3056">
                  <c:v>104.77</c:v>
                </c:pt>
                <c:pt idx="3057">
                  <c:v>104.77</c:v>
                </c:pt>
                <c:pt idx="3058">
                  <c:v>104.77</c:v>
                </c:pt>
                <c:pt idx="3059">
                  <c:v>104.76</c:v>
                </c:pt>
                <c:pt idx="3060">
                  <c:v>104.77</c:v>
                </c:pt>
                <c:pt idx="3061">
                  <c:v>104.79</c:v>
                </c:pt>
                <c:pt idx="3062">
                  <c:v>104.82</c:v>
                </c:pt>
                <c:pt idx="3063">
                  <c:v>104.85</c:v>
                </c:pt>
                <c:pt idx="3064">
                  <c:v>104.85</c:v>
                </c:pt>
                <c:pt idx="3065">
                  <c:v>104.85</c:v>
                </c:pt>
                <c:pt idx="3066">
                  <c:v>104.84</c:v>
                </c:pt>
                <c:pt idx="3067">
                  <c:v>104.84</c:v>
                </c:pt>
                <c:pt idx="3068">
                  <c:v>104.85</c:v>
                </c:pt>
                <c:pt idx="3069">
                  <c:v>104.86</c:v>
                </c:pt>
                <c:pt idx="3070">
                  <c:v>104.86</c:v>
                </c:pt>
                <c:pt idx="3071">
                  <c:v>104.85</c:v>
                </c:pt>
                <c:pt idx="3072">
                  <c:v>104.85</c:v>
                </c:pt>
                <c:pt idx="3073">
                  <c:v>104.85</c:v>
                </c:pt>
                <c:pt idx="3074">
                  <c:v>104.87</c:v>
                </c:pt>
                <c:pt idx="3075">
                  <c:v>104.89</c:v>
                </c:pt>
                <c:pt idx="3076">
                  <c:v>104.9</c:v>
                </c:pt>
                <c:pt idx="3077">
                  <c:v>104.89</c:v>
                </c:pt>
                <c:pt idx="3078">
                  <c:v>104.87</c:v>
                </c:pt>
                <c:pt idx="3079">
                  <c:v>104.86</c:v>
                </c:pt>
                <c:pt idx="3080">
                  <c:v>104.86</c:v>
                </c:pt>
                <c:pt idx="3081">
                  <c:v>104.87</c:v>
                </c:pt>
                <c:pt idx="3082">
                  <c:v>104.88</c:v>
                </c:pt>
                <c:pt idx="3083">
                  <c:v>104.89</c:v>
                </c:pt>
                <c:pt idx="3084">
                  <c:v>104.89</c:v>
                </c:pt>
                <c:pt idx="3085">
                  <c:v>104.89</c:v>
                </c:pt>
                <c:pt idx="3086">
                  <c:v>104.88</c:v>
                </c:pt>
                <c:pt idx="3087">
                  <c:v>104.87</c:v>
                </c:pt>
                <c:pt idx="3088">
                  <c:v>104.85</c:v>
                </c:pt>
                <c:pt idx="3089">
                  <c:v>104.83</c:v>
                </c:pt>
                <c:pt idx="3090">
                  <c:v>104.81</c:v>
                </c:pt>
                <c:pt idx="3091">
                  <c:v>104.79</c:v>
                </c:pt>
                <c:pt idx="3092">
                  <c:v>104.77</c:v>
                </c:pt>
                <c:pt idx="3093">
                  <c:v>104.75</c:v>
                </c:pt>
                <c:pt idx="3094">
                  <c:v>104.74</c:v>
                </c:pt>
                <c:pt idx="3095">
                  <c:v>104.71</c:v>
                </c:pt>
                <c:pt idx="3096">
                  <c:v>104.69</c:v>
                </c:pt>
                <c:pt idx="3097">
                  <c:v>104.66</c:v>
                </c:pt>
                <c:pt idx="3098">
                  <c:v>104.63</c:v>
                </c:pt>
                <c:pt idx="3099">
                  <c:v>104.6</c:v>
                </c:pt>
                <c:pt idx="3100">
                  <c:v>104.58</c:v>
                </c:pt>
                <c:pt idx="3101">
                  <c:v>104.56</c:v>
                </c:pt>
                <c:pt idx="3102">
                  <c:v>104.54</c:v>
                </c:pt>
                <c:pt idx="3103">
                  <c:v>104.53</c:v>
                </c:pt>
                <c:pt idx="3104">
                  <c:v>104.53</c:v>
                </c:pt>
                <c:pt idx="3105">
                  <c:v>104.53</c:v>
                </c:pt>
                <c:pt idx="3106">
                  <c:v>104.56</c:v>
                </c:pt>
                <c:pt idx="3107">
                  <c:v>104.59</c:v>
                </c:pt>
                <c:pt idx="3108">
                  <c:v>104.62</c:v>
                </c:pt>
                <c:pt idx="3109">
                  <c:v>104.65</c:v>
                </c:pt>
                <c:pt idx="3110">
                  <c:v>104.68</c:v>
                </c:pt>
                <c:pt idx="3111">
                  <c:v>104.71</c:v>
                </c:pt>
                <c:pt idx="3112">
                  <c:v>104.75</c:v>
                </c:pt>
                <c:pt idx="3113">
                  <c:v>104.8</c:v>
                </c:pt>
                <c:pt idx="3114">
                  <c:v>104.86</c:v>
                </c:pt>
                <c:pt idx="3115">
                  <c:v>104.91</c:v>
                </c:pt>
                <c:pt idx="3116">
                  <c:v>104.93</c:v>
                </c:pt>
                <c:pt idx="3117">
                  <c:v>104.93</c:v>
                </c:pt>
                <c:pt idx="3118">
                  <c:v>104.92</c:v>
                </c:pt>
                <c:pt idx="3119">
                  <c:v>104.94</c:v>
                </c:pt>
                <c:pt idx="3120">
                  <c:v>104.98</c:v>
                </c:pt>
                <c:pt idx="3121">
                  <c:v>105.01</c:v>
                </c:pt>
                <c:pt idx="3122">
                  <c:v>105.03</c:v>
                </c:pt>
                <c:pt idx="3123">
                  <c:v>105.03</c:v>
                </c:pt>
                <c:pt idx="3124">
                  <c:v>105.03</c:v>
                </c:pt>
                <c:pt idx="3125">
                  <c:v>105.03</c:v>
                </c:pt>
                <c:pt idx="3126">
                  <c:v>105.02</c:v>
                </c:pt>
                <c:pt idx="3127">
                  <c:v>105.01</c:v>
                </c:pt>
                <c:pt idx="3128">
                  <c:v>105</c:v>
                </c:pt>
                <c:pt idx="3129">
                  <c:v>105</c:v>
                </c:pt>
                <c:pt idx="3130">
                  <c:v>104.97</c:v>
                </c:pt>
                <c:pt idx="3131">
                  <c:v>104.93</c:v>
                </c:pt>
                <c:pt idx="3132">
                  <c:v>104.89</c:v>
                </c:pt>
                <c:pt idx="3133">
                  <c:v>104.87</c:v>
                </c:pt>
                <c:pt idx="3134">
                  <c:v>104.86</c:v>
                </c:pt>
                <c:pt idx="3135">
                  <c:v>104.85</c:v>
                </c:pt>
                <c:pt idx="3136">
                  <c:v>104.83</c:v>
                </c:pt>
                <c:pt idx="3137">
                  <c:v>104.82</c:v>
                </c:pt>
                <c:pt idx="3138">
                  <c:v>104.83</c:v>
                </c:pt>
                <c:pt idx="3139">
                  <c:v>104.86</c:v>
                </c:pt>
                <c:pt idx="3140">
                  <c:v>104.89</c:v>
                </c:pt>
                <c:pt idx="3141">
                  <c:v>104.92</c:v>
                </c:pt>
                <c:pt idx="3142">
                  <c:v>104.94</c:v>
                </c:pt>
                <c:pt idx="3143">
                  <c:v>104.96</c:v>
                </c:pt>
                <c:pt idx="3144">
                  <c:v>104.99</c:v>
                </c:pt>
                <c:pt idx="3145">
                  <c:v>105.01</c:v>
                </c:pt>
                <c:pt idx="3146">
                  <c:v>105.01</c:v>
                </c:pt>
                <c:pt idx="3147">
                  <c:v>105</c:v>
                </c:pt>
                <c:pt idx="3148">
                  <c:v>104.98</c:v>
                </c:pt>
                <c:pt idx="3149">
                  <c:v>104.97</c:v>
                </c:pt>
                <c:pt idx="3150">
                  <c:v>104.99</c:v>
                </c:pt>
                <c:pt idx="3151">
                  <c:v>105.01</c:v>
                </c:pt>
                <c:pt idx="3152">
                  <c:v>105.02</c:v>
                </c:pt>
                <c:pt idx="3153">
                  <c:v>105.02</c:v>
                </c:pt>
                <c:pt idx="3154">
                  <c:v>105</c:v>
                </c:pt>
                <c:pt idx="3155">
                  <c:v>104.98</c:v>
                </c:pt>
                <c:pt idx="3156">
                  <c:v>104.95</c:v>
                </c:pt>
                <c:pt idx="3157">
                  <c:v>104.94</c:v>
                </c:pt>
                <c:pt idx="3158">
                  <c:v>104.95</c:v>
                </c:pt>
                <c:pt idx="3159">
                  <c:v>104.95</c:v>
                </c:pt>
                <c:pt idx="3160">
                  <c:v>104.94</c:v>
                </c:pt>
                <c:pt idx="3161">
                  <c:v>104.92</c:v>
                </c:pt>
                <c:pt idx="3162">
                  <c:v>104.88</c:v>
                </c:pt>
                <c:pt idx="3163">
                  <c:v>104.83</c:v>
                </c:pt>
                <c:pt idx="3164">
                  <c:v>104.75</c:v>
                </c:pt>
                <c:pt idx="3165">
                  <c:v>104.64</c:v>
                </c:pt>
                <c:pt idx="3166">
                  <c:v>104.49</c:v>
                </c:pt>
                <c:pt idx="3167">
                  <c:v>104.31</c:v>
                </c:pt>
                <c:pt idx="3168">
                  <c:v>104.1</c:v>
                </c:pt>
                <c:pt idx="3169">
                  <c:v>103.89</c:v>
                </c:pt>
                <c:pt idx="3170">
                  <c:v>103.69</c:v>
                </c:pt>
                <c:pt idx="3171">
                  <c:v>103.52</c:v>
                </c:pt>
                <c:pt idx="3172">
                  <c:v>103.4</c:v>
                </c:pt>
                <c:pt idx="3173">
                  <c:v>103.31</c:v>
                </c:pt>
                <c:pt idx="3174">
                  <c:v>103.24</c:v>
                </c:pt>
                <c:pt idx="3175">
                  <c:v>103.19</c:v>
                </c:pt>
                <c:pt idx="3176">
                  <c:v>103.19</c:v>
                </c:pt>
                <c:pt idx="3177">
                  <c:v>103.25</c:v>
                </c:pt>
                <c:pt idx="3178">
                  <c:v>103.36</c:v>
                </c:pt>
                <c:pt idx="3179">
                  <c:v>103.48</c:v>
                </c:pt>
                <c:pt idx="3180">
                  <c:v>103.56</c:v>
                </c:pt>
                <c:pt idx="3181">
                  <c:v>103.6</c:v>
                </c:pt>
                <c:pt idx="3182">
                  <c:v>103.62</c:v>
                </c:pt>
                <c:pt idx="3183">
                  <c:v>103.62</c:v>
                </c:pt>
                <c:pt idx="3184">
                  <c:v>103.59</c:v>
                </c:pt>
                <c:pt idx="3185">
                  <c:v>103.56</c:v>
                </c:pt>
                <c:pt idx="3186">
                  <c:v>103.52</c:v>
                </c:pt>
                <c:pt idx="3187">
                  <c:v>103.51</c:v>
                </c:pt>
                <c:pt idx="3188">
                  <c:v>103.49</c:v>
                </c:pt>
                <c:pt idx="3189">
                  <c:v>103.47</c:v>
                </c:pt>
                <c:pt idx="3190">
                  <c:v>103.45</c:v>
                </c:pt>
                <c:pt idx="3191">
                  <c:v>103.42</c:v>
                </c:pt>
                <c:pt idx="3192">
                  <c:v>103.38</c:v>
                </c:pt>
                <c:pt idx="3193">
                  <c:v>103.34</c:v>
                </c:pt>
                <c:pt idx="3194">
                  <c:v>103.31</c:v>
                </c:pt>
                <c:pt idx="3195">
                  <c:v>103.29</c:v>
                </c:pt>
                <c:pt idx="3196">
                  <c:v>103.27</c:v>
                </c:pt>
                <c:pt idx="3197">
                  <c:v>103.21</c:v>
                </c:pt>
                <c:pt idx="3198">
                  <c:v>103.12</c:v>
                </c:pt>
                <c:pt idx="3199">
                  <c:v>103.01</c:v>
                </c:pt>
                <c:pt idx="3200">
                  <c:v>102.9</c:v>
                </c:pt>
                <c:pt idx="3201">
                  <c:v>102.79</c:v>
                </c:pt>
                <c:pt idx="3202">
                  <c:v>102.68</c:v>
                </c:pt>
                <c:pt idx="3203">
                  <c:v>102.59</c:v>
                </c:pt>
                <c:pt idx="3204">
                  <c:v>102.56</c:v>
                </c:pt>
                <c:pt idx="3205">
                  <c:v>102.58</c:v>
                </c:pt>
                <c:pt idx="3206">
                  <c:v>102.67</c:v>
                </c:pt>
                <c:pt idx="3207">
                  <c:v>102.79</c:v>
                </c:pt>
                <c:pt idx="3208">
                  <c:v>102.93</c:v>
                </c:pt>
                <c:pt idx="3209">
                  <c:v>103.05</c:v>
                </c:pt>
                <c:pt idx="3210">
                  <c:v>103.13</c:v>
                </c:pt>
                <c:pt idx="3211">
                  <c:v>103.17</c:v>
                </c:pt>
                <c:pt idx="3212">
                  <c:v>103.16</c:v>
                </c:pt>
                <c:pt idx="3213">
                  <c:v>103.09</c:v>
                </c:pt>
                <c:pt idx="3214">
                  <c:v>103.01</c:v>
                </c:pt>
                <c:pt idx="3215">
                  <c:v>102.91</c:v>
                </c:pt>
                <c:pt idx="3216">
                  <c:v>102.8</c:v>
                </c:pt>
                <c:pt idx="3217">
                  <c:v>102.66</c:v>
                </c:pt>
                <c:pt idx="3218">
                  <c:v>102.46</c:v>
                </c:pt>
                <c:pt idx="3219">
                  <c:v>102.21</c:v>
                </c:pt>
                <c:pt idx="3220">
                  <c:v>101.89</c:v>
                </c:pt>
                <c:pt idx="3221">
                  <c:v>101.5</c:v>
                </c:pt>
                <c:pt idx="3222">
                  <c:v>101.03</c:v>
                </c:pt>
                <c:pt idx="3223">
                  <c:v>100.46</c:v>
                </c:pt>
                <c:pt idx="3224">
                  <c:v>99.79</c:v>
                </c:pt>
                <c:pt idx="3225">
                  <c:v>99.01</c:v>
                </c:pt>
                <c:pt idx="3226">
                  <c:v>98.12</c:v>
                </c:pt>
                <c:pt idx="3227">
                  <c:v>97.11</c:v>
                </c:pt>
                <c:pt idx="3228">
                  <c:v>95.93</c:v>
                </c:pt>
                <c:pt idx="3229">
                  <c:v>94.61</c:v>
                </c:pt>
                <c:pt idx="3230">
                  <c:v>93.24</c:v>
                </c:pt>
                <c:pt idx="3231">
                  <c:v>91.96</c:v>
                </c:pt>
                <c:pt idx="3232">
                  <c:v>90.95</c:v>
                </c:pt>
                <c:pt idx="3233">
                  <c:v>90.42</c:v>
                </c:pt>
                <c:pt idx="3234">
                  <c:v>90.49</c:v>
                </c:pt>
                <c:pt idx="3235">
                  <c:v>91.19</c:v>
                </c:pt>
                <c:pt idx="3236">
                  <c:v>92.42</c:v>
                </c:pt>
                <c:pt idx="3237">
                  <c:v>93.96</c:v>
                </c:pt>
                <c:pt idx="3238">
                  <c:v>95.59</c:v>
                </c:pt>
                <c:pt idx="3239">
                  <c:v>97.12</c:v>
                </c:pt>
                <c:pt idx="3240">
                  <c:v>98.44</c:v>
                </c:pt>
                <c:pt idx="3241">
                  <c:v>99.5</c:v>
                </c:pt>
                <c:pt idx="3242">
                  <c:v>100.32</c:v>
                </c:pt>
                <c:pt idx="3243">
                  <c:v>100.91</c:v>
                </c:pt>
                <c:pt idx="3244">
                  <c:v>101.35</c:v>
                </c:pt>
                <c:pt idx="3245">
                  <c:v>101.7</c:v>
                </c:pt>
                <c:pt idx="3246">
                  <c:v>102</c:v>
                </c:pt>
                <c:pt idx="3247">
                  <c:v>102.26</c:v>
                </c:pt>
                <c:pt idx="3248">
                  <c:v>102.48</c:v>
                </c:pt>
                <c:pt idx="3249">
                  <c:v>102.65</c:v>
                </c:pt>
                <c:pt idx="3250">
                  <c:v>102.75</c:v>
                </c:pt>
                <c:pt idx="3251">
                  <c:v>102.8</c:v>
                </c:pt>
                <c:pt idx="3252">
                  <c:v>102.81</c:v>
                </c:pt>
                <c:pt idx="3253">
                  <c:v>102.79</c:v>
                </c:pt>
                <c:pt idx="3254">
                  <c:v>102.76</c:v>
                </c:pt>
                <c:pt idx="3255">
                  <c:v>102.76</c:v>
                </c:pt>
                <c:pt idx="3256">
                  <c:v>102.78</c:v>
                </c:pt>
                <c:pt idx="3257">
                  <c:v>102.79</c:v>
                </c:pt>
                <c:pt idx="3258">
                  <c:v>102.78</c:v>
                </c:pt>
                <c:pt idx="3259">
                  <c:v>102.78</c:v>
                </c:pt>
                <c:pt idx="3260">
                  <c:v>102.77</c:v>
                </c:pt>
                <c:pt idx="3261">
                  <c:v>102.77</c:v>
                </c:pt>
                <c:pt idx="3262">
                  <c:v>102.77</c:v>
                </c:pt>
                <c:pt idx="3263">
                  <c:v>102.77</c:v>
                </c:pt>
                <c:pt idx="3264">
                  <c:v>102.78</c:v>
                </c:pt>
                <c:pt idx="3265">
                  <c:v>102.8</c:v>
                </c:pt>
                <c:pt idx="3266">
                  <c:v>102.83</c:v>
                </c:pt>
                <c:pt idx="3267">
                  <c:v>102.84</c:v>
                </c:pt>
                <c:pt idx="3268">
                  <c:v>102.84</c:v>
                </c:pt>
                <c:pt idx="3269">
                  <c:v>102.82</c:v>
                </c:pt>
                <c:pt idx="3270">
                  <c:v>102.8</c:v>
                </c:pt>
                <c:pt idx="3271">
                  <c:v>102.78</c:v>
                </c:pt>
                <c:pt idx="3272">
                  <c:v>102.76</c:v>
                </c:pt>
                <c:pt idx="3273">
                  <c:v>102.75</c:v>
                </c:pt>
                <c:pt idx="3274">
                  <c:v>102.74</c:v>
                </c:pt>
                <c:pt idx="3275">
                  <c:v>102.75</c:v>
                </c:pt>
                <c:pt idx="3276">
                  <c:v>102.78</c:v>
                </c:pt>
                <c:pt idx="3277">
                  <c:v>102.81</c:v>
                </c:pt>
                <c:pt idx="3278">
                  <c:v>102.84</c:v>
                </c:pt>
                <c:pt idx="3279">
                  <c:v>102.82</c:v>
                </c:pt>
                <c:pt idx="3280">
                  <c:v>102.76</c:v>
                </c:pt>
                <c:pt idx="3281">
                  <c:v>102.67</c:v>
                </c:pt>
                <c:pt idx="3282">
                  <c:v>102.57</c:v>
                </c:pt>
                <c:pt idx="3283">
                  <c:v>102.47</c:v>
                </c:pt>
                <c:pt idx="3284">
                  <c:v>102.36</c:v>
                </c:pt>
                <c:pt idx="3285">
                  <c:v>102.23</c:v>
                </c:pt>
                <c:pt idx="3286">
                  <c:v>102.08</c:v>
                </c:pt>
                <c:pt idx="3287">
                  <c:v>101.89</c:v>
                </c:pt>
                <c:pt idx="3288">
                  <c:v>101.65</c:v>
                </c:pt>
                <c:pt idx="3289">
                  <c:v>101.34</c:v>
                </c:pt>
                <c:pt idx="3290">
                  <c:v>100.99</c:v>
                </c:pt>
                <c:pt idx="3291">
                  <c:v>100.61</c:v>
                </c:pt>
                <c:pt idx="3292">
                  <c:v>100.24</c:v>
                </c:pt>
                <c:pt idx="3293">
                  <c:v>99.89</c:v>
                </c:pt>
                <c:pt idx="3294">
                  <c:v>99.53</c:v>
                </c:pt>
                <c:pt idx="3295">
                  <c:v>99.11</c:v>
                </c:pt>
                <c:pt idx="3296">
                  <c:v>98.64</c:v>
                </c:pt>
                <c:pt idx="3297">
                  <c:v>98.17</c:v>
                </c:pt>
                <c:pt idx="3298">
                  <c:v>97.76</c:v>
                </c:pt>
                <c:pt idx="3299">
                  <c:v>97.43</c:v>
                </c:pt>
                <c:pt idx="3300">
                  <c:v>97.16</c:v>
                </c:pt>
                <c:pt idx="3301">
                  <c:v>96.94</c:v>
                </c:pt>
                <c:pt idx="3302">
                  <c:v>96.75</c:v>
                </c:pt>
                <c:pt idx="3303">
                  <c:v>96.58</c:v>
                </c:pt>
                <c:pt idx="3304">
                  <c:v>96.43</c:v>
                </c:pt>
                <c:pt idx="3305">
                  <c:v>96.28</c:v>
                </c:pt>
                <c:pt idx="3306">
                  <c:v>96.13</c:v>
                </c:pt>
                <c:pt idx="3307">
                  <c:v>95.95</c:v>
                </c:pt>
                <c:pt idx="3308">
                  <c:v>95.76</c:v>
                </c:pt>
                <c:pt idx="3309">
                  <c:v>95.6</c:v>
                </c:pt>
                <c:pt idx="3310">
                  <c:v>95.43</c:v>
                </c:pt>
                <c:pt idx="3311">
                  <c:v>95.19</c:v>
                </c:pt>
                <c:pt idx="3312">
                  <c:v>94.86</c:v>
                </c:pt>
                <c:pt idx="3313">
                  <c:v>94.48</c:v>
                </c:pt>
                <c:pt idx="3314">
                  <c:v>94.07</c:v>
                </c:pt>
                <c:pt idx="3315">
                  <c:v>93.62</c:v>
                </c:pt>
                <c:pt idx="3316">
                  <c:v>93.11</c:v>
                </c:pt>
                <c:pt idx="3317">
                  <c:v>92.59</c:v>
                </c:pt>
                <c:pt idx="3318">
                  <c:v>92.12</c:v>
                </c:pt>
                <c:pt idx="3319">
                  <c:v>91.68</c:v>
                </c:pt>
                <c:pt idx="3320">
                  <c:v>91.27</c:v>
                </c:pt>
                <c:pt idx="3321">
                  <c:v>90.87</c:v>
                </c:pt>
                <c:pt idx="3322">
                  <c:v>90.5</c:v>
                </c:pt>
                <c:pt idx="3323">
                  <c:v>90.14</c:v>
                </c:pt>
                <c:pt idx="3324">
                  <c:v>89.76</c:v>
                </c:pt>
                <c:pt idx="3325">
                  <c:v>89.38</c:v>
                </c:pt>
                <c:pt idx="3326">
                  <c:v>89.02</c:v>
                </c:pt>
                <c:pt idx="3327">
                  <c:v>88.7</c:v>
                </c:pt>
                <c:pt idx="3328">
                  <c:v>88.42</c:v>
                </c:pt>
                <c:pt idx="3329">
                  <c:v>88.17</c:v>
                </c:pt>
                <c:pt idx="3330">
                  <c:v>87.94</c:v>
                </c:pt>
                <c:pt idx="3331">
                  <c:v>87.69</c:v>
                </c:pt>
                <c:pt idx="3332">
                  <c:v>87.49</c:v>
                </c:pt>
                <c:pt idx="3333">
                  <c:v>87.48</c:v>
                </c:pt>
                <c:pt idx="3334">
                  <c:v>87.66</c:v>
                </c:pt>
                <c:pt idx="3335">
                  <c:v>87.94</c:v>
                </c:pt>
                <c:pt idx="3336">
                  <c:v>88.3</c:v>
                </c:pt>
                <c:pt idx="3337">
                  <c:v>88.77</c:v>
                </c:pt>
                <c:pt idx="3338">
                  <c:v>89.32</c:v>
                </c:pt>
                <c:pt idx="3339">
                  <c:v>89.96</c:v>
                </c:pt>
                <c:pt idx="3340">
                  <c:v>90.68</c:v>
                </c:pt>
                <c:pt idx="3341">
                  <c:v>91.48</c:v>
                </c:pt>
                <c:pt idx="3342">
                  <c:v>92.34</c:v>
                </c:pt>
                <c:pt idx="3343">
                  <c:v>93.22</c:v>
                </c:pt>
                <c:pt idx="3344">
                  <c:v>94.07</c:v>
                </c:pt>
                <c:pt idx="3345">
                  <c:v>94.86</c:v>
                </c:pt>
                <c:pt idx="3346">
                  <c:v>95.56</c:v>
                </c:pt>
                <c:pt idx="3347">
                  <c:v>96.22</c:v>
                </c:pt>
                <c:pt idx="3348">
                  <c:v>96.85</c:v>
                </c:pt>
                <c:pt idx="3349">
                  <c:v>97.48</c:v>
                </c:pt>
                <c:pt idx="3350">
                  <c:v>98.09</c:v>
                </c:pt>
                <c:pt idx="3351">
                  <c:v>98.72</c:v>
                </c:pt>
                <c:pt idx="3352">
                  <c:v>99.33</c:v>
                </c:pt>
                <c:pt idx="3353">
                  <c:v>99.88</c:v>
                </c:pt>
                <c:pt idx="3354">
                  <c:v>100.36</c:v>
                </c:pt>
                <c:pt idx="3355">
                  <c:v>100.78</c:v>
                </c:pt>
                <c:pt idx="3356">
                  <c:v>101.16</c:v>
                </c:pt>
                <c:pt idx="3357">
                  <c:v>101.5</c:v>
                </c:pt>
                <c:pt idx="3358">
                  <c:v>101.81</c:v>
                </c:pt>
                <c:pt idx="3359">
                  <c:v>102.11</c:v>
                </c:pt>
                <c:pt idx="3360">
                  <c:v>102.39</c:v>
                </c:pt>
                <c:pt idx="3361">
                  <c:v>102.59</c:v>
                </c:pt>
                <c:pt idx="3362">
                  <c:v>102.7</c:v>
                </c:pt>
                <c:pt idx="3363">
                  <c:v>102.8</c:v>
                </c:pt>
                <c:pt idx="3364">
                  <c:v>103</c:v>
                </c:pt>
                <c:pt idx="3365">
                  <c:v>103.28</c:v>
                </c:pt>
                <c:pt idx="3366">
                  <c:v>103.54</c:v>
                </c:pt>
                <c:pt idx="3367">
                  <c:v>103.71</c:v>
                </c:pt>
                <c:pt idx="3368">
                  <c:v>103.78</c:v>
                </c:pt>
                <c:pt idx="3369">
                  <c:v>103.79</c:v>
                </c:pt>
                <c:pt idx="3370">
                  <c:v>103.79</c:v>
                </c:pt>
                <c:pt idx="3371">
                  <c:v>103.83</c:v>
                </c:pt>
                <c:pt idx="3372">
                  <c:v>103.91</c:v>
                </c:pt>
                <c:pt idx="3373">
                  <c:v>104.01</c:v>
                </c:pt>
                <c:pt idx="3374">
                  <c:v>104.11</c:v>
                </c:pt>
                <c:pt idx="3375">
                  <c:v>104.21</c:v>
                </c:pt>
                <c:pt idx="3376">
                  <c:v>104.3</c:v>
                </c:pt>
                <c:pt idx="3377">
                  <c:v>104.35</c:v>
                </c:pt>
                <c:pt idx="3378">
                  <c:v>104.36</c:v>
                </c:pt>
                <c:pt idx="3379">
                  <c:v>104.38</c:v>
                </c:pt>
                <c:pt idx="3380">
                  <c:v>104.46</c:v>
                </c:pt>
                <c:pt idx="3381">
                  <c:v>104.55</c:v>
                </c:pt>
                <c:pt idx="3382">
                  <c:v>104.58</c:v>
                </c:pt>
                <c:pt idx="3383">
                  <c:v>104.58</c:v>
                </c:pt>
                <c:pt idx="3384">
                  <c:v>104.58</c:v>
                </c:pt>
                <c:pt idx="3385">
                  <c:v>104.63</c:v>
                </c:pt>
                <c:pt idx="3386">
                  <c:v>104.72</c:v>
                </c:pt>
                <c:pt idx="3387">
                  <c:v>104.85</c:v>
                </c:pt>
                <c:pt idx="3388">
                  <c:v>104.97</c:v>
                </c:pt>
                <c:pt idx="3389">
                  <c:v>105.05</c:v>
                </c:pt>
                <c:pt idx="3390">
                  <c:v>105.05</c:v>
                </c:pt>
                <c:pt idx="3391">
                  <c:v>105.02</c:v>
                </c:pt>
                <c:pt idx="3392">
                  <c:v>105.01</c:v>
                </c:pt>
                <c:pt idx="3393">
                  <c:v>105.04</c:v>
                </c:pt>
                <c:pt idx="3394">
                  <c:v>105.07</c:v>
                </c:pt>
                <c:pt idx="3395">
                  <c:v>105.09</c:v>
                </c:pt>
                <c:pt idx="3396">
                  <c:v>105.04</c:v>
                </c:pt>
                <c:pt idx="3397">
                  <c:v>104.87</c:v>
                </c:pt>
                <c:pt idx="3398">
                  <c:v>104.61</c:v>
                </c:pt>
                <c:pt idx="3399">
                  <c:v>104.3</c:v>
                </c:pt>
                <c:pt idx="3400">
                  <c:v>104.02</c:v>
                </c:pt>
                <c:pt idx="3401">
                  <c:v>103.74</c:v>
                </c:pt>
                <c:pt idx="3402">
                  <c:v>103.43</c:v>
                </c:pt>
                <c:pt idx="3403">
                  <c:v>103.07</c:v>
                </c:pt>
                <c:pt idx="3404">
                  <c:v>102.7</c:v>
                </c:pt>
                <c:pt idx="3405">
                  <c:v>102.33</c:v>
                </c:pt>
                <c:pt idx="3406">
                  <c:v>101.96</c:v>
                </c:pt>
                <c:pt idx="3407">
                  <c:v>101.62</c:v>
                </c:pt>
                <c:pt idx="3408">
                  <c:v>101.32</c:v>
                </c:pt>
                <c:pt idx="3409">
                  <c:v>101.09</c:v>
                </c:pt>
                <c:pt idx="3410">
                  <c:v>100.91</c:v>
                </c:pt>
                <c:pt idx="3411">
                  <c:v>100.78</c:v>
                </c:pt>
                <c:pt idx="3412">
                  <c:v>100.7</c:v>
                </c:pt>
                <c:pt idx="3413">
                  <c:v>100.67</c:v>
                </c:pt>
                <c:pt idx="3414">
                  <c:v>100.67</c:v>
                </c:pt>
                <c:pt idx="3415">
                  <c:v>100.65</c:v>
                </c:pt>
                <c:pt idx="3416">
                  <c:v>100.59</c:v>
                </c:pt>
                <c:pt idx="3417">
                  <c:v>100.51</c:v>
                </c:pt>
                <c:pt idx="3418">
                  <c:v>100.43</c:v>
                </c:pt>
                <c:pt idx="3419">
                  <c:v>100.38</c:v>
                </c:pt>
                <c:pt idx="3420">
                  <c:v>100.36</c:v>
                </c:pt>
                <c:pt idx="3421">
                  <c:v>100.35</c:v>
                </c:pt>
                <c:pt idx="3422">
                  <c:v>100.35</c:v>
                </c:pt>
                <c:pt idx="3423">
                  <c:v>100.34</c:v>
                </c:pt>
                <c:pt idx="3424">
                  <c:v>100.33</c:v>
                </c:pt>
                <c:pt idx="3425">
                  <c:v>100.31</c:v>
                </c:pt>
                <c:pt idx="3426">
                  <c:v>100.29</c:v>
                </c:pt>
                <c:pt idx="3427">
                  <c:v>100.28</c:v>
                </c:pt>
                <c:pt idx="3428">
                  <c:v>100.28</c:v>
                </c:pt>
                <c:pt idx="3429">
                  <c:v>100.3</c:v>
                </c:pt>
                <c:pt idx="3430">
                  <c:v>100.37</c:v>
                </c:pt>
                <c:pt idx="3431">
                  <c:v>100.52</c:v>
                </c:pt>
                <c:pt idx="3432">
                  <c:v>100.71</c:v>
                </c:pt>
                <c:pt idx="3433">
                  <c:v>100.89</c:v>
                </c:pt>
                <c:pt idx="3434">
                  <c:v>101.02</c:v>
                </c:pt>
                <c:pt idx="3435">
                  <c:v>101.13</c:v>
                </c:pt>
                <c:pt idx="3436">
                  <c:v>101.28</c:v>
                </c:pt>
                <c:pt idx="3437">
                  <c:v>101.48</c:v>
                </c:pt>
                <c:pt idx="3438">
                  <c:v>101.64</c:v>
                </c:pt>
                <c:pt idx="3439">
                  <c:v>101.71</c:v>
                </c:pt>
                <c:pt idx="3440">
                  <c:v>101.72</c:v>
                </c:pt>
                <c:pt idx="3441">
                  <c:v>101.72</c:v>
                </c:pt>
                <c:pt idx="3442">
                  <c:v>101.78</c:v>
                </c:pt>
                <c:pt idx="3443">
                  <c:v>101.92</c:v>
                </c:pt>
                <c:pt idx="3444">
                  <c:v>102.13</c:v>
                </c:pt>
                <c:pt idx="3445">
                  <c:v>102.33</c:v>
                </c:pt>
                <c:pt idx="3446">
                  <c:v>102.43</c:v>
                </c:pt>
                <c:pt idx="3447">
                  <c:v>102.37</c:v>
                </c:pt>
                <c:pt idx="3448">
                  <c:v>102.25</c:v>
                </c:pt>
                <c:pt idx="3449">
                  <c:v>102.17</c:v>
                </c:pt>
                <c:pt idx="3450">
                  <c:v>102.2</c:v>
                </c:pt>
                <c:pt idx="3451">
                  <c:v>102.28</c:v>
                </c:pt>
                <c:pt idx="3452">
                  <c:v>102.37</c:v>
                </c:pt>
                <c:pt idx="3453">
                  <c:v>102.45</c:v>
                </c:pt>
                <c:pt idx="3454">
                  <c:v>102.52</c:v>
                </c:pt>
                <c:pt idx="3455">
                  <c:v>102.61</c:v>
                </c:pt>
                <c:pt idx="3456">
                  <c:v>102.72</c:v>
                </c:pt>
                <c:pt idx="3457">
                  <c:v>102.89</c:v>
                </c:pt>
                <c:pt idx="3458">
                  <c:v>103.12</c:v>
                </c:pt>
                <c:pt idx="3459">
                  <c:v>103.32</c:v>
                </c:pt>
                <c:pt idx="3460">
                  <c:v>103.43</c:v>
                </c:pt>
                <c:pt idx="3461">
                  <c:v>103.43</c:v>
                </c:pt>
                <c:pt idx="3462">
                  <c:v>103.39</c:v>
                </c:pt>
                <c:pt idx="3463">
                  <c:v>103.36</c:v>
                </c:pt>
                <c:pt idx="3464">
                  <c:v>103.31</c:v>
                </c:pt>
                <c:pt idx="3465">
                  <c:v>103.22</c:v>
                </c:pt>
                <c:pt idx="3466">
                  <c:v>103.1</c:v>
                </c:pt>
                <c:pt idx="3467">
                  <c:v>103.01</c:v>
                </c:pt>
                <c:pt idx="3468">
                  <c:v>102.91</c:v>
                </c:pt>
                <c:pt idx="3469">
                  <c:v>102.75</c:v>
                </c:pt>
                <c:pt idx="3470">
                  <c:v>102.51</c:v>
                </c:pt>
                <c:pt idx="3471">
                  <c:v>102.25</c:v>
                </c:pt>
                <c:pt idx="3472">
                  <c:v>102.03</c:v>
                </c:pt>
                <c:pt idx="3473">
                  <c:v>101.8</c:v>
                </c:pt>
                <c:pt idx="3474">
                  <c:v>101.53</c:v>
                </c:pt>
                <c:pt idx="3475">
                  <c:v>101.21</c:v>
                </c:pt>
                <c:pt idx="3476">
                  <c:v>100.94</c:v>
                </c:pt>
                <c:pt idx="3477">
                  <c:v>100.72</c:v>
                </c:pt>
                <c:pt idx="3478">
                  <c:v>100.52</c:v>
                </c:pt>
                <c:pt idx="3479">
                  <c:v>100.32</c:v>
                </c:pt>
                <c:pt idx="3480">
                  <c:v>100.15</c:v>
                </c:pt>
                <c:pt idx="3481">
                  <c:v>100.06</c:v>
                </c:pt>
                <c:pt idx="3482">
                  <c:v>100.06</c:v>
                </c:pt>
                <c:pt idx="3483">
                  <c:v>100.12</c:v>
                </c:pt>
                <c:pt idx="3484">
                  <c:v>100.21</c:v>
                </c:pt>
                <c:pt idx="3485">
                  <c:v>100.32</c:v>
                </c:pt>
                <c:pt idx="3486">
                  <c:v>100.44</c:v>
                </c:pt>
                <c:pt idx="3487">
                  <c:v>100.52</c:v>
                </c:pt>
                <c:pt idx="3488">
                  <c:v>100.55</c:v>
                </c:pt>
                <c:pt idx="3489">
                  <c:v>100.5</c:v>
                </c:pt>
                <c:pt idx="3490">
                  <c:v>100.37</c:v>
                </c:pt>
                <c:pt idx="3491">
                  <c:v>100.17</c:v>
                </c:pt>
                <c:pt idx="3492">
                  <c:v>99.95</c:v>
                </c:pt>
                <c:pt idx="3493">
                  <c:v>99.71</c:v>
                </c:pt>
                <c:pt idx="3494">
                  <c:v>99.43</c:v>
                </c:pt>
                <c:pt idx="3495">
                  <c:v>99.1</c:v>
                </c:pt>
                <c:pt idx="3496">
                  <c:v>98.69</c:v>
                </c:pt>
                <c:pt idx="3497">
                  <c:v>98.22</c:v>
                </c:pt>
                <c:pt idx="3498">
                  <c:v>97.69</c:v>
                </c:pt>
                <c:pt idx="3499">
                  <c:v>97.06</c:v>
                </c:pt>
                <c:pt idx="3500">
                  <c:v>96.34</c:v>
                </c:pt>
                <c:pt idx="3501">
                  <c:v>95.62</c:v>
                </c:pt>
                <c:pt idx="3502">
                  <c:v>94.98</c:v>
                </c:pt>
                <c:pt idx="3503">
                  <c:v>94.42</c:v>
                </c:pt>
                <c:pt idx="3504">
                  <c:v>93.92</c:v>
                </c:pt>
                <c:pt idx="3505">
                  <c:v>93.4</c:v>
                </c:pt>
                <c:pt idx="3506">
                  <c:v>92.86</c:v>
                </c:pt>
                <c:pt idx="3507">
                  <c:v>92.27</c:v>
                </c:pt>
                <c:pt idx="3508">
                  <c:v>91.62</c:v>
                </c:pt>
                <c:pt idx="3509">
                  <c:v>90.95</c:v>
                </c:pt>
                <c:pt idx="3510">
                  <c:v>90.35</c:v>
                </c:pt>
                <c:pt idx="3511">
                  <c:v>89.85</c:v>
                </c:pt>
                <c:pt idx="3512">
                  <c:v>89.45</c:v>
                </c:pt>
                <c:pt idx="3513">
                  <c:v>89.11</c:v>
                </c:pt>
                <c:pt idx="3514">
                  <c:v>88.79</c:v>
                </c:pt>
                <c:pt idx="3515">
                  <c:v>88.47</c:v>
                </c:pt>
                <c:pt idx="3516">
                  <c:v>88.15</c:v>
                </c:pt>
                <c:pt idx="3517">
                  <c:v>87.91</c:v>
                </c:pt>
                <c:pt idx="3518">
                  <c:v>87.77</c:v>
                </c:pt>
                <c:pt idx="3519">
                  <c:v>87.72</c:v>
                </c:pt>
                <c:pt idx="3520">
                  <c:v>87.73</c:v>
                </c:pt>
                <c:pt idx="3521">
                  <c:v>87.87</c:v>
                </c:pt>
                <c:pt idx="3522">
                  <c:v>88.22</c:v>
                </c:pt>
                <c:pt idx="3523">
                  <c:v>88.79</c:v>
                </c:pt>
                <c:pt idx="3524">
                  <c:v>89.48</c:v>
                </c:pt>
                <c:pt idx="3525">
                  <c:v>90.19</c:v>
                </c:pt>
                <c:pt idx="3526">
                  <c:v>90.94</c:v>
                </c:pt>
                <c:pt idx="3527">
                  <c:v>91.8</c:v>
                </c:pt>
                <c:pt idx="3528">
                  <c:v>92.74</c:v>
                </c:pt>
                <c:pt idx="3529">
                  <c:v>93.67</c:v>
                </c:pt>
                <c:pt idx="3530">
                  <c:v>94.51</c:v>
                </c:pt>
                <c:pt idx="3531">
                  <c:v>95.24</c:v>
                </c:pt>
                <c:pt idx="3532">
                  <c:v>95.83</c:v>
                </c:pt>
                <c:pt idx="3533">
                  <c:v>96.3</c:v>
                </c:pt>
                <c:pt idx="3534">
                  <c:v>96.71</c:v>
                </c:pt>
                <c:pt idx="3535">
                  <c:v>97.16</c:v>
                </c:pt>
                <c:pt idx="3536">
                  <c:v>97.65</c:v>
                </c:pt>
                <c:pt idx="3537">
                  <c:v>98.07</c:v>
                </c:pt>
                <c:pt idx="3538">
                  <c:v>98.37</c:v>
                </c:pt>
                <c:pt idx="3539">
                  <c:v>98.61</c:v>
                </c:pt>
                <c:pt idx="3540">
                  <c:v>98.9</c:v>
                </c:pt>
                <c:pt idx="3541">
                  <c:v>99.29</c:v>
                </c:pt>
                <c:pt idx="3542">
                  <c:v>99.67</c:v>
                </c:pt>
                <c:pt idx="3543">
                  <c:v>99.96</c:v>
                </c:pt>
                <c:pt idx="3544">
                  <c:v>100.11</c:v>
                </c:pt>
                <c:pt idx="3545">
                  <c:v>100.14</c:v>
                </c:pt>
                <c:pt idx="3546">
                  <c:v>100.13</c:v>
                </c:pt>
                <c:pt idx="3547">
                  <c:v>100.17</c:v>
                </c:pt>
                <c:pt idx="3548">
                  <c:v>100.34</c:v>
                </c:pt>
                <c:pt idx="3549">
                  <c:v>100.56</c:v>
                </c:pt>
                <c:pt idx="3550">
                  <c:v>100.69</c:v>
                </c:pt>
                <c:pt idx="3551">
                  <c:v>100.68</c:v>
                </c:pt>
                <c:pt idx="3552">
                  <c:v>100.58</c:v>
                </c:pt>
                <c:pt idx="3553">
                  <c:v>100.49</c:v>
                </c:pt>
                <c:pt idx="3554">
                  <c:v>100.42</c:v>
                </c:pt>
                <c:pt idx="3555">
                  <c:v>100.31</c:v>
                </c:pt>
                <c:pt idx="3556">
                  <c:v>100.14</c:v>
                </c:pt>
                <c:pt idx="3557">
                  <c:v>99.97</c:v>
                </c:pt>
                <c:pt idx="3558">
                  <c:v>99.88</c:v>
                </c:pt>
                <c:pt idx="3559">
                  <c:v>99.84</c:v>
                </c:pt>
                <c:pt idx="3560">
                  <c:v>99.78</c:v>
                </c:pt>
                <c:pt idx="3561">
                  <c:v>99.58</c:v>
                </c:pt>
                <c:pt idx="3562">
                  <c:v>99.29</c:v>
                </c:pt>
                <c:pt idx="3563">
                  <c:v>99.09</c:v>
                </c:pt>
                <c:pt idx="3564">
                  <c:v>99.18</c:v>
                </c:pt>
                <c:pt idx="3565">
                  <c:v>99.48</c:v>
                </c:pt>
                <c:pt idx="3566">
                  <c:v>99.74</c:v>
                </c:pt>
                <c:pt idx="3567">
                  <c:v>99.77</c:v>
                </c:pt>
                <c:pt idx="3568">
                  <c:v>99.6</c:v>
                </c:pt>
                <c:pt idx="3569">
                  <c:v>99.41</c:v>
                </c:pt>
                <c:pt idx="3570">
                  <c:v>99.32</c:v>
                </c:pt>
                <c:pt idx="3571">
                  <c:v>99.36</c:v>
                </c:pt>
                <c:pt idx="3572">
                  <c:v>99.5</c:v>
                </c:pt>
                <c:pt idx="3573">
                  <c:v>99.73</c:v>
                </c:pt>
                <c:pt idx="3574">
                  <c:v>100.05</c:v>
                </c:pt>
                <c:pt idx="3575">
                  <c:v>100.43</c:v>
                </c:pt>
                <c:pt idx="3576">
                  <c:v>100.78</c:v>
                </c:pt>
                <c:pt idx="3577">
                  <c:v>100.97</c:v>
                </c:pt>
                <c:pt idx="3578">
                  <c:v>100.94</c:v>
                </c:pt>
                <c:pt idx="3579">
                  <c:v>100.84</c:v>
                </c:pt>
                <c:pt idx="3580">
                  <c:v>100.87</c:v>
                </c:pt>
                <c:pt idx="3581">
                  <c:v>101.13</c:v>
                </c:pt>
                <c:pt idx="3582">
                  <c:v>101.56</c:v>
                </c:pt>
                <c:pt idx="3583">
                  <c:v>102.01</c:v>
                </c:pt>
                <c:pt idx="3584">
                  <c:v>102.51</c:v>
                </c:pt>
                <c:pt idx="3585">
                  <c:v>103.06</c:v>
                </c:pt>
                <c:pt idx="3586">
                  <c:v>103.54</c:v>
                </c:pt>
                <c:pt idx="3587">
                  <c:v>103.8</c:v>
                </c:pt>
                <c:pt idx="3588">
                  <c:v>103.82</c:v>
                </c:pt>
                <c:pt idx="3589">
                  <c:v>103.69</c:v>
                </c:pt>
                <c:pt idx="3590">
                  <c:v>103.51</c:v>
                </c:pt>
                <c:pt idx="3591">
                  <c:v>103.41</c:v>
                </c:pt>
                <c:pt idx="3592">
                  <c:v>103.51</c:v>
                </c:pt>
                <c:pt idx="3593">
                  <c:v>103.79</c:v>
                </c:pt>
                <c:pt idx="3594">
                  <c:v>104.13</c:v>
                </c:pt>
                <c:pt idx="3595">
                  <c:v>104.44</c:v>
                </c:pt>
                <c:pt idx="3596">
                  <c:v>104.74</c:v>
                </c:pt>
                <c:pt idx="3597">
                  <c:v>104.99</c:v>
                </c:pt>
                <c:pt idx="3598">
                  <c:v>105.1</c:v>
                </c:pt>
                <c:pt idx="3599">
                  <c:v>105.05</c:v>
                </c:pt>
                <c:pt idx="3600">
                  <c:v>104.99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6A-47CC-88E8-8A5660299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050208"/>
        <c:axId val="264040800"/>
      </c:scatterChart>
      <c:valAx>
        <c:axId val="264050208"/>
        <c:scaling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Wavenumber [1/cm]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4040800"/>
        <c:crosses val="autoZero"/>
        <c:crossBetween val="midCat"/>
      </c:valAx>
      <c:valAx>
        <c:axId val="26404080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4050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FTIR of Fe</a:t>
            </a:r>
            <a:r>
              <a:rPr lang="en-US" sz="700">
                <a:latin typeface="Arial" panose="020B0604020202020204" pitchFamily="34" charset="0"/>
                <a:cs typeface="Arial" panose="020B0604020202020204" pitchFamily="34" charset="0"/>
              </a:rPr>
              <a:t>3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O</a:t>
            </a:r>
            <a:r>
              <a:rPr lang="en-US" sz="700">
                <a:latin typeface="Arial" panose="020B0604020202020204" pitchFamily="34" charset="0"/>
                <a:cs typeface="Arial" panose="020B0604020202020204" pitchFamily="34" charset="0"/>
              </a:rPr>
              <a:t>4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@MCM-41@UiO-66/SB-Pd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'FTIR of Fe3O4@MCM@UiO-66SB-Pd'!$A$1:$A$3601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'FTIR of Fe3O4@MCM@UiO-66SB-Pd'!$B$1:$B$3601</c:f>
              <c:numCache>
                <c:formatCode>General</c:formatCode>
                <c:ptCount val="3601"/>
                <c:pt idx="0">
                  <c:v>100.76</c:v>
                </c:pt>
                <c:pt idx="1">
                  <c:v>100.76</c:v>
                </c:pt>
                <c:pt idx="2">
                  <c:v>100.76</c:v>
                </c:pt>
                <c:pt idx="3">
                  <c:v>100.76</c:v>
                </c:pt>
                <c:pt idx="4">
                  <c:v>100.75</c:v>
                </c:pt>
                <c:pt idx="5">
                  <c:v>100.75</c:v>
                </c:pt>
                <c:pt idx="6">
                  <c:v>100.75</c:v>
                </c:pt>
                <c:pt idx="7">
                  <c:v>100.75</c:v>
                </c:pt>
                <c:pt idx="8">
                  <c:v>100.75</c:v>
                </c:pt>
                <c:pt idx="9">
                  <c:v>100.75</c:v>
                </c:pt>
                <c:pt idx="10">
                  <c:v>100.74</c:v>
                </c:pt>
                <c:pt idx="11">
                  <c:v>100.74</c:v>
                </c:pt>
                <c:pt idx="12">
                  <c:v>100.74</c:v>
                </c:pt>
                <c:pt idx="13">
                  <c:v>100.74</c:v>
                </c:pt>
                <c:pt idx="14">
                  <c:v>100.74</c:v>
                </c:pt>
                <c:pt idx="15">
                  <c:v>100.75</c:v>
                </c:pt>
                <c:pt idx="16">
                  <c:v>100.75</c:v>
                </c:pt>
                <c:pt idx="17">
                  <c:v>100.75</c:v>
                </c:pt>
                <c:pt idx="18">
                  <c:v>100.76</c:v>
                </c:pt>
                <c:pt idx="19">
                  <c:v>100.76</c:v>
                </c:pt>
                <c:pt idx="20">
                  <c:v>100.75</c:v>
                </c:pt>
                <c:pt idx="21">
                  <c:v>100.75</c:v>
                </c:pt>
                <c:pt idx="22">
                  <c:v>100.75</c:v>
                </c:pt>
                <c:pt idx="23">
                  <c:v>100.75</c:v>
                </c:pt>
                <c:pt idx="24">
                  <c:v>100.74</c:v>
                </c:pt>
                <c:pt idx="25">
                  <c:v>100.74</c:v>
                </c:pt>
                <c:pt idx="26">
                  <c:v>100.74</c:v>
                </c:pt>
                <c:pt idx="27">
                  <c:v>100.74</c:v>
                </c:pt>
                <c:pt idx="28">
                  <c:v>100.74</c:v>
                </c:pt>
                <c:pt idx="29">
                  <c:v>100.75</c:v>
                </c:pt>
                <c:pt idx="30">
                  <c:v>100.75</c:v>
                </c:pt>
                <c:pt idx="31">
                  <c:v>100.75</c:v>
                </c:pt>
                <c:pt idx="32">
                  <c:v>100.75</c:v>
                </c:pt>
                <c:pt idx="33">
                  <c:v>100.75</c:v>
                </c:pt>
                <c:pt idx="34">
                  <c:v>100.75</c:v>
                </c:pt>
                <c:pt idx="35">
                  <c:v>100.75</c:v>
                </c:pt>
                <c:pt idx="36">
                  <c:v>100.75</c:v>
                </c:pt>
                <c:pt idx="37">
                  <c:v>100.75</c:v>
                </c:pt>
                <c:pt idx="38">
                  <c:v>100.75</c:v>
                </c:pt>
                <c:pt idx="39">
                  <c:v>100.75</c:v>
                </c:pt>
                <c:pt idx="40">
                  <c:v>100.75</c:v>
                </c:pt>
                <c:pt idx="41">
                  <c:v>100.75</c:v>
                </c:pt>
                <c:pt idx="42">
                  <c:v>100.75</c:v>
                </c:pt>
                <c:pt idx="43">
                  <c:v>100.75</c:v>
                </c:pt>
                <c:pt idx="44">
                  <c:v>100.75</c:v>
                </c:pt>
                <c:pt idx="45">
                  <c:v>100.74</c:v>
                </c:pt>
                <c:pt idx="46">
                  <c:v>100.74</c:v>
                </c:pt>
                <c:pt idx="47">
                  <c:v>100.74</c:v>
                </c:pt>
                <c:pt idx="48">
                  <c:v>100.73</c:v>
                </c:pt>
                <c:pt idx="49">
                  <c:v>100.73</c:v>
                </c:pt>
                <c:pt idx="50">
                  <c:v>100.73</c:v>
                </c:pt>
                <c:pt idx="51">
                  <c:v>100.73</c:v>
                </c:pt>
                <c:pt idx="52">
                  <c:v>100.73</c:v>
                </c:pt>
                <c:pt idx="53">
                  <c:v>100.73</c:v>
                </c:pt>
                <c:pt idx="54">
                  <c:v>100.73</c:v>
                </c:pt>
                <c:pt idx="55">
                  <c:v>100.74</c:v>
                </c:pt>
                <c:pt idx="56">
                  <c:v>100.74</c:v>
                </c:pt>
                <c:pt idx="57">
                  <c:v>100.74</c:v>
                </c:pt>
                <c:pt idx="58">
                  <c:v>100.74</c:v>
                </c:pt>
                <c:pt idx="59">
                  <c:v>100.75</c:v>
                </c:pt>
                <c:pt idx="60">
                  <c:v>100.75</c:v>
                </c:pt>
                <c:pt idx="61">
                  <c:v>100.75</c:v>
                </c:pt>
                <c:pt idx="62">
                  <c:v>100.75</c:v>
                </c:pt>
                <c:pt idx="63">
                  <c:v>100.75</c:v>
                </c:pt>
                <c:pt idx="64">
                  <c:v>100.75</c:v>
                </c:pt>
                <c:pt idx="65">
                  <c:v>100.74</c:v>
                </c:pt>
                <c:pt idx="66">
                  <c:v>100.74</c:v>
                </c:pt>
                <c:pt idx="67">
                  <c:v>100.74</c:v>
                </c:pt>
                <c:pt idx="68">
                  <c:v>100.75</c:v>
                </c:pt>
                <c:pt idx="69">
                  <c:v>100.75</c:v>
                </c:pt>
                <c:pt idx="70">
                  <c:v>100.75</c:v>
                </c:pt>
                <c:pt idx="71">
                  <c:v>100.75</c:v>
                </c:pt>
                <c:pt idx="72">
                  <c:v>100.75</c:v>
                </c:pt>
                <c:pt idx="73">
                  <c:v>100.75</c:v>
                </c:pt>
                <c:pt idx="74">
                  <c:v>100.75</c:v>
                </c:pt>
                <c:pt idx="75">
                  <c:v>100.75</c:v>
                </c:pt>
                <c:pt idx="76">
                  <c:v>100.76</c:v>
                </c:pt>
                <c:pt idx="77">
                  <c:v>100.76</c:v>
                </c:pt>
                <c:pt idx="78">
                  <c:v>100.76</c:v>
                </c:pt>
                <c:pt idx="79">
                  <c:v>100.76</c:v>
                </c:pt>
                <c:pt idx="80">
                  <c:v>100.76</c:v>
                </c:pt>
                <c:pt idx="81">
                  <c:v>100.76</c:v>
                </c:pt>
                <c:pt idx="82">
                  <c:v>100.76</c:v>
                </c:pt>
                <c:pt idx="83">
                  <c:v>100.76</c:v>
                </c:pt>
                <c:pt idx="84">
                  <c:v>100.75</c:v>
                </c:pt>
                <c:pt idx="85">
                  <c:v>100.75</c:v>
                </c:pt>
                <c:pt idx="86">
                  <c:v>100.75</c:v>
                </c:pt>
                <c:pt idx="87">
                  <c:v>100.74</c:v>
                </c:pt>
                <c:pt idx="88">
                  <c:v>100.74</c:v>
                </c:pt>
                <c:pt idx="89">
                  <c:v>100.74</c:v>
                </c:pt>
                <c:pt idx="90">
                  <c:v>100.74</c:v>
                </c:pt>
                <c:pt idx="91">
                  <c:v>100.74</c:v>
                </c:pt>
                <c:pt idx="92">
                  <c:v>100.74</c:v>
                </c:pt>
                <c:pt idx="93">
                  <c:v>100.74</c:v>
                </c:pt>
                <c:pt idx="94">
                  <c:v>100.74</c:v>
                </c:pt>
                <c:pt idx="95">
                  <c:v>100.74</c:v>
                </c:pt>
                <c:pt idx="96">
                  <c:v>100.75</c:v>
                </c:pt>
                <c:pt idx="97">
                  <c:v>100.75</c:v>
                </c:pt>
                <c:pt idx="98">
                  <c:v>100.75</c:v>
                </c:pt>
                <c:pt idx="99">
                  <c:v>100.75</c:v>
                </c:pt>
                <c:pt idx="100">
                  <c:v>100.74</c:v>
                </c:pt>
                <c:pt idx="101">
                  <c:v>100.74</c:v>
                </c:pt>
                <c:pt idx="102">
                  <c:v>100.73</c:v>
                </c:pt>
                <c:pt idx="103">
                  <c:v>100.73</c:v>
                </c:pt>
                <c:pt idx="104">
                  <c:v>100.73</c:v>
                </c:pt>
                <c:pt idx="105">
                  <c:v>100.73</c:v>
                </c:pt>
                <c:pt idx="106">
                  <c:v>100.74</c:v>
                </c:pt>
                <c:pt idx="107">
                  <c:v>100.74</c:v>
                </c:pt>
                <c:pt idx="108">
                  <c:v>100.74</c:v>
                </c:pt>
                <c:pt idx="109">
                  <c:v>100.75</c:v>
                </c:pt>
                <c:pt idx="110">
                  <c:v>100.75</c:v>
                </c:pt>
                <c:pt idx="111">
                  <c:v>100.75</c:v>
                </c:pt>
                <c:pt idx="112">
                  <c:v>100.75</c:v>
                </c:pt>
                <c:pt idx="113">
                  <c:v>100.75</c:v>
                </c:pt>
                <c:pt idx="114">
                  <c:v>100.75</c:v>
                </c:pt>
                <c:pt idx="115">
                  <c:v>100.75</c:v>
                </c:pt>
                <c:pt idx="116">
                  <c:v>100.75</c:v>
                </c:pt>
                <c:pt idx="117">
                  <c:v>100.75</c:v>
                </c:pt>
                <c:pt idx="118">
                  <c:v>100.75</c:v>
                </c:pt>
                <c:pt idx="119">
                  <c:v>100.74</c:v>
                </c:pt>
                <c:pt idx="120">
                  <c:v>100.75</c:v>
                </c:pt>
                <c:pt idx="121">
                  <c:v>100.75</c:v>
                </c:pt>
                <c:pt idx="122">
                  <c:v>100.75</c:v>
                </c:pt>
                <c:pt idx="123">
                  <c:v>100.75</c:v>
                </c:pt>
                <c:pt idx="124">
                  <c:v>100.75</c:v>
                </c:pt>
                <c:pt idx="125">
                  <c:v>100.74</c:v>
                </c:pt>
                <c:pt idx="126">
                  <c:v>100.74</c:v>
                </c:pt>
                <c:pt idx="127">
                  <c:v>100.74</c:v>
                </c:pt>
                <c:pt idx="128">
                  <c:v>100.74</c:v>
                </c:pt>
                <c:pt idx="129">
                  <c:v>100.74</c:v>
                </c:pt>
                <c:pt idx="130">
                  <c:v>100.73</c:v>
                </c:pt>
                <c:pt idx="131">
                  <c:v>100.73</c:v>
                </c:pt>
                <c:pt idx="132">
                  <c:v>100.73</c:v>
                </c:pt>
                <c:pt idx="133">
                  <c:v>100.73</c:v>
                </c:pt>
                <c:pt idx="134">
                  <c:v>100.73</c:v>
                </c:pt>
                <c:pt idx="135">
                  <c:v>100.73</c:v>
                </c:pt>
                <c:pt idx="136">
                  <c:v>100.74</c:v>
                </c:pt>
                <c:pt idx="137">
                  <c:v>100.74</c:v>
                </c:pt>
                <c:pt idx="138">
                  <c:v>100.74</c:v>
                </c:pt>
                <c:pt idx="139">
                  <c:v>100.74</c:v>
                </c:pt>
                <c:pt idx="140">
                  <c:v>100.74</c:v>
                </c:pt>
                <c:pt idx="141">
                  <c:v>100.74</c:v>
                </c:pt>
                <c:pt idx="142">
                  <c:v>100.74</c:v>
                </c:pt>
                <c:pt idx="143">
                  <c:v>100.74</c:v>
                </c:pt>
                <c:pt idx="144">
                  <c:v>100.74</c:v>
                </c:pt>
                <c:pt idx="145">
                  <c:v>100.74</c:v>
                </c:pt>
                <c:pt idx="146">
                  <c:v>100.74</c:v>
                </c:pt>
                <c:pt idx="147">
                  <c:v>100.74</c:v>
                </c:pt>
                <c:pt idx="148">
                  <c:v>100.74</c:v>
                </c:pt>
                <c:pt idx="149">
                  <c:v>100.74</c:v>
                </c:pt>
                <c:pt idx="150">
                  <c:v>100.74</c:v>
                </c:pt>
                <c:pt idx="151">
                  <c:v>100.73</c:v>
                </c:pt>
                <c:pt idx="152">
                  <c:v>100.73</c:v>
                </c:pt>
                <c:pt idx="153">
                  <c:v>100.73</c:v>
                </c:pt>
                <c:pt idx="154">
                  <c:v>100.73</c:v>
                </c:pt>
                <c:pt idx="155">
                  <c:v>100.73</c:v>
                </c:pt>
                <c:pt idx="156">
                  <c:v>100.73</c:v>
                </c:pt>
                <c:pt idx="157">
                  <c:v>100.73</c:v>
                </c:pt>
                <c:pt idx="158">
                  <c:v>100.73</c:v>
                </c:pt>
                <c:pt idx="159">
                  <c:v>100.73</c:v>
                </c:pt>
                <c:pt idx="160">
                  <c:v>100.73</c:v>
                </c:pt>
                <c:pt idx="161">
                  <c:v>100.73</c:v>
                </c:pt>
                <c:pt idx="162">
                  <c:v>100.73</c:v>
                </c:pt>
                <c:pt idx="163">
                  <c:v>100.73</c:v>
                </c:pt>
                <c:pt idx="164">
                  <c:v>100.73</c:v>
                </c:pt>
                <c:pt idx="165">
                  <c:v>100.73</c:v>
                </c:pt>
                <c:pt idx="166">
                  <c:v>100.73</c:v>
                </c:pt>
                <c:pt idx="167">
                  <c:v>100.73</c:v>
                </c:pt>
                <c:pt idx="168">
                  <c:v>100.73</c:v>
                </c:pt>
                <c:pt idx="169">
                  <c:v>100.73</c:v>
                </c:pt>
                <c:pt idx="170">
                  <c:v>100.72</c:v>
                </c:pt>
                <c:pt idx="171">
                  <c:v>100.72</c:v>
                </c:pt>
                <c:pt idx="172">
                  <c:v>100.72</c:v>
                </c:pt>
                <c:pt idx="173">
                  <c:v>100.72</c:v>
                </c:pt>
                <c:pt idx="174">
                  <c:v>100.72</c:v>
                </c:pt>
                <c:pt idx="175">
                  <c:v>100.72</c:v>
                </c:pt>
                <c:pt idx="176">
                  <c:v>100.72</c:v>
                </c:pt>
                <c:pt idx="177">
                  <c:v>100.72</c:v>
                </c:pt>
                <c:pt idx="178">
                  <c:v>100.72</c:v>
                </c:pt>
                <c:pt idx="179">
                  <c:v>100.72</c:v>
                </c:pt>
                <c:pt idx="180">
                  <c:v>100.72</c:v>
                </c:pt>
                <c:pt idx="181">
                  <c:v>100.72</c:v>
                </c:pt>
                <c:pt idx="182">
                  <c:v>100.72</c:v>
                </c:pt>
                <c:pt idx="183">
                  <c:v>100.72</c:v>
                </c:pt>
                <c:pt idx="184">
                  <c:v>100.72</c:v>
                </c:pt>
                <c:pt idx="185">
                  <c:v>100.72</c:v>
                </c:pt>
                <c:pt idx="186">
                  <c:v>100.72</c:v>
                </c:pt>
                <c:pt idx="187">
                  <c:v>100.72</c:v>
                </c:pt>
                <c:pt idx="188">
                  <c:v>100.72</c:v>
                </c:pt>
                <c:pt idx="189">
                  <c:v>100.73</c:v>
                </c:pt>
                <c:pt idx="190">
                  <c:v>100.73</c:v>
                </c:pt>
                <c:pt idx="191">
                  <c:v>100.73</c:v>
                </c:pt>
                <c:pt idx="192">
                  <c:v>100.73</c:v>
                </c:pt>
                <c:pt idx="193">
                  <c:v>100.73</c:v>
                </c:pt>
                <c:pt idx="194">
                  <c:v>100.73</c:v>
                </c:pt>
                <c:pt idx="195">
                  <c:v>100.72</c:v>
                </c:pt>
                <c:pt idx="196">
                  <c:v>100.72</c:v>
                </c:pt>
                <c:pt idx="197">
                  <c:v>100.72</c:v>
                </c:pt>
                <c:pt idx="198">
                  <c:v>100.72</c:v>
                </c:pt>
                <c:pt idx="199">
                  <c:v>100.72</c:v>
                </c:pt>
                <c:pt idx="200">
                  <c:v>100.72</c:v>
                </c:pt>
                <c:pt idx="201">
                  <c:v>100.72</c:v>
                </c:pt>
                <c:pt idx="202">
                  <c:v>100.71</c:v>
                </c:pt>
                <c:pt idx="203">
                  <c:v>100.71</c:v>
                </c:pt>
                <c:pt idx="204">
                  <c:v>100.72</c:v>
                </c:pt>
                <c:pt idx="205">
                  <c:v>100.72</c:v>
                </c:pt>
                <c:pt idx="206">
                  <c:v>100.72</c:v>
                </c:pt>
                <c:pt idx="207">
                  <c:v>100.72</c:v>
                </c:pt>
                <c:pt idx="208">
                  <c:v>100.71</c:v>
                </c:pt>
                <c:pt idx="209">
                  <c:v>100.71</c:v>
                </c:pt>
                <c:pt idx="210">
                  <c:v>100.71</c:v>
                </c:pt>
                <c:pt idx="211">
                  <c:v>100.71</c:v>
                </c:pt>
                <c:pt idx="212">
                  <c:v>100.71</c:v>
                </c:pt>
                <c:pt idx="213">
                  <c:v>100.71</c:v>
                </c:pt>
                <c:pt idx="214">
                  <c:v>100.71</c:v>
                </c:pt>
                <c:pt idx="215">
                  <c:v>100.71</c:v>
                </c:pt>
                <c:pt idx="216">
                  <c:v>100.72</c:v>
                </c:pt>
                <c:pt idx="217">
                  <c:v>100.71</c:v>
                </c:pt>
                <c:pt idx="218">
                  <c:v>100.71</c:v>
                </c:pt>
                <c:pt idx="219">
                  <c:v>100.71</c:v>
                </c:pt>
                <c:pt idx="220">
                  <c:v>100.71</c:v>
                </c:pt>
                <c:pt idx="221">
                  <c:v>100.71</c:v>
                </c:pt>
                <c:pt idx="222">
                  <c:v>100.71</c:v>
                </c:pt>
                <c:pt idx="223">
                  <c:v>100.72</c:v>
                </c:pt>
                <c:pt idx="224">
                  <c:v>100.72</c:v>
                </c:pt>
                <c:pt idx="225">
                  <c:v>100.72</c:v>
                </c:pt>
                <c:pt idx="226">
                  <c:v>100.72</c:v>
                </c:pt>
                <c:pt idx="227">
                  <c:v>100.72</c:v>
                </c:pt>
                <c:pt idx="228">
                  <c:v>100.72</c:v>
                </c:pt>
                <c:pt idx="229">
                  <c:v>100.72</c:v>
                </c:pt>
                <c:pt idx="230">
                  <c:v>100.72</c:v>
                </c:pt>
                <c:pt idx="231">
                  <c:v>100.72</c:v>
                </c:pt>
                <c:pt idx="232">
                  <c:v>100.71</c:v>
                </c:pt>
                <c:pt idx="233">
                  <c:v>100.71</c:v>
                </c:pt>
                <c:pt idx="234">
                  <c:v>100.71</c:v>
                </c:pt>
                <c:pt idx="235">
                  <c:v>100.71</c:v>
                </c:pt>
                <c:pt idx="236">
                  <c:v>100.71</c:v>
                </c:pt>
                <c:pt idx="237">
                  <c:v>100.71</c:v>
                </c:pt>
                <c:pt idx="238">
                  <c:v>100.71</c:v>
                </c:pt>
                <c:pt idx="239">
                  <c:v>100.71</c:v>
                </c:pt>
                <c:pt idx="240">
                  <c:v>100.71</c:v>
                </c:pt>
                <c:pt idx="241">
                  <c:v>100.71</c:v>
                </c:pt>
                <c:pt idx="242">
                  <c:v>100.72</c:v>
                </c:pt>
                <c:pt idx="243">
                  <c:v>100.72</c:v>
                </c:pt>
                <c:pt idx="244">
                  <c:v>100.72</c:v>
                </c:pt>
                <c:pt idx="245">
                  <c:v>100.72</c:v>
                </c:pt>
                <c:pt idx="246">
                  <c:v>100.72</c:v>
                </c:pt>
                <c:pt idx="247">
                  <c:v>100.72</c:v>
                </c:pt>
                <c:pt idx="248">
                  <c:v>100.72</c:v>
                </c:pt>
                <c:pt idx="249">
                  <c:v>100.72</c:v>
                </c:pt>
                <c:pt idx="250">
                  <c:v>100.72</c:v>
                </c:pt>
                <c:pt idx="251">
                  <c:v>100.72</c:v>
                </c:pt>
                <c:pt idx="252">
                  <c:v>100.72</c:v>
                </c:pt>
                <c:pt idx="253">
                  <c:v>100.72</c:v>
                </c:pt>
                <c:pt idx="254">
                  <c:v>100.71</c:v>
                </c:pt>
                <c:pt idx="255">
                  <c:v>100.71</c:v>
                </c:pt>
                <c:pt idx="256">
                  <c:v>100.71</c:v>
                </c:pt>
                <c:pt idx="257">
                  <c:v>100.71</c:v>
                </c:pt>
                <c:pt idx="258">
                  <c:v>100.71</c:v>
                </c:pt>
                <c:pt idx="259">
                  <c:v>100.71</c:v>
                </c:pt>
                <c:pt idx="260">
                  <c:v>100.71</c:v>
                </c:pt>
                <c:pt idx="261">
                  <c:v>100.71</c:v>
                </c:pt>
                <c:pt idx="262">
                  <c:v>100.71</c:v>
                </c:pt>
                <c:pt idx="263">
                  <c:v>100.71</c:v>
                </c:pt>
                <c:pt idx="264">
                  <c:v>100.71</c:v>
                </c:pt>
                <c:pt idx="265">
                  <c:v>100.71</c:v>
                </c:pt>
                <c:pt idx="266">
                  <c:v>100.71</c:v>
                </c:pt>
                <c:pt idx="267">
                  <c:v>100.71</c:v>
                </c:pt>
                <c:pt idx="268">
                  <c:v>100.7</c:v>
                </c:pt>
                <c:pt idx="269">
                  <c:v>100.7</c:v>
                </c:pt>
                <c:pt idx="270">
                  <c:v>100.7</c:v>
                </c:pt>
                <c:pt idx="271">
                  <c:v>100.7</c:v>
                </c:pt>
                <c:pt idx="272">
                  <c:v>100.7</c:v>
                </c:pt>
                <c:pt idx="273">
                  <c:v>100.7</c:v>
                </c:pt>
                <c:pt idx="274">
                  <c:v>100.7</c:v>
                </c:pt>
                <c:pt idx="275">
                  <c:v>100.69</c:v>
                </c:pt>
                <c:pt idx="276">
                  <c:v>100.69</c:v>
                </c:pt>
                <c:pt idx="277">
                  <c:v>100.69</c:v>
                </c:pt>
                <c:pt idx="278">
                  <c:v>100.69</c:v>
                </c:pt>
                <c:pt idx="279">
                  <c:v>100.69</c:v>
                </c:pt>
                <c:pt idx="280">
                  <c:v>100.69</c:v>
                </c:pt>
                <c:pt idx="281">
                  <c:v>100.69</c:v>
                </c:pt>
                <c:pt idx="282">
                  <c:v>100.68</c:v>
                </c:pt>
                <c:pt idx="283">
                  <c:v>100.68</c:v>
                </c:pt>
                <c:pt idx="284">
                  <c:v>100.68</c:v>
                </c:pt>
                <c:pt idx="285">
                  <c:v>100.68</c:v>
                </c:pt>
                <c:pt idx="286">
                  <c:v>100.68</c:v>
                </c:pt>
                <c:pt idx="287">
                  <c:v>100.68</c:v>
                </c:pt>
                <c:pt idx="288">
                  <c:v>100.67</c:v>
                </c:pt>
                <c:pt idx="289">
                  <c:v>100.67</c:v>
                </c:pt>
                <c:pt idx="290">
                  <c:v>100.67</c:v>
                </c:pt>
                <c:pt idx="291">
                  <c:v>100.67</c:v>
                </c:pt>
                <c:pt idx="292">
                  <c:v>100.67</c:v>
                </c:pt>
                <c:pt idx="293">
                  <c:v>100.66</c:v>
                </c:pt>
                <c:pt idx="294">
                  <c:v>100.66</c:v>
                </c:pt>
                <c:pt idx="295">
                  <c:v>100.66</c:v>
                </c:pt>
                <c:pt idx="296">
                  <c:v>100.66</c:v>
                </c:pt>
                <c:pt idx="297">
                  <c:v>100.66</c:v>
                </c:pt>
                <c:pt idx="298">
                  <c:v>100.65</c:v>
                </c:pt>
                <c:pt idx="299">
                  <c:v>100.65</c:v>
                </c:pt>
                <c:pt idx="300">
                  <c:v>100.65</c:v>
                </c:pt>
                <c:pt idx="301">
                  <c:v>100.65</c:v>
                </c:pt>
                <c:pt idx="302">
                  <c:v>100.65</c:v>
                </c:pt>
                <c:pt idx="303">
                  <c:v>100.65</c:v>
                </c:pt>
                <c:pt idx="304">
                  <c:v>100.64</c:v>
                </c:pt>
                <c:pt idx="305">
                  <c:v>100.64</c:v>
                </c:pt>
                <c:pt idx="306">
                  <c:v>100.64</c:v>
                </c:pt>
                <c:pt idx="307">
                  <c:v>100.64</c:v>
                </c:pt>
                <c:pt idx="308">
                  <c:v>100.64</c:v>
                </c:pt>
                <c:pt idx="309">
                  <c:v>100.63</c:v>
                </c:pt>
                <c:pt idx="310">
                  <c:v>100.63</c:v>
                </c:pt>
                <c:pt idx="311">
                  <c:v>100.63</c:v>
                </c:pt>
                <c:pt idx="312">
                  <c:v>100.63</c:v>
                </c:pt>
                <c:pt idx="313">
                  <c:v>100.63</c:v>
                </c:pt>
                <c:pt idx="314">
                  <c:v>100.62</c:v>
                </c:pt>
                <c:pt idx="315">
                  <c:v>100.62</c:v>
                </c:pt>
                <c:pt idx="316">
                  <c:v>100.62</c:v>
                </c:pt>
                <c:pt idx="317">
                  <c:v>100.62</c:v>
                </c:pt>
                <c:pt idx="318">
                  <c:v>100.62</c:v>
                </c:pt>
                <c:pt idx="319">
                  <c:v>100.61</c:v>
                </c:pt>
                <c:pt idx="320">
                  <c:v>100.61</c:v>
                </c:pt>
                <c:pt idx="321">
                  <c:v>100.61</c:v>
                </c:pt>
                <c:pt idx="322">
                  <c:v>100.61</c:v>
                </c:pt>
                <c:pt idx="323">
                  <c:v>100.61</c:v>
                </c:pt>
                <c:pt idx="324">
                  <c:v>100.6</c:v>
                </c:pt>
                <c:pt idx="325">
                  <c:v>100.6</c:v>
                </c:pt>
                <c:pt idx="326">
                  <c:v>100.6</c:v>
                </c:pt>
                <c:pt idx="327">
                  <c:v>100.6</c:v>
                </c:pt>
                <c:pt idx="328">
                  <c:v>100.6</c:v>
                </c:pt>
                <c:pt idx="329">
                  <c:v>100.6</c:v>
                </c:pt>
                <c:pt idx="330">
                  <c:v>100.59</c:v>
                </c:pt>
                <c:pt idx="331">
                  <c:v>100.59</c:v>
                </c:pt>
                <c:pt idx="332">
                  <c:v>100.59</c:v>
                </c:pt>
                <c:pt idx="333">
                  <c:v>100.59</c:v>
                </c:pt>
                <c:pt idx="334">
                  <c:v>100.59</c:v>
                </c:pt>
                <c:pt idx="335">
                  <c:v>100.59</c:v>
                </c:pt>
                <c:pt idx="336">
                  <c:v>100.58</c:v>
                </c:pt>
                <c:pt idx="337">
                  <c:v>100.58</c:v>
                </c:pt>
                <c:pt idx="338">
                  <c:v>100.58</c:v>
                </c:pt>
                <c:pt idx="339">
                  <c:v>100.58</c:v>
                </c:pt>
                <c:pt idx="340">
                  <c:v>100.58</c:v>
                </c:pt>
                <c:pt idx="341">
                  <c:v>100.58</c:v>
                </c:pt>
                <c:pt idx="342">
                  <c:v>100.58</c:v>
                </c:pt>
                <c:pt idx="343">
                  <c:v>100.58</c:v>
                </c:pt>
                <c:pt idx="344">
                  <c:v>100.58</c:v>
                </c:pt>
                <c:pt idx="345">
                  <c:v>100.57</c:v>
                </c:pt>
                <c:pt idx="346">
                  <c:v>100.57</c:v>
                </c:pt>
                <c:pt idx="347">
                  <c:v>100.57</c:v>
                </c:pt>
                <c:pt idx="348">
                  <c:v>100.57</c:v>
                </c:pt>
                <c:pt idx="349">
                  <c:v>100.57</c:v>
                </c:pt>
                <c:pt idx="350">
                  <c:v>100.57</c:v>
                </c:pt>
                <c:pt idx="351">
                  <c:v>100.57</c:v>
                </c:pt>
                <c:pt idx="352">
                  <c:v>100.57</c:v>
                </c:pt>
                <c:pt idx="353">
                  <c:v>100.57</c:v>
                </c:pt>
                <c:pt idx="354">
                  <c:v>100.56</c:v>
                </c:pt>
                <c:pt idx="355">
                  <c:v>100.56</c:v>
                </c:pt>
                <c:pt idx="356">
                  <c:v>100.56</c:v>
                </c:pt>
                <c:pt idx="357">
                  <c:v>100.56</c:v>
                </c:pt>
                <c:pt idx="358">
                  <c:v>100.56</c:v>
                </c:pt>
                <c:pt idx="359">
                  <c:v>100.56</c:v>
                </c:pt>
                <c:pt idx="360">
                  <c:v>100.56</c:v>
                </c:pt>
                <c:pt idx="361">
                  <c:v>100.56</c:v>
                </c:pt>
                <c:pt idx="362">
                  <c:v>100.56</c:v>
                </c:pt>
                <c:pt idx="363">
                  <c:v>100.56</c:v>
                </c:pt>
                <c:pt idx="364">
                  <c:v>100.56</c:v>
                </c:pt>
                <c:pt idx="365">
                  <c:v>100.56</c:v>
                </c:pt>
                <c:pt idx="366">
                  <c:v>100.57</c:v>
                </c:pt>
                <c:pt idx="367">
                  <c:v>100.57</c:v>
                </c:pt>
                <c:pt idx="368">
                  <c:v>100.57</c:v>
                </c:pt>
                <c:pt idx="369">
                  <c:v>100.57</c:v>
                </c:pt>
                <c:pt idx="370">
                  <c:v>100.57</c:v>
                </c:pt>
                <c:pt idx="371">
                  <c:v>100.56</c:v>
                </c:pt>
                <c:pt idx="372">
                  <c:v>100.56</c:v>
                </c:pt>
                <c:pt idx="373">
                  <c:v>100.56</c:v>
                </c:pt>
                <c:pt idx="374">
                  <c:v>100.56</c:v>
                </c:pt>
                <c:pt idx="375">
                  <c:v>100.55</c:v>
                </c:pt>
                <c:pt idx="376">
                  <c:v>100.55</c:v>
                </c:pt>
                <c:pt idx="377">
                  <c:v>100.56</c:v>
                </c:pt>
                <c:pt idx="378">
                  <c:v>100.56</c:v>
                </c:pt>
                <c:pt idx="379">
                  <c:v>100.56</c:v>
                </c:pt>
                <c:pt idx="380">
                  <c:v>100.56</c:v>
                </c:pt>
                <c:pt idx="381">
                  <c:v>100.56</c:v>
                </c:pt>
                <c:pt idx="382">
                  <c:v>100.56</c:v>
                </c:pt>
                <c:pt idx="383">
                  <c:v>100.56</c:v>
                </c:pt>
                <c:pt idx="384">
                  <c:v>100.56</c:v>
                </c:pt>
                <c:pt idx="385">
                  <c:v>100.56</c:v>
                </c:pt>
                <c:pt idx="386">
                  <c:v>100.56</c:v>
                </c:pt>
                <c:pt idx="387">
                  <c:v>100.56</c:v>
                </c:pt>
                <c:pt idx="388">
                  <c:v>100.57</c:v>
                </c:pt>
                <c:pt idx="389">
                  <c:v>100.57</c:v>
                </c:pt>
                <c:pt idx="390">
                  <c:v>100.57</c:v>
                </c:pt>
                <c:pt idx="391">
                  <c:v>100.56</c:v>
                </c:pt>
                <c:pt idx="392">
                  <c:v>100.56</c:v>
                </c:pt>
                <c:pt idx="393">
                  <c:v>100.56</c:v>
                </c:pt>
                <c:pt idx="394">
                  <c:v>100.55</c:v>
                </c:pt>
                <c:pt idx="395">
                  <c:v>100.55</c:v>
                </c:pt>
                <c:pt idx="396">
                  <c:v>100.55</c:v>
                </c:pt>
                <c:pt idx="397">
                  <c:v>100.54</c:v>
                </c:pt>
                <c:pt idx="398">
                  <c:v>100.54</c:v>
                </c:pt>
                <c:pt idx="399">
                  <c:v>100.54</c:v>
                </c:pt>
                <c:pt idx="400">
                  <c:v>100.54</c:v>
                </c:pt>
                <c:pt idx="401">
                  <c:v>100.54</c:v>
                </c:pt>
                <c:pt idx="402">
                  <c:v>100.54</c:v>
                </c:pt>
                <c:pt idx="403">
                  <c:v>100.54</c:v>
                </c:pt>
                <c:pt idx="404">
                  <c:v>100.54</c:v>
                </c:pt>
                <c:pt idx="405">
                  <c:v>100.54</c:v>
                </c:pt>
                <c:pt idx="406">
                  <c:v>100.54</c:v>
                </c:pt>
                <c:pt idx="407">
                  <c:v>100.54</c:v>
                </c:pt>
                <c:pt idx="408">
                  <c:v>100.54</c:v>
                </c:pt>
                <c:pt idx="409">
                  <c:v>100.54</c:v>
                </c:pt>
                <c:pt idx="410">
                  <c:v>100.54</c:v>
                </c:pt>
                <c:pt idx="411">
                  <c:v>100.54</c:v>
                </c:pt>
                <c:pt idx="412">
                  <c:v>100.54</c:v>
                </c:pt>
                <c:pt idx="413">
                  <c:v>100.54</c:v>
                </c:pt>
                <c:pt idx="414">
                  <c:v>100.54</c:v>
                </c:pt>
                <c:pt idx="415">
                  <c:v>100.53</c:v>
                </c:pt>
                <c:pt idx="416">
                  <c:v>100.53</c:v>
                </c:pt>
                <c:pt idx="417">
                  <c:v>100.53</c:v>
                </c:pt>
                <c:pt idx="418">
                  <c:v>100.53</c:v>
                </c:pt>
                <c:pt idx="419">
                  <c:v>100.53</c:v>
                </c:pt>
                <c:pt idx="420">
                  <c:v>100.53</c:v>
                </c:pt>
                <c:pt idx="421">
                  <c:v>100.53</c:v>
                </c:pt>
                <c:pt idx="422">
                  <c:v>100.53</c:v>
                </c:pt>
                <c:pt idx="423">
                  <c:v>100.52</c:v>
                </c:pt>
                <c:pt idx="424">
                  <c:v>100.52</c:v>
                </c:pt>
                <c:pt idx="425">
                  <c:v>100.52</c:v>
                </c:pt>
                <c:pt idx="426">
                  <c:v>100.52</c:v>
                </c:pt>
                <c:pt idx="427">
                  <c:v>100.52</c:v>
                </c:pt>
                <c:pt idx="428">
                  <c:v>100.52</c:v>
                </c:pt>
                <c:pt idx="429">
                  <c:v>100.52</c:v>
                </c:pt>
                <c:pt idx="430">
                  <c:v>100.52</c:v>
                </c:pt>
                <c:pt idx="431">
                  <c:v>100.51</c:v>
                </c:pt>
                <c:pt idx="432">
                  <c:v>100.51</c:v>
                </c:pt>
                <c:pt idx="433">
                  <c:v>100.51</c:v>
                </c:pt>
                <c:pt idx="434">
                  <c:v>100.51</c:v>
                </c:pt>
                <c:pt idx="435">
                  <c:v>100.51</c:v>
                </c:pt>
                <c:pt idx="436">
                  <c:v>100.51</c:v>
                </c:pt>
                <c:pt idx="437">
                  <c:v>100.51</c:v>
                </c:pt>
                <c:pt idx="438">
                  <c:v>100.51</c:v>
                </c:pt>
                <c:pt idx="439">
                  <c:v>100.5</c:v>
                </c:pt>
                <c:pt idx="440">
                  <c:v>100.5</c:v>
                </c:pt>
                <c:pt idx="441">
                  <c:v>100.5</c:v>
                </c:pt>
                <c:pt idx="442">
                  <c:v>100.5</c:v>
                </c:pt>
                <c:pt idx="443">
                  <c:v>100.5</c:v>
                </c:pt>
                <c:pt idx="444">
                  <c:v>100.49</c:v>
                </c:pt>
                <c:pt idx="445">
                  <c:v>100.49</c:v>
                </c:pt>
                <c:pt idx="446">
                  <c:v>100.49</c:v>
                </c:pt>
                <c:pt idx="447">
                  <c:v>100.48</c:v>
                </c:pt>
                <c:pt idx="448">
                  <c:v>100.48</c:v>
                </c:pt>
                <c:pt idx="449">
                  <c:v>100.48</c:v>
                </c:pt>
                <c:pt idx="450">
                  <c:v>100.48</c:v>
                </c:pt>
                <c:pt idx="451">
                  <c:v>100.48</c:v>
                </c:pt>
                <c:pt idx="452">
                  <c:v>100.48</c:v>
                </c:pt>
                <c:pt idx="453">
                  <c:v>100.47</c:v>
                </c:pt>
                <c:pt idx="454">
                  <c:v>100.47</c:v>
                </c:pt>
                <c:pt idx="455">
                  <c:v>100.47</c:v>
                </c:pt>
                <c:pt idx="456">
                  <c:v>100.46</c:v>
                </c:pt>
                <c:pt idx="457">
                  <c:v>100.46</c:v>
                </c:pt>
                <c:pt idx="458">
                  <c:v>100.46</c:v>
                </c:pt>
                <c:pt idx="459">
                  <c:v>100.46</c:v>
                </c:pt>
                <c:pt idx="460">
                  <c:v>100.45</c:v>
                </c:pt>
                <c:pt idx="461">
                  <c:v>100.45</c:v>
                </c:pt>
                <c:pt idx="462">
                  <c:v>100.45</c:v>
                </c:pt>
                <c:pt idx="463">
                  <c:v>100.44</c:v>
                </c:pt>
                <c:pt idx="464">
                  <c:v>100.44</c:v>
                </c:pt>
                <c:pt idx="465">
                  <c:v>100.44</c:v>
                </c:pt>
                <c:pt idx="466">
                  <c:v>100.43</c:v>
                </c:pt>
                <c:pt idx="467">
                  <c:v>100.43</c:v>
                </c:pt>
                <c:pt idx="468">
                  <c:v>100.42</c:v>
                </c:pt>
                <c:pt idx="469">
                  <c:v>100.42</c:v>
                </c:pt>
                <c:pt idx="470">
                  <c:v>100.42</c:v>
                </c:pt>
                <c:pt idx="471">
                  <c:v>100.41</c:v>
                </c:pt>
                <c:pt idx="472">
                  <c:v>100.41</c:v>
                </c:pt>
                <c:pt idx="473">
                  <c:v>100.41</c:v>
                </c:pt>
                <c:pt idx="474">
                  <c:v>100.4</c:v>
                </c:pt>
                <c:pt idx="475">
                  <c:v>100.4</c:v>
                </c:pt>
                <c:pt idx="476">
                  <c:v>100.39</c:v>
                </c:pt>
                <c:pt idx="477">
                  <c:v>100.39</c:v>
                </c:pt>
                <c:pt idx="478">
                  <c:v>100.39</c:v>
                </c:pt>
                <c:pt idx="479">
                  <c:v>100.38</c:v>
                </c:pt>
                <c:pt idx="480">
                  <c:v>100.38</c:v>
                </c:pt>
                <c:pt idx="481">
                  <c:v>100.38</c:v>
                </c:pt>
                <c:pt idx="482">
                  <c:v>100.38</c:v>
                </c:pt>
                <c:pt idx="483">
                  <c:v>100.37</c:v>
                </c:pt>
                <c:pt idx="484">
                  <c:v>100.37</c:v>
                </c:pt>
                <c:pt idx="485">
                  <c:v>100.37</c:v>
                </c:pt>
                <c:pt idx="486">
                  <c:v>100.37</c:v>
                </c:pt>
                <c:pt idx="487">
                  <c:v>100.36</c:v>
                </c:pt>
                <c:pt idx="488">
                  <c:v>100.36</c:v>
                </c:pt>
                <c:pt idx="489">
                  <c:v>100.35</c:v>
                </c:pt>
                <c:pt idx="490">
                  <c:v>100.34</c:v>
                </c:pt>
                <c:pt idx="491">
                  <c:v>100.34</c:v>
                </c:pt>
                <c:pt idx="492">
                  <c:v>100.34</c:v>
                </c:pt>
                <c:pt idx="493">
                  <c:v>100.34</c:v>
                </c:pt>
                <c:pt idx="494">
                  <c:v>100.33</c:v>
                </c:pt>
                <c:pt idx="495">
                  <c:v>100.33</c:v>
                </c:pt>
                <c:pt idx="496">
                  <c:v>100.33</c:v>
                </c:pt>
                <c:pt idx="497">
                  <c:v>100.33</c:v>
                </c:pt>
                <c:pt idx="498">
                  <c:v>100.33</c:v>
                </c:pt>
                <c:pt idx="499">
                  <c:v>100.33</c:v>
                </c:pt>
                <c:pt idx="500">
                  <c:v>100.33</c:v>
                </c:pt>
                <c:pt idx="501">
                  <c:v>100.33</c:v>
                </c:pt>
                <c:pt idx="502">
                  <c:v>100.33</c:v>
                </c:pt>
                <c:pt idx="503">
                  <c:v>100.33</c:v>
                </c:pt>
                <c:pt idx="504">
                  <c:v>100.32</c:v>
                </c:pt>
                <c:pt idx="505">
                  <c:v>100.32</c:v>
                </c:pt>
                <c:pt idx="506">
                  <c:v>100.31</c:v>
                </c:pt>
                <c:pt idx="507">
                  <c:v>100.31</c:v>
                </c:pt>
                <c:pt idx="508">
                  <c:v>100.31</c:v>
                </c:pt>
                <c:pt idx="509">
                  <c:v>100.31</c:v>
                </c:pt>
                <c:pt idx="510">
                  <c:v>100.31</c:v>
                </c:pt>
                <c:pt idx="511">
                  <c:v>100.31</c:v>
                </c:pt>
                <c:pt idx="512">
                  <c:v>100.3</c:v>
                </c:pt>
                <c:pt idx="513">
                  <c:v>100.3</c:v>
                </c:pt>
                <c:pt idx="514">
                  <c:v>100.3</c:v>
                </c:pt>
                <c:pt idx="515">
                  <c:v>100.29</c:v>
                </c:pt>
                <c:pt idx="516">
                  <c:v>100.29</c:v>
                </c:pt>
                <c:pt idx="517">
                  <c:v>100.29</c:v>
                </c:pt>
                <c:pt idx="518">
                  <c:v>100.29</c:v>
                </c:pt>
                <c:pt idx="519">
                  <c:v>100.29</c:v>
                </c:pt>
                <c:pt idx="520">
                  <c:v>100.3</c:v>
                </c:pt>
                <c:pt idx="521">
                  <c:v>100.29</c:v>
                </c:pt>
                <c:pt idx="522">
                  <c:v>100.29</c:v>
                </c:pt>
                <c:pt idx="523">
                  <c:v>100.29</c:v>
                </c:pt>
                <c:pt idx="524">
                  <c:v>100.29</c:v>
                </c:pt>
                <c:pt idx="525">
                  <c:v>100.28</c:v>
                </c:pt>
                <c:pt idx="526">
                  <c:v>100.28</c:v>
                </c:pt>
                <c:pt idx="527">
                  <c:v>100.28</c:v>
                </c:pt>
                <c:pt idx="528">
                  <c:v>100.28</c:v>
                </c:pt>
                <c:pt idx="529">
                  <c:v>100.29</c:v>
                </c:pt>
                <c:pt idx="530">
                  <c:v>100.29</c:v>
                </c:pt>
                <c:pt idx="531">
                  <c:v>100.29</c:v>
                </c:pt>
                <c:pt idx="532">
                  <c:v>100.3</c:v>
                </c:pt>
                <c:pt idx="533">
                  <c:v>100.29</c:v>
                </c:pt>
                <c:pt idx="534">
                  <c:v>100.29</c:v>
                </c:pt>
                <c:pt idx="535">
                  <c:v>100.29</c:v>
                </c:pt>
                <c:pt idx="536">
                  <c:v>100.29</c:v>
                </c:pt>
                <c:pt idx="537">
                  <c:v>100.29</c:v>
                </c:pt>
                <c:pt idx="538">
                  <c:v>100.29</c:v>
                </c:pt>
                <c:pt idx="539">
                  <c:v>100.3</c:v>
                </c:pt>
                <c:pt idx="540">
                  <c:v>100.3</c:v>
                </c:pt>
                <c:pt idx="541">
                  <c:v>100.3</c:v>
                </c:pt>
                <c:pt idx="542">
                  <c:v>100.29</c:v>
                </c:pt>
                <c:pt idx="543">
                  <c:v>100.29</c:v>
                </c:pt>
                <c:pt idx="544">
                  <c:v>100.29</c:v>
                </c:pt>
                <c:pt idx="545">
                  <c:v>100.29</c:v>
                </c:pt>
                <c:pt idx="546">
                  <c:v>100.29</c:v>
                </c:pt>
                <c:pt idx="547">
                  <c:v>100.29</c:v>
                </c:pt>
                <c:pt idx="548">
                  <c:v>100.28</c:v>
                </c:pt>
                <c:pt idx="549">
                  <c:v>100.28</c:v>
                </c:pt>
                <c:pt idx="550">
                  <c:v>100.28</c:v>
                </c:pt>
                <c:pt idx="551">
                  <c:v>100.28</c:v>
                </c:pt>
                <c:pt idx="552">
                  <c:v>100.28</c:v>
                </c:pt>
                <c:pt idx="553">
                  <c:v>100.28</c:v>
                </c:pt>
                <c:pt idx="554">
                  <c:v>100.28</c:v>
                </c:pt>
                <c:pt idx="555">
                  <c:v>100.29</c:v>
                </c:pt>
                <c:pt idx="556">
                  <c:v>100.28</c:v>
                </c:pt>
                <c:pt idx="557">
                  <c:v>100.28</c:v>
                </c:pt>
                <c:pt idx="558">
                  <c:v>100.28</c:v>
                </c:pt>
                <c:pt idx="559">
                  <c:v>100.27</c:v>
                </c:pt>
                <c:pt idx="560">
                  <c:v>100.27</c:v>
                </c:pt>
                <c:pt idx="561">
                  <c:v>100.26</c:v>
                </c:pt>
                <c:pt idx="562">
                  <c:v>100.26</c:v>
                </c:pt>
                <c:pt idx="563">
                  <c:v>100.26</c:v>
                </c:pt>
                <c:pt idx="564">
                  <c:v>100.27</c:v>
                </c:pt>
                <c:pt idx="565">
                  <c:v>100.27</c:v>
                </c:pt>
                <c:pt idx="566">
                  <c:v>100.28</c:v>
                </c:pt>
                <c:pt idx="567">
                  <c:v>100.28</c:v>
                </c:pt>
                <c:pt idx="568">
                  <c:v>100.28</c:v>
                </c:pt>
                <c:pt idx="569">
                  <c:v>100.28</c:v>
                </c:pt>
                <c:pt idx="570">
                  <c:v>100.28</c:v>
                </c:pt>
                <c:pt idx="571">
                  <c:v>100.28</c:v>
                </c:pt>
                <c:pt idx="572">
                  <c:v>100.29</c:v>
                </c:pt>
                <c:pt idx="573">
                  <c:v>100.28</c:v>
                </c:pt>
                <c:pt idx="574">
                  <c:v>100.28</c:v>
                </c:pt>
                <c:pt idx="575">
                  <c:v>100.27</c:v>
                </c:pt>
                <c:pt idx="576">
                  <c:v>100.26</c:v>
                </c:pt>
                <c:pt idx="577">
                  <c:v>100.26</c:v>
                </c:pt>
                <c:pt idx="578">
                  <c:v>100.26</c:v>
                </c:pt>
                <c:pt idx="579">
                  <c:v>100.26</c:v>
                </c:pt>
                <c:pt idx="580">
                  <c:v>100.25</c:v>
                </c:pt>
                <c:pt idx="581">
                  <c:v>100.25</c:v>
                </c:pt>
                <c:pt idx="582">
                  <c:v>100.25</c:v>
                </c:pt>
                <c:pt idx="583">
                  <c:v>100.24</c:v>
                </c:pt>
                <c:pt idx="584">
                  <c:v>100.24</c:v>
                </c:pt>
                <c:pt idx="585">
                  <c:v>100.24</c:v>
                </c:pt>
                <c:pt idx="586">
                  <c:v>100.24</c:v>
                </c:pt>
                <c:pt idx="587">
                  <c:v>100.24</c:v>
                </c:pt>
                <c:pt idx="588">
                  <c:v>100.24</c:v>
                </c:pt>
                <c:pt idx="589">
                  <c:v>100.24</c:v>
                </c:pt>
                <c:pt idx="590">
                  <c:v>100.23</c:v>
                </c:pt>
                <c:pt idx="591">
                  <c:v>100.23</c:v>
                </c:pt>
                <c:pt idx="592">
                  <c:v>100.23</c:v>
                </c:pt>
                <c:pt idx="593">
                  <c:v>100.22</c:v>
                </c:pt>
                <c:pt idx="594">
                  <c:v>100.21</c:v>
                </c:pt>
                <c:pt idx="595">
                  <c:v>100.2</c:v>
                </c:pt>
                <c:pt idx="596">
                  <c:v>100.19</c:v>
                </c:pt>
                <c:pt idx="597">
                  <c:v>100.18</c:v>
                </c:pt>
                <c:pt idx="598">
                  <c:v>100.17</c:v>
                </c:pt>
                <c:pt idx="599">
                  <c:v>100.17</c:v>
                </c:pt>
                <c:pt idx="600">
                  <c:v>100.17</c:v>
                </c:pt>
                <c:pt idx="601">
                  <c:v>100.17</c:v>
                </c:pt>
                <c:pt idx="602">
                  <c:v>100.16</c:v>
                </c:pt>
                <c:pt idx="603">
                  <c:v>100.16</c:v>
                </c:pt>
                <c:pt idx="604">
                  <c:v>100.16</c:v>
                </c:pt>
                <c:pt idx="605">
                  <c:v>100.17</c:v>
                </c:pt>
                <c:pt idx="606">
                  <c:v>100.17</c:v>
                </c:pt>
                <c:pt idx="607">
                  <c:v>100.17</c:v>
                </c:pt>
                <c:pt idx="608">
                  <c:v>100.17</c:v>
                </c:pt>
                <c:pt idx="609">
                  <c:v>100.18</c:v>
                </c:pt>
                <c:pt idx="610">
                  <c:v>100.18</c:v>
                </c:pt>
                <c:pt idx="611">
                  <c:v>100.18</c:v>
                </c:pt>
                <c:pt idx="612">
                  <c:v>100.17</c:v>
                </c:pt>
                <c:pt idx="613">
                  <c:v>100.17</c:v>
                </c:pt>
                <c:pt idx="614">
                  <c:v>100.16</c:v>
                </c:pt>
                <c:pt idx="615">
                  <c:v>100.15</c:v>
                </c:pt>
                <c:pt idx="616">
                  <c:v>100.15</c:v>
                </c:pt>
                <c:pt idx="617">
                  <c:v>100.15</c:v>
                </c:pt>
                <c:pt idx="618">
                  <c:v>100.16</c:v>
                </c:pt>
                <c:pt idx="619">
                  <c:v>100.16</c:v>
                </c:pt>
                <c:pt idx="620">
                  <c:v>100.17</c:v>
                </c:pt>
                <c:pt idx="621">
                  <c:v>100.17</c:v>
                </c:pt>
                <c:pt idx="622">
                  <c:v>100.17</c:v>
                </c:pt>
                <c:pt idx="623">
                  <c:v>100.17</c:v>
                </c:pt>
                <c:pt idx="624">
                  <c:v>100.17</c:v>
                </c:pt>
                <c:pt idx="625">
                  <c:v>100.17</c:v>
                </c:pt>
                <c:pt idx="626">
                  <c:v>100.17</c:v>
                </c:pt>
                <c:pt idx="627">
                  <c:v>100.17</c:v>
                </c:pt>
                <c:pt idx="628">
                  <c:v>100.17</c:v>
                </c:pt>
                <c:pt idx="629">
                  <c:v>100.16</c:v>
                </c:pt>
                <c:pt idx="630">
                  <c:v>100.16</c:v>
                </c:pt>
                <c:pt idx="631">
                  <c:v>100.16</c:v>
                </c:pt>
                <c:pt idx="632">
                  <c:v>100.16</c:v>
                </c:pt>
                <c:pt idx="633">
                  <c:v>100.16</c:v>
                </c:pt>
                <c:pt idx="634">
                  <c:v>100.16</c:v>
                </c:pt>
                <c:pt idx="635">
                  <c:v>100.16</c:v>
                </c:pt>
                <c:pt idx="636">
                  <c:v>100.17</c:v>
                </c:pt>
                <c:pt idx="637">
                  <c:v>100.17</c:v>
                </c:pt>
                <c:pt idx="638">
                  <c:v>100.17</c:v>
                </c:pt>
                <c:pt idx="639">
                  <c:v>100.18</c:v>
                </c:pt>
                <c:pt idx="640">
                  <c:v>100.18</c:v>
                </c:pt>
                <c:pt idx="641">
                  <c:v>100.18</c:v>
                </c:pt>
                <c:pt idx="642">
                  <c:v>100.18</c:v>
                </c:pt>
                <c:pt idx="643">
                  <c:v>100.18</c:v>
                </c:pt>
                <c:pt idx="644">
                  <c:v>100.18</c:v>
                </c:pt>
                <c:pt idx="645">
                  <c:v>100.18</c:v>
                </c:pt>
                <c:pt idx="646">
                  <c:v>100.18</c:v>
                </c:pt>
                <c:pt idx="647">
                  <c:v>100.18</c:v>
                </c:pt>
                <c:pt idx="648">
                  <c:v>100.18</c:v>
                </c:pt>
                <c:pt idx="649">
                  <c:v>100.18</c:v>
                </c:pt>
                <c:pt idx="650">
                  <c:v>100.19</c:v>
                </c:pt>
                <c:pt idx="651">
                  <c:v>100.19</c:v>
                </c:pt>
                <c:pt idx="652">
                  <c:v>100.19</c:v>
                </c:pt>
                <c:pt idx="653">
                  <c:v>100.19</c:v>
                </c:pt>
                <c:pt idx="654">
                  <c:v>100.19</c:v>
                </c:pt>
                <c:pt idx="655">
                  <c:v>100.2</c:v>
                </c:pt>
                <c:pt idx="656">
                  <c:v>100.2</c:v>
                </c:pt>
                <c:pt idx="657">
                  <c:v>100.2</c:v>
                </c:pt>
                <c:pt idx="658">
                  <c:v>100.2</c:v>
                </c:pt>
                <c:pt idx="659">
                  <c:v>100.2</c:v>
                </c:pt>
                <c:pt idx="660">
                  <c:v>100.2</c:v>
                </c:pt>
                <c:pt idx="661">
                  <c:v>100.2</c:v>
                </c:pt>
                <c:pt idx="662">
                  <c:v>100.2</c:v>
                </c:pt>
                <c:pt idx="663">
                  <c:v>100.21</c:v>
                </c:pt>
                <c:pt idx="664">
                  <c:v>100.21</c:v>
                </c:pt>
                <c:pt idx="665">
                  <c:v>100.21</c:v>
                </c:pt>
                <c:pt idx="666">
                  <c:v>100.21</c:v>
                </c:pt>
                <c:pt idx="667">
                  <c:v>100.21</c:v>
                </c:pt>
                <c:pt idx="668">
                  <c:v>100.21</c:v>
                </c:pt>
                <c:pt idx="669">
                  <c:v>100.21</c:v>
                </c:pt>
                <c:pt idx="670">
                  <c:v>100.21</c:v>
                </c:pt>
                <c:pt idx="671">
                  <c:v>100.21</c:v>
                </c:pt>
                <c:pt idx="672">
                  <c:v>100.22</c:v>
                </c:pt>
                <c:pt idx="673">
                  <c:v>100.22</c:v>
                </c:pt>
                <c:pt idx="674">
                  <c:v>100.22</c:v>
                </c:pt>
                <c:pt idx="675">
                  <c:v>100.22</c:v>
                </c:pt>
                <c:pt idx="676">
                  <c:v>100.22</c:v>
                </c:pt>
                <c:pt idx="677">
                  <c:v>100.22</c:v>
                </c:pt>
                <c:pt idx="678">
                  <c:v>100.23</c:v>
                </c:pt>
                <c:pt idx="679">
                  <c:v>100.23</c:v>
                </c:pt>
                <c:pt idx="680">
                  <c:v>100.23</c:v>
                </c:pt>
                <c:pt idx="681">
                  <c:v>100.23</c:v>
                </c:pt>
                <c:pt idx="682">
                  <c:v>100.23</c:v>
                </c:pt>
                <c:pt idx="683">
                  <c:v>100.24</c:v>
                </c:pt>
                <c:pt idx="684">
                  <c:v>100.24</c:v>
                </c:pt>
                <c:pt idx="685">
                  <c:v>100.24</c:v>
                </c:pt>
                <c:pt idx="686">
                  <c:v>100.24</c:v>
                </c:pt>
                <c:pt idx="687">
                  <c:v>100.24</c:v>
                </c:pt>
                <c:pt idx="688">
                  <c:v>100.24</c:v>
                </c:pt>
                <c:pt idx="689">
                  <c:v>100.24</c:v>
                </c:pt>
                <c:pt idx="690">
                  <c:v>100.24</c:v>
                </c:pt>
                <c:pt idx="691">
                  <c:v>100.24</c:v>
                </c:pt>
                <c:pt idx="692">
                  <c:v>100.24</c:v>
                </c:pt>
                <c:pt idx="693">
                  <c:v>100.24</c:v>
                </c:pt>
                <c:pt idx="694">
                  <c:v>100.24</c:v>
                </c:pt>
                <c:pt idx="695">
                  <c:v>100.25</c:v>
                </c:pt>
                <c:pt idx="696">
                  <c:v>100.25</c:v>
                </c:pt>
                <c:pt idx="697">
                  <c:v>100.25</c:v>
                </c:pt>
                <c:pt idx="698">
                  <c:v>100.26</c:v>
                </c:pt>
                <c:pt idx="699">
                  <c:v>100.26</c:v>
                </c:pt>
                <c:pt idx="700">
                  <c:v>100.26</c:v>
                </c:pt>
                <c:pt idx="701">
                  <c:v>100.26</c:v>
                </c:pt>
                <c:pt idx="702">
                  <c:v>100.26</c:v>
                </c:pt>
                <c:pt idx="703">
                  <c:v>100.26</c:v>
                </c:pt>
                <c:pt idx="704">
                  <c:v>100.27</c:v>
                </c:pt>
                <c:pt idx="705">
                  <c:v>100.27</c:v>
                </c:pt>
                <c:pt idx="706">
                  <c:v>100.28</c:v>
                </c:pt>
                <c:pt idx="707">
                  <c:v>100.28</c:v>
                </c:pt>
                <c:pt idx="708">
                  <c:v>100.28</c:v>
                </c:pt>
                <c:pt idx="709">
                  <c:v>100.28</c:v>
                </c:pt>
                <c:pt idx="710">
                  <c:v>100.28</c:v>
                </c:pt>
                <c:pt idx="711">
                  <c:v>100.28</c:v>
                </c:pt>
                <c:pt idx="712">
                  <c:v>100.28</c:v>
                </c:pt>
                <c:pt idx="713">
                  <c:v>100.28</c:v>
                </c:pt>
                <c:pt idx="714">
                  <c:v>100.29</c:v>
                </c:pt>
                <c:pt idx="715">
                  <c:v>100.29</c:v>
                </c:pt>
                <c:pt idx="716">
                  <c:v>100.3</c:v>
                </c:pt>
                <c:pt idx="717">
                  <c:v>100.3</c:v>
                </c:pt>
                <c:pt idx="718">
                  <c:v>100.3</c:v>
                </c:pt>
                <c:pt idx="719">
                  <c:v>100.3</c:v>
                </c:pt>
                <c:pt idx="720">
                  <c:v>100.29</c:v>
                </c:pt>
                <c:pt idx="721">
                  <c:v>100.29</c:v>
                </c:pt>
                <c:pt idx="722">
                  <c:v>100.29</c:v>
                </c:pt>
                <c:pt idx="723">
                  <c:v>100.29</c:v>
                </c:pt>
                <c:pt idx="724">
                  <c:v>100.29</c:v>
                </c:pt>
                <c:pt idx="725">
                  <c:v>100.29</c:v>
                </c:pt>
                <c:pt idx="726">
                  <c:v>100.3</c:v>
                </c:pt>
                <c:pt idx="727">
                  <c:v>100.3</c:v>
                </c:pt>
                <c:pt idx="728">
                  <c:v>100.3</c:v>
                </c:pt>
                <c:pt idx="729">
                  <c:v>100.3</c:v>
                </c:pt>
                <c:pt idx="730">
                  <c:v>100.3</c:v>
                </c:pt>
                <c:pt idx="731">
                  <c:v>100.3</c:v>
                </c:pt>
                <c:pt idx="732">
                  <c:v>100.3</c:v>
                </c:pt>
                <c:pt idx="733">
                  <c:v>100.31</c:v>
                </c:pt>
                <c:pt idx="734">
                  <c:v>100.31</c:v>
                </c:pt>
                <c:pt idx="735">
                  <c:v>100.31</c:v>
                </c:pt>
                <c:pt idx="736">
                  <c:v>100.31</c:v>
                </c:pt>
                <c:pt idx="737">
                  <c:v>100.31</c:v>
                </c:pt>
                <c:pt idx="738">
                  <c:v>100.32</c:v>
                </c:pt>
                <c:pt idx="739">
                  <c:v>100.32</c:v>
                </c:pt>
                <c:pt idx="740">
                  <c:v>100.32</c:v>
                </c:pt>
                <c:pt idx="741">
                  <c:v>100.32</c:v>
                </c:pt>
                <c:pt idx="742">
                  <c:v>100.33</c:v>
                </c:pt>
                <c:pt idx="743">
                  <c:v>100.33</c:v>
                </c:pt>
                <c:pt idx="744">
                  <c:v>100.33</c:v>
                </c:pt>
                <c:pt idx="745">
                  <c:v>100.33</c:v>
                </c:pt>
                <c:pt idx="746">
                  <c:v>100.32</c:v>
                </c:pt>
                <c:pt idx="747">
                  <c:v>100.32</c:v>
                </c:pt>
                <c:pt idx="748">
                  <c:v>100.32</c:v>
                </c:pt>
                <c:pt idx="749">
                  <c:v>100.32</c:v>
                </c:pt>
                <c:pt idx="750">
                  <c:v>100.32</c:v>
                </c:pt>
                <c:pt idx="751">
                  <c:v>100.32</c:v>
                </c:pt>
                <c:pt idx="752">
                  <c:v>100.32</c:v>
                </c:pt>
                <c:pt idx="753">
                  <c:v>100.32</c:v>
                </c:pt>
                <c:pt idx="754">
                  <c:v>100.33</c:v>
                </c:pt>
                <c:pt idx="755">
                  <c:v>100.33</c:v>
                </c:pt>
                <c:pt idx="756">
                  <c:v>100.33</c:v>
                </c:pt>
                <c:pt idx="757">
                  <c:v>100.33</c:v>
                </c:pt>
                <c:pt idx="758">
                  <c:v>100.33</c:v>
                </c:pt>
                <c:pt idx="759">
                  <c:v>100.33</c:v>
                </c:pt>
                <c:pt idx="760">
                  <c:v>100.33</c:v>
                </c:pt>
                <c:pt idx="761">
                  <c:v>100.33</c:v>
                </c:pt>
                <c:pt idx="762">
                  <c:v>100.33</c:v>
                </c:pt>
                <c:pt idx="763">
                  <c:v>100.33</c:v>
                </c:pt>
                <c:pt idx="764">
                  <c:v>100.33</c:v>
                </c:pt>
                <c:pt idx="765">
                  <c:v>100.33</c:v>
                </c:pt>
                <c:pt idx="766">
                  <c:v>100.33</c:v>
                </c:pt>
                <c:pt idx="767">
                  <c:v>100.33</c:v>
                </c:pt>
                <c:pt idx="768">
                  <c:v>100.33</c:v>
                </c:pt>
                <c:pt idx="769">
                  <c:v>100.32</c:v>
                </c:pt>
                <c:pt idx="770">
                  <c:v>100.32</c:v>
                </c:pt>
                <c:pt idx="771">
                  <c:v>100.33</c:v>
                </c:pt>
                <c:pt idx="772">
                  <c:v>100.33</c:v>
                </c:pt>
                <c:pt idx="773">
                  <c:v>100.33</c:v>
                </c:pt>
                <c:pt idx="774">
                  <c:v>100.33</c:v>
                </c:pt>
                <c:pt idx="775">
                  <c:v>100.33</c:v>
                </c:pt>
                <c:pt idx="776">
                  <c:v>100.32</c:v>
                </c:pt>
                <c:pt idx="777">
                  <c:v>100.32</c:v>
                </c:pt>
                <c:pt idx="778">
                  <c:v>100.32</c:v>
                </c:pt>
                <c:pt idx="779">
                  <c:v>100.32</c:v>
                </c:pt>
                <c:pt idx="780">
                  <c:v>100.32</c:v>
                </c:pt>
                <c:pt idx="781">
                  <c:v>100.32</c:v>
                </c:pt>
                <c:pt idx="782">
                  <c:v>100.32</c:v>
                </c:pt>
                <c:pt idx="783">
                  <c:v>100.32</c:v>
                </c:pt>
                <c:pt idx="784">
                  <c:v>100.32</c:v>
                </c:pt>
                <c:pt idx="785">
                  <c:v>100.32</c:v>
                </c:pt>
                <c:pt idx="786">
                  <c:v>100.32</c:v>
                </c:pt>
                <c:pt idx="787">
                  <c:v>100.32</c:v>
                </c:pt>
                <c:pt idx="788">
                  <c:v>100.32</c:v>
                </c:pt>
                <c:pt idx="789">
                  <c:v>100.32</c:v>
                </c:pt>
                <c:pt idx="790">
                  <c:v>100.32</c:v>
                </c:pt>
                <c:pt idx="791">
                  <c:v>100.32</c:v>
                </c:pt>
                <c:pt idx="792">
                  <c:v>100.32</c:v>
                </c:pt>
                <c:pt idx="793">
                  <c:v>100.33</c:v>
                </c:pt>
                <c:pt idx="794">
                  <c:v>100.33</c:v>
                </c:pt>
                <c:pt idx="795">
                  <c:v>100.33</c:v>
                </c:pt>
                <c:pt idx="796">
                  <c:v>100.33</c:v>
                </c:pt>
                <c:pt idx="797">
                  <c:v>100.33</c:v>
                </c:pt>
                <c:pt idx="798">
                  <c:v>100.33</c:v>
                </c:pt>
                <c:pt idx="799">
                  <c:v>100.33</c:v>
                </c:pt>
                <c:pt idx="800">
                  <c:v>100.33</c:v>
                </c:pt>
                <c:pt idx="801">
                  <c:v>100.33</c:v>
                </c:pt>
                <c:pt idx="802">
                  <c:v>100.34</c:v>
                </c:pt>
                <c:pt idx="803">
                  <c:v>100.34</c:v>
                </c:pt>
                <c:pt idx="804">
                  <c:v>100.34</c:v>
                </c:pt>
                <c:pt idx="805">
                  <c:v>100.34</c:v>
                </c:pt>
                <c:pt idx="806">
                  <c:v>100.34</c:v>
                </c:pt>
                <c:pt idx="807">
                  <c:v>100.34</c:v>
                </c:pt>
                <c:pt idx="808">
                  <c:v>100.34</c:v>
                </c:pt>
                <c:pt idx="809">
                  <c:v>100.34</c:v>
                </c:pt>
                <c:pt idx="810">
                  <c:v>100.34</c:v>
                </c:pt>
                <c:pt idx="811">
                  <c:v>100.34</c:v>
                </c:pt>
                <c:pt idx="812">
                  <c:v>100.34</c:v>
                </c:pt>
                <c:pt idx="813">
                  <c:v>100.34</c:v>
                </c:pt>
                <c:pt idx="814">
                  <c:v>100.34</c:v>
                </c:pt>
                <c:pt idx="815">
                  <c:v>100.34</c:v>
                </c:pt>
                <c:pt idx="816">
                  <c:v>100.34</c:v>
                </c:pt>
                <c:pt idx="817">
                  <c:v>100.34</c:v>
                </c:pt>
                <c:pt idx="818">
                  <c:v>100.34</c:v>
                </c:pt>
                <c:pt idx="819">
                  <c:v>100.34</c:v>
                </c:pt>
                <c:pt idx="820">
                  <c:v>100.34</c:v>
                </c:pt>
                <c:pt idx="821">
                  <c:v>100.34</c:v>
                </c:pt>
                <c:pt idx="822">
                  <c:v>100.35</c:v>
                </c:pt>
                <c:pt idx="823">
                  <c:v>100.35</c:v>
                </c:pt>
                <c:pt idx="824">
                  <c:v>100.35</c:v>
                </c:pt>
                <c:pt idx="825">
                  <c:v>100.35</c:v>
                </c:pt>
                <c:pt idx="826">
                  <c:v>100.35</c:v>
                </c:pt>
                <c:pt idx="827">
                  <c:v>100.35</c:v>
                </c:pt>
                <c:pt idx="828">
                  <c:v>100.34</c:v>
                </c:pt>
                <c:pt idx="829">
                  <c:v>100.34</c:v>
                </c:pt>
                <c:pt idx="830">
                  <c:v>100.34</c:v>
                </c:pt>
                <c:pt idx="831">
                  <c:v>100.33</c:v>
                </c:pt>
                <c:pt idx="832">
                  <c:v>100.34</c:v>
                </c:pt>
                <c:pt idx="833">
                  <c:v>100.34</c:v>
                </c:pt>
                <c:pt idx="834">
                  <c:v>100.34</c:v>
                </c:pt>
                <c:pt idx="835">
                  <c:v>100.35</c:v>
                </c:pt>
                <c:pt idx="836">
                  <c:v>100.35</c:v>
                </c:pt>
                <c:pt idx="837">
                  <c:v>100.35</c:v>
                </c:pt>
                <c:pt idx="838">
                  <c:v>100.35</c:v>
                </c:pt>
                <c:pt idx="839">
                  <c:v>100.35</c:v>
                </c:pt>
                <c:pt idx="840">
                  <c:v>100.35</c:v>
                </c:pt>
                <c:pt idx="841">
                  <c:v>100.35</c:v>
                </c:pt>
                <c:pt idx="842">
                  <c:v>100.35</c:v>
                </c:pt>
                <c:pt idx="843">
                  <c:v>100.35</c:v>
                </c:pt>
                <c:pt idx="844">
                  <c:v>100.35</c:v>
                </c:pt>
                <c:pt idx="845">
                  <c:v>100.35</c:v>
                </c:pt>
                <c:pt idx="846">
                  <c:v>100.35</c:v>
                </c:pt>
                <c:pt idx="847">
                  <c:v>100.35</c:v>
                </c:pt>
                <c:pt idx="848">
                  <c:v>100.35</c:v>
                </c:pt>
                <c:pt idx="849">
                  <c:v>100.35</c:v>
                </c:pt>
                <c:pt idx="850">
                  <c:v>100.35</c:v>
                </c:pt>
                <c:pt idx="851">
                  <c:v>100.35</c:v>
                </c:pt>
                <c:pt idx="852">
                  <c:v>100.35</c:v>
                </c:pt>
                <c:pt idx="853">
                  <c:v>100.35</c:v>
                </c:pt>
                <c:pt idx="854">
                  <c:v>100.35</c:v>
                </c:pt>
                <c:pt idx="855">
                  <c:v>100.35</c:v>
                </c:pt>
                <c:pt idx="856">
                  <c:v>100.36</c:v>
                </c:pt>
                <c:pt idx="857">
                  <c:v>100.36</c:v>
                </c:pt>
                <c:pt idx="858">
                  <c:v>100.36</c:v>
                </c:pt>
                <c:pt idx="859">
                  <c:v>100.36</c:v>
                </c:pt>
                <c:pt idx="860">
                  <c:v>100.36</c:v>
                </c:pt>
                <c:pt idx="861">
                  <c:v>100.36</c:v>
                </c:pt>
                <c:pt idx="862">
                  <c:v>100.36</c:v>
                </c:pt>
                <c:pt idx="863">
                  <c:v>100.36</c:v>
                </c:pt>
                <c:pt idx="864">
                  <c:v>100.36</c:v>
                </c:pt>
                <c:pt idx="865">
                  <c:v>100.36</c:v>
                </c:pt>
                <c:pt idx="866">
                  <c:v>100.36</c:v>
                </c:pt>
                <c:pt idx="867">
                  <c:v>100.36</c:v>
                </c:pt>
                <c:pt idx="868">
                  <c:v>100.36</c:v>
                </c:pt>
                <c:pt idx="869">
                  <c:v>100.36</c:v>
                </c:pt>
                <c:pt idx="870">
                  <c:v>100.36</c:v>
                </c:pt>
                <c:pt idx="871">
                  <c:v>100.36</c:v>
                </c:pt>
                <c:pt idx="872">
                  <c:v>100.36</c:v>
                </c:pt>
                <c:pt idx="873">
                  <c:v>100.36</c:v>
                </c:pt>
                <c:pt idx="874">
                  <c:v>100.36</c:v>
                </c:pt>
                <c:pt idx="875">
                  <c:v>100.36</c:v>
                </c:pt>
                <c:pt idx="876">
                  <c:v>100.36</c:v>
                </c:pt>
                <c:pt idx="877">
                  <c:v>100.36</c:v>
                </c:pt>
                <c:pt idx="878">
                  <c:v>100.36</c:v>
                </c:pt>
                <c:pt idx="879">
                  <c:v>100.36</c:v>
                </c:pt>
                <c:pt idx="880">
                  <c:v>100.36</c:v>
                </c:pt>
                <c:pt idx="881">
                  <c:v>100.37</c:v>
                </c:pt>
                <c:pt idx="882">
                  <c:v>100.37</c:v>
                </c:pt>
                <c:pt idx="883">
                  <c:v>100.37</c:v>
                </c:pt>
                <c:pt idx="884">
                  <c:v>100.37</c:v>
                </c:pt>
                <c:pt idx="885">
                  <c:v>100.37</c:v>
                </c:pt>
                <c:pt idx="886">
                  <c:v>100.37</c:v>
                </c:pt>
                <c:pt idx="887">
                  <c:v>100.37</c:v>
                </c:pt>
                <c:pt idx="888">
                  <c:v>100.37</c:v>
                </c:pt>
                <c:pt idx="889">
                  <c:v>100.37</c:v>
                </c:pt>
                <c:pt idx="890">
                  <c:v>100.37</c:v>
                </c:pt>
                <c:pt idx="891">
                  <c:v>100.37</c:v>
                </c:pt>
                <c:pt idx="892">
                  <c:v>100.37</c:v>
                </c:pt>
                <c:pt idx="893">
                  <c:v>100.37</c:v>
                </c:pt>
                <c:pt idx="894">
                  <c:v>100.37</c:v>
                </c:pt>
                <c:pt idx="895">
                  <c:v>100.37</c:v>
                </c:pt>
                <c:pt idx="896">
                  <c:v>100.37</c:v>
                </c:pt>
                <c:pt idx="897">
                  <c:v>100.37</c:v>
                </c:pt>
                <c:pt idx="898">
                  <c:v>100.37</c:v>
                </c:pt>
                <c:pt idx="899">
                  <c:v>100.37</c:v>
                </c:pt>
                <c:pt idx="900">
                  <c:v>100.37</c:v>
                </c:pt>
                <c:pt idx="901">
                  <c:v>100.38</c:v>
                </c:pt>
                <c:pt idx="902">
                  <c:v>100.38</c:v>
                </c:pt>
                <c:pt idx="903">
                  <c:v>100.38</c:v>
                </c:pt>
                <c:pt idx="904">
                  <c:v>100.38</c:v>
                </c:pt>
                <c:pt idx="905">
                  <c:v>100.38</c:v>
                </c:pt>
                <c:pt idx="906">
                  <c:v>100.38</c:v>
                </c:pt>
                <c:pt idx="907">
                  <c:v>100.38</c:v>
                </c:pt>
                <c:pt idx="908">
                  <c:v>100.38</c:v>
                </c:pt>
                <c:pt idx="909">
                  <c:v>100.38</c:v>
                </c:pt>
                <c:pt idx="910">
                  <c:v>100.38</c:v>
                </c:pt>
                <c:pt idx="911">
                  <c:v>100.38</c:v>
                </c:pt>
                <c:pt idx="912">
                  <c:v>100.38</c:v>
                </c:pt>
                <c:pt idx="913">
                  <c:v>100.38</c:v>
                </c:pt>
                <c:pt idx="914">
                  <c:v>100.38</c:v>
                </c:pt>
                <c:pt idx="915">
                  <c:v>100.39</c:v>
                </c:pt>
                <c:pt idx="916">
                  <c:v>100.39</c:v>
                </c:pt>
                <c:pt idx="917">
                  <c:v>100.39</c:v>
                </c:pt>
                <c:pt idx="918">
                  <c:v>100.39</c:v>
                </c:pt>
                <c:pt idx="919">
                  <c:v>100.39</c:v>
                </c:pt>
                <c:pt idx="920">
                  <c:v>100.39</c:v>
                </c:pt>
                <c:pt idx="921">
                  <c:v>100.39</c:v>
                </c:pt>
                <c:pt idx="922">
                  <c:v>100.39</c:v>
                </c:pt>
                <c:pt idx="923">
                  <c:v>100.39</c:v>
                </c:pt>
                <c:pt idx="924">
                  <c:v>100.39</c:v>
                </c:pt>
                <c:pt idx="925">
                  <c:v>100.39</c:v>
                </c:pt>
                <c:pt idx="926">
                  <c:v>100.39</c:v>
                </c:pt>
                <c:pt idx="927">
                  <c:v>100.39</c:v>
                </c:pt>
                <c:pt idx="928">
                  <c:v>100.39</c:v>
                </c:pt>
                <c:pt idx="929">
                  <c:v>100.39</c:v>
                </c:pt>
                <c:pt idx="930">
                  <c:v>100.4</c:v>
                </c:pt>
                <c:pt idx="931">
                  <c:v>100.4</c:v>
                </c:pt>
                <c:pt idx="932">
                  <c:v>100.4</c:v>
                </c:pt>
                <c:pt idx="933">
                  <c:v>100.39</c:v>
                </c:pt>
                <c:pt idx="934">
                  <c:v>100.39</c:v>
                </c:pt>
                <c:pt idx="935">
                  <c:v>100.39</c:v>
                </c:pt>
                <c:pt idx="936">
                  <c:v>100.39</c:v>
                </c:pt>
                <c:pt idx="937">
                  <c:v>100.39</c:v>
                </c:pt>
                <c:pt idx="938">
                  <c:v>100.38</c:v>
                </c:pt>
                <c:pt idx="939">
                  <c:v>100.39</c:v>
                </c:pt>
                <c:pt idx="940">
                  <c:v>100.39</c:v>
                </c:pt>
                <c:pt idx="941">
                  <c:v>100.39</c:v>
                </c:pt>
                <c:pt idx="942">
                  <c:v>100.39</c:v>
                </c:pt>
                <c:pt idx="943">
                  <c:v>100.39</c:v>
                </c:pt>
                <c:pt idx="944">
                  <c:v>100.39</c:v>
                </c:pt>
                <c:pt idx="945">
                  <c:v>100.38</c:v>
                </c:pt>
                <c:pt idx="946">
                  <c:v>100.38</c:v>
                </c:pt>
                <c:pt idx="947">
                  <c:v>100.37</c:v>
                </c:pt>
                <c:pt idx="948">
                  <c:v>100.37</c:v>
                </c:pt>
                <c:pt idx="949">
                  <c:v>100.37</c:v>
                </c:pt>
                <c:pt idx="950">
                  <c:v>100.38</c:v>
                </c:pt>
                <c:pt idx="951">
                  <c:v>100.39</c:v>
                </c:pt>
                <c:pt idx="952">
                  <c:v>100.39</c:v>
                </c:pt>
                <c:pt idx="953">
                  <c:v>100.4</c:v>
                </c:pt>
                <c:pt idx="954">
                  <c:v>100.4</c:v>
                </c:pt>
                <c:pt idx="955">
                  <c:v>100.4</c:v>
                </c:pt>
                <c:pt idx="956">
                  <c:v>100.4</c:v>
                </c:pt>
                <c:pt idx="957">
                  <c:v>100.4</c:v>
                </c:pt>
                <c:pt idx="958">
                  <c:v>100.4</c:v>
                </c:pt>
                <c:pt idx="959">
                  <c:v>100.4</c:v>
                </c:pt>
                <c:pt idx="960">
                  <c:v>100.39</c:v>
                </c:pt>
                <c:pt idx="961">
                  <c:v>100.4</c:v>
                </c:pt>
                <c:pt idx="962">
                  <c:v>100.4</c:v>
                </c:pt>
                <c:pt idx="963">
                  <c:v>100.4</c:v>
                </c:pt>
                <c:pt idx="964">
                  <c:v>100.4</c:v>
                </c:pt>
                <c:pt idx="965">
                  <c:v>100.39</c:v>
                </c:pt>
                <c:pt idx="966">
                  <c:v>100.39</c:v>
                </c:pt>
                <c:pt idx="967">
                  <c:v>100.39</c:v>
                </c:pt>
                <c:pt idx="968">
                  <c:v>100.39</c:v>
                </c:pt>
                <c:pt idx="969">
                  <c:v>100.4</c:v>
                </c:pt>
                <c:pt idx="970">
                  <c:v>100.39</c:v>
                </c:pt>
                <c:pt idx="971">
                  <c:v>100.39</c:v>
                </c:pt>
                <c:pt idx="972">
                  <c:v>100.39</c:v>
                </c:pt>
                <c:pt idx="973">
                  <c:v>100.39</c:v>
                </c:pt>
                <c:pt idx="974">
                  <c:v>100.4</c:v>
                </c:pt>
                <c:pt idx="975">
                  <c:v>100.4</c:v>
                </c:pt>
                <c:pt idx="976">
                  <c:v>100.4</c:v>
                </c:pt>
                <c:pt idx="977">
                  <c:v>100.4</c:v>
                </c:pt>
                <c:pt idx="978">
                  <c:v>100.4</c:v>
                </c:pt>
                <c:pt idx="979">
                  <c:v>100.4</c:v>
                </c:pt>
                <c:pt idx="980">
                  <c:v>100.4</c:v>
                </c:pt>
                <c:pt idx="981">
                  <c:v>100.4</c:v>
                </c:pt>
                <c:pt idx="982">
                  <c:v>100.4</c:v>
                </c:pt>
                <c:pt idx="983">
                  <c:v>100.4</c:v>
                </c:pt>
                <c:pt idx="984">
                  <c:v>100.4</c:v>
                </c:pt>
                <c:pt idx="985">
                  <c:v>100.4</c:v>
                </c:pt>
                <c:pt idx="986">
                  <c:v>100.4</c:v>
                </c:pt>
                <c:pt idx="987">
                  <c:v>100.4</c:v>
                </c:pt>
                <c:pt idx="988">
                  <c:v>100.4</c:v>
                </c:pt>
                <c:pt idx="989">
                  <c:v>100.4</c:v>
                </c:pt>
                <c:pt idx="990">
                  <c:v>100.39</c:v>
                </c:pt>
                <c:pt idx="991">
                  <c:v>100.39</c:v>
                </c:pt>
                <c:pt idx="992">
                  <c:v>100.38</c:v>
                </c:pt>
                <c:pt idx="993">
                  <c:v>100.38</c:v>
                </c:pt>
                <c:pt idx="994">
                  <c:v>100.37</c:v>
                </c:pt>
                <c:pt idx="995">
                  <c:v>100.37</c:v>
                </c:pt>
                <c:pt idx="996">
                  <c:v>100.37</c:v>
                </c:pt>
                <c:pt idx="997">
                  <c:v>100.38</c:v>
                </c:pt>
                <c:pt idx="998">
                  <c:v>100.38</c:v>
                </c:pt>
                <c:pt idx="999">
                  <c:v>100.38</c:v>
                </c:pt>
                <c:pt idx="1000">
                  <c:v>100.38</c:v>
                </c:pt>
                <c:pt idx="1001">
                  <c:v>100.38</c:v>
                </c:pt>
                <c:pt idx="1002">
                  <c:v>100.37</c:v>
                </c:pt>
                <c:pt idx="1003">
                  <c:v>100.37</c:v>
                </c:pt>
                <c:pt idx="1004">
                  <c:v>100.37</c:v>
                </c:pt>
                <c:pt idx="1005">
                  <c:v>100.36</c:v>
                </c:pt>
                <c:pt idx="1006">
                  <c:v>100.36</c:v>
                </c:pt>
                <c:pt idx="1007">
                  <c:v>100.36</c:v>
                </c:pt>
                <c:pt idx="1008">
                  <c:v>100.36</c:v>
                </c:pt>
                <c:pt idx="1009">
                  <c:v>100.36</c:v>
                </c:pt>
                <c:pt idx="1010">
                  <c:v>100.37</c:v>
                </c:pt>
                <c:pt idx="1011">
                  <c:v>100.37</c:v>
                </c:pt>
                <c:pt idx="1012">
                  <c:v>100.37</c:v>
                </c:pt>
                <c:pt idx="1013">
                  <c:v>100.37</c:v>
                </c:pt>
                <c:pt idx="1014">
                  <c:v>100.37</c:v>
                </c:pt>
                <c:pt idx="1015">
                  <c:v>100.37</c:v>
                </c:pt>
                <c:pt idx="1016">
                  <c:v>100.37</c:v>
                </c:pt>
                <c:pt idx="1017">
                  <c:v>100.37</c:v>
                </c:pt>
                <c:pt idx="1018">
                  <c:v>100.37</c:v>
                </c:pt>
                <c:pt idx="1019">
                  <c:v>100.37</c:v>
                </c:pt>
                <c:pt idx="1020">
                  <c:v>100.37</c:v>
                </c:pt>
                <c:pt idx="1021">
                  <c:v>100.38</c:v>
                </c:pt>
                <c:pt idx="1022">
                  <c:v>100.38</c:v>
                </c:pt>
                <c:pt idx="1023">
                  <c:v>100.39</c:v>
                </c:pt>
                <c:pt idx="1024">
                  <c:v>100.39</c:v>
                </c:pt>
                <c:pt idx="1025">
                  <c:v>100.39</c:v>
                </c:pt>
                <c:pt idx="1026">
                  <c:v>100.39</c:v>
                </c:pt>
                <c:pt idx="1027">
                  <c:v>100.39</c:v>
                </c:pt>
                <c:pt idx="1028">
                  <c:v>100.39</c:v>
                </c:pt>
                <c:pt idx="1029">
                  <c:v>100.39</c:v>
                </c:pt>
                <c:pt idx="1030">
                  <c:v>100.39</c:v>
                </c:pt>
                <c:pt idx="1031">
                  <c:v>100.4</c:v>
                </c:pt>
                <c:pt idx="1032">
                  <c:v>100.4</c:v>
                </c:pt>
                <c:pt idx="1033">
                  <c:v>100.4</c:v>
                </c:pt>
                <c:pt idx="1034">
                  <c:v>100.4</c:v>
                </c:pt>
                <c:pt idx="1035">
                  <c:v>100.41</c:v>
                </c:pt>
                <c:pt idx="1036">
                  <c:v>100.41</c:v>
                </c:pt>
                <c:pt idx="1037">
                  <c:v>100.41</c:v>
                </c:pt>
                <c:pt idx="1038">
                  <c:v>100.42</c:v>
                </c:pt>
                <c:pt idx="1039">
                  <c:v>100.42</c:v>
                </c:pt>
                <c:pt idx="1040">
                  <c:v>100.43</c:v>
                </c:pt>
                <c:pt idx="1041">
                  <c:v>100.44</c:v>
                </c:pt>
                <c:pt idx="1042">
                  <c:v>100.44</c:v>
                </c:pt>
                <c:pt idx="1043">
                  <c:v>100.45</c:v>
                </c:pt>
                <c:pt idx="1044">
                  <c:v>100.44</c:v>
                </c:pt>
                <c:pt idx="1045">
                  <c:v>100.44</c:v>
                </c:pt>
                <c:pt idx="1046">
                  <c:v>100.44</c:v>
                </c:pt>
                <c:pt idx="1047">
                  <c:v>100.44</c:v>
                </c:pt>
                <c:pt idx="1048">
                  <c:v>100.45</c:v>
                </c:pt>
                <c:pt idx="1049">
                  <c:v>100.45</c:v>
                </c:pt>
                <c:pt idx="1050">
                  <c:v>100.45</c:v>
                </c:pt>
                <c:pt idx="1051">
                  <c:v>100.44</c:v>
                </c:pt>
                <c:pt idx="1052">
                  <c:v>100.44</c:v>
                </c:pt>
                <c:pt idx="1053">
                  <c:v>100.44</c:v>
                </c:pt>
                <c:pt idx="1054">
                  <c:v>100.44</c:v>
                </c:pt>
                <c:pt idx="1055">
                  <c:v>100.44</c:v>
                </c:pt>
                <c:pt idx="1056">
                  <c:v>100.44</c:v>
                </c:pt>
                <c:pt idx="1057">
                  <c:v>100.44</c:v>
                </c:pt>
                <c:pt idx="1058">
                  <c:v>100.45</c:v>
                </c:pt>
                <c:pt idx="1059">
                  <c:v>100.46</c:v>
                </c:pt>
                <c:pt idx="1060">
                  <c:v>100.47</c:v>
                </c:pt>
                <c:pt idx="1061">
                  <c:v>100.48</c:v>
                </c:pt>
                <c:pt idx="1062">
                  <c:v>100.49</c:v>
                </c:pt>
                <c:pt idx="1063">
                  <c:v>100.5</c:v>
                </c:pt>
                <c:pt idx="1064">
                  <c:v>100.51</c:v>
                </c:pt>
                <c:pt idx="1065">
                  <c:v>100.52</c:v>
                </c:pt>
                <c:pt idx="1066">
                  <c:v>100.52</c:v>
                </c:pt>
                <c:pt idx="1067">
                  <c:v>100.51</c:v>
                </c:pt>
                <c:pt idx="1068">
                  <c:v>100.52</c:v>
                </c:pt>
                <c:pt idx="1069">
                  <c:v>100.53</c:v>
                </c:pt>
                <c:pt idx="1070">
                  <c:v>100.54</c:v>
                </c:pt>
                <c:pt idx="1071">
                  <c:v>100.56</c:v>
                </c:pt>
                <c:pt idx="1072">
                  <c:v>100.57</c:v>
                </c:pt>
                <c:pt idx="1073">
                  <c:v>100.59</c:v>
                </c:pt>
                <c:pt idx="1074">
                  <c:v>100.61</c:v>
                </c:pt>
                <c:pt idx="1075">
                  <c:v>100.62</c:v>
                </c:pt>
                <c:pt idx="1076">
                  <c:v>100.62</c:v>
                </c:pt>
                <c:pt idx="1077">
                  <c:v>100.62</c:v>
                </c:pt>
                <c:pt idx="1078">
                  <c:v>100.61</c:v>
                </c:pt>
                <c:pt idx="1079">
                  <c:v>100.6</c:v>
                </c:pt>
                <c:pt idx="1080">
                  <c:v>100.59</c:v>
                </c:pt>
                <c:pt idx="1081">
                  <c:v>100.59</c:v>
                </c:pt>
                <c:pt idx="1082">
                  <c:v>100.58</c:v>
                </c:pt>
                <c:pt idx="1083">
                  <c:v>100.57</c:v>
                </c:pt>
                <c:pt idx="1084">
                  <c:v>100.56</c:v>
                </c:pt>
                <c:pt idx="1085">
                  <c:v>100.54</c:v>
                </c:pt>
                <c:pt idx="1086">
                  <c:v>100.52</c:v>
                </c:pt>
                <c:pt idx="1087">
                  <c:v>100.51</c:v>
                </c:pt>
                <c:pt idx="1088">
                  <c:v>100.5</c:v>
                </c:pt>
                <c:pt idx="1089">
                  <c:v>100.49</c:v>
                </c:pt>
                <c:pt idx="1090">
                  <c:v>100.48</c:v>
                </c:pt>
                <c:pt idx="1091">
                  <c:v>100.49</c:v>
                </c:pt>
                <c:pt idx="1092">
                  <c:v>100.49</c:v>
                </c:pt>
                <c:pt idx="1093">
                  <c:v>100.49</c:v>
                </c:pt>
                <c:pt idx="1094">
                  <c:v>100.48</c:v>
                </c:pt>
                <c:pt idx="1095">
                  <c:v>100.47</c:v>
                </c:pt>
                <c:pt idx="1096">
                  <c:v>100.46</c:v>
                </c:pt>
                <c:pt idx="1097">
                  <c:v>100.45</c:v>
                </c:pt>
                <c:pt idx="1098">
                  <c:v>100.45</c:v>
                </c:pt>
                <c:pt idx="1099">
                  <c:v>100.45</c:v>
                </c:pt>
                <c:pt idx="1100">
                  <c:v>100.45</c:v>
                </c:pt>
                <c:pt idx="1101">
                  <c:v>100.44</c:v>
                </c:pt>
                <c:pt idx="1102">
                  <c:v>100.43</c:v>
                </c:pt>
                <c:pt idx="1103">
                  <c:v>100.43</c:v>
                </c:pt>
                <c:pt idx="1104">
                  <c:v>100.43</c:v>
                </c:pt>
                <c:pt idx="1105">
                  <c:v>100.43</c:v>
                </c:pt>
                <c:pt idx="1106">
                  <c:v>100.43</c:v>
                </c:pt>
                <c:pt idx="1107">
                  <c:v>100.42</c:v>
                </c:pt>
                <c:pt idx="1108">
                  <c:v>100.42</c:v>
                </c:pt>
                <c:pt idx="1109">
                  <c:v>100.42</c:v>
                </c:pt>
                <c:pt idx="1110">
                  <c:v>100.42</c:v>
                </c:pt>
                <c:pt idx="1111">
                  <c:v>100.42</c:v>
                </c:pt>
                <c:pt idx="1112">
                  <c:v>100.42</c:v>
                </c:pt>
                <c:pt idx="1113">
                  <c:v>100.41</c:v>
                </c:pt>
                <c:pt idx="1114">
                  <c:v>100.41</c:v>
                </c:pt>
                <c:pt idx="1115">
                  <c:v>100.4</c:v>
                </c:pt>
                <c:pt idx="1116">
                  <c:v>100.4</c:v>
                </c:pt>
                <c:pt idx="1117">
                  <c:v>100.4</c:v>
                </c:pt>
                <c:pt idx="1118">
                  <c:v>100.39</c:v>
                </c:pt>
                <c:pt idx="1119">
                  <c:v>100.4</c:v>
                </c:pt>
                <c:pt idx="1120">
                  <c:v>100.4</c:v>
                </c:pt>
                <c:pt idx="1121">
                  <c:v>100.41</c:v>
                </c:pt>
                <c:pt idx="1122">
                  <c:v>100.42</c:v>
                </c:pt>
                <c:pt idx="1123">
                  <c:v>100.43</c:v>
                </c:pt>
                <c:pt idx="1124">
                  <c:v>100.43</c:v>
                </c:pt>
                <c:pt idx="1125">
                  <c:v>100.44</c:v>
                </c:pt>
                <c:pt idx="1126">
                  <c:v>100.43</c:v>
                </c:pt>
                <c:pt idx="1127">
                  <c:v>100.42</c:v>
                </c:pt>
                <c:pt idx="1128">
                  <c:v>100.42</c:v>
                </c:pt>
                <c:pt idx="1129">
                  <c:v>100.41</c:v>
                </c:pt>
                <c:pt idx="1130">
                  <c:v>100.42</c:v>
                </c:pt>
                <c:pt idx="1131">
                  <c:v>100.42</c:v>
                </c:pt>
                <c:pt idx="1132">
                  <c:v>100.42</c:v>
                </c:pt>
                <c:pt idx="1133">
                  <c:v>100.43</c:v>
                </c:pt>
                <c:pt idx="1134">
                  <c:v>100.43</c:v>
                </c:pt>
                <c:pt idx="1135">
                  <c:v>100.43</c:v>
                </c:pt>
                <c:pt idx="1136">
                  <c:v>100.44</c:v>
                </c:pt>
                <c:pt idx="1137">
                  <c:v>100.44</c:v>
                </c:pt>
                <c:pt idx="1138">
                  <c:v>100.45</c:v>
                </c:pt>
                <c:pt idx="1139">
                  <c:v>100.46</c:v>
                </c:pt>
                <c:pt idx="1140">
                  <c:v>100.47</c:v>
                </c:pt>
                <c:pt idx="1141">
                  <c:v>100.48</c:v>
                </c:pt>
                <c:pt idx="1142">
                  <c:v>100.49</c:v>
                </c:pt>
                <c:pt idx="1143">
                  <c:v>100.5</c:v>
                </c:pt>
                <c:pt idx="1144">
                  <c:v>100.5</c:v>
                </c:pt>
                <c:pt idx="1145">
                  <c:v>100.5</c:v>
                </c:pt>
                <c:pt idx="1146">
                  <c:v>100.5</c:v>
                </c:pt>
                <c:pt idx="1147">
                  <c:v>100.5</c:v>
                </c:pt>
                <c:pt idx="1148">
                  <c:v>100.51</c:v>
                </c:pt>
                <c:pt idx="1149">
                  <c:v>100.5</c:v>
                </c:pt>
                <c:pt idx="1150">
                  <c:v>100.5</c:v>
                </c:pt>
                <c:pt idx="1151">
                  <c:v>100.49</c:v>
                </c:pt>
                <c:pt idx="1152">
                  <c:v>100.48</c:v>
                </c:pt>
                <c:pt idx="1153">
                  <c:v>100.47</c:v>
                </c:pt>
                <c:pt idx="1154">
                  <c:v>100.46</c:v>
                </c:pt>
                <c:pt idx="1155">
                  <c:v>100.46</c:v>
                </c:pt>
                <c:pt idx="1156">
                  <c:v>100.45</c:v>
                </c:pt>
                <c:pt idx="1157">
                  <c:v>100.45</c:v>
                </c:pt>
                <c:pt idx="1158">
                  <c:v>100.45</c:v>
                </c:pt>
                <c:pt idx="1159">
                  <c:v>100.45</c:v>
                </c:pt>
                <c:pt idx="1160">
                  <c:v>100.45</c:v>
                </c:pt>
                <c:pt idx="1161">
                  <c:v>100.44</c:v>
                </c:pt>
                <c:pt idx="1162">
                  <c:v>100.45</c:v>
                </c:pt>
                <c:pt idx="1163">
                  <c:v>100.45</c:v>
                </c:pt>
                <c:pt idx="1164">
                  <c:v>100.44</c:v>
                </c:pt>
                <c:pt idx="1165">
                  <c:v>100.43</c:v>
                </c:pt>
                <c:pt idx="1166">
                  <c:v>100.42</c:v>
                </c:pt>
                <c:pt idx="1167">
                  <c:v>100.42</c:v>
                </c:pt>
                <c:pt idx="1168">
                  <c:v>100.41</c:v>
                </c:pt>
                <c:pt idx="1169">
                  <c:v>100.42</c:v>
                </c:pt>
                <c:pt idx="1170">
                  <c:v>100.42</c:v>
                </c:pt>
                <c:pt idx="1171">
                  <c:v>100.43</c:v>
                </c:pt>
                <c:pt idx="1172">
                  <c:v>100.43</c:v>
                </c:pt>
                <c:pt idx="1173">
                  <c:v>100.43</c:v>
                </c:pt>
                <c:pt idx="1174">
                  <c:v>100.43</c:v>
                </c:pt>
                <c:pt idx="1175">
                  <c:v>100.42</c:v>
                </c:pt>
                <c:pt idx="1176">
                  <c:v>100.42</c:v>
                </c:pt>
                <c:pt idx="1177">
                  <c:v>100.43</c:v>
                </c:pt>
                <c:pt idx="1178">
                  <c:v>100.43</c:v>
                </c:pt>
                <c:pt idx="1179">
                  <c:v>100.43</c:v>
                </c:pt>
                <c:pt idx="1180">
                  <c:v>100.44</c:v>
                </c:pt>
                <c:pt idx="1181">
                  <c:v>100.43</c:v>
                </c:pt>
                <c:pt idx="1182">
                  <c:v>100.43</c:v>
                </c:pt>
                <c:pt idx="1183">
                  <c:v>100.43</c:v>
                </c:pt>
                <c:pt idx="1184">
                  <c:v>100.42</c:v>
                </c:pt>
                <c:pt idx="1185">
                  <c:v>100.42</c:v>
                </c:pt>
                <c:pt idx="1186">
                  <c:v>100.43</c:v>
                </c:pt>
                <c:pt idx="1187">
                  <c:v>100.43</c:v>
                </c:pt>
                <c:pt idx="1188">
                  <c:v>100.43</c:v>
                </c:pt>
                <c:pt idx="1189">
                  <c:v>100.43</c:v>
                </c:pt>
                <c:pt idx="1190">
                  <c:v>100.43</c:v>
                </c:pt>
                <c:pt idx="1191">
                  <c:v>100.43</c:v>
                </c:pt>
                <c:pt idx="1192">
                  <c:v>100.42</c:v>
                </c:pt>
                <c:pt idx="1193">
                  <c:v>100.42</c:v>
                </c:pt>
                <c:pt idx="1194">
                  <c:v>100.42</c:v>
                </c:pt>
                <c:pt idx="1195">
                  <c:v>100.42</c:v>
                </c:pt>
                <c:pt idx="1196">
                  <c:v>100.42</c:v>
                </c:pt>
                <c:pt idx="1197">
                  <c:v>100.42</c:v>
                </c:pt>
                <c:pt idx="1198">
                  <c:v>100.43</c:v>
                </c:pt>
                <c:pt idx="1199">
                  <c:v>100.43</c:v>
                </c:pt>
                <c:pt idx="1200">
                  <c:v>100.43</c:v>
                </c:pt>
                <c:pt idx="1201">
                  <c:v>100.43</c:v>
                </c:pt>
                <c:pt idx="1202">
                  <c:v>100.43</c:v>
                </c:pt>
                <c:pt idx="1203">
                  <c:v>100.43</c:v>
                </c:pt>
                <c:pt idx="1204">
                  <c:v>100.43</c:v>
                </c:pt>
                <c:pt idx="1205">
                  <c:v>100.43</c:v>
                </c:pt>
                <c:pt idx="1206">
                  <c:v>100.43</c:v>
                </c:pt>
                <c:pt idx="1207">
                  <c:v>100.43</c:v>
                </c:pt>
                <c:pt idx="1208">
                  <c:v>100.43</c:v>
                </c:pt>
                <c:pt idx="1209">
                  <c:v>100.43</c:v>
                </c:pt>
                <c:pt idx="1210">
                  <c:v>100.43</c:v>
                </c:pt>
                <c:pt idx="1211">
                  <c:v>100.43</c:v>
                </c:pt>
                <c:pt idx="1212">
                  <c:v>100.43</c:v>
                </c:pt>
                <c:pt idx="1213">
                  <c:v>100.43</c:v>
                </c:pt>
                <c:pt idx="1214">
                  <c:v>100.43</c:v>
                </c:pt>
                <c:pt idx="1215">
                  <c:v>100.43</c:v>
                </c:pt>
                <c:pt idx="1216">
                  <c:v>100.43</c:v>
                </c:pt>
                <c:pt idx="1217">
                  <c:v>100.43</c:v>
                </c:pt>
                <c:pt idx="1218">
                  <c:v>100.43</c:v>
                </c:pt>
                <c:pt idx="1219">
                  <c:v>100.43</c:v>
                </c:pt>
                <c:pt idx="1220">
                  <c:v>100.43</c:v>
                </c:pt>
                <c:pt idx="1221">
                  <c:v>100.43</c:v>
                </c:pt>
                <c:pt idx="1222">
                  <c:v>100.43</c:v>
                </c:pt>
                <c:pt idx="1223">
                  <c:v>100.43</c:v>
                </c:pt>
                <c:pt idx="1224">
                  <c:v>100.43</c:v>
                </c:pt>
                <c:pt idx="1225">
                  <c:v>100.43</c:v>
                </c:pt>
                <c:pt idx="1226">
                  <c:v>100.43</c:v>
                </c:pt>
                <c:pt idx="1227">
                  <c:v>100.43</c:v>
                </c:pt>
                <c:pt idx="1228">
                  <c:v>100.43</c:v>
                </c:pt>
                <c:pt idx="1229">
                  <c:v>100.43</c:v>
                </c:pt>
                <c:pt idx="1230">
                  <c:v>100.43</c:v>
                </c:pt>
                <c:pt idx="1231">
                  <c:v>100.43</c:v>
                </c:pt>
                <c:pt idx="1232">
                  <c:v>100.43</c:v>
                </c:pt>
                <c:pt idx="1233">
                  <c:v>100.43</c:v>
                </c:pt>
                <c:pt idx="1234">
                  <c:v>100.43</c:v>
                </c:pt>
                <c:pt idx="1235">
                  <c:v>100.43</c:v>
                </c:pt>
                <c:pt idx="1236">
                  <c:v>100.43</c:v>
                </c:pt>
                <c:pt idx="1237">
                  <c:v>100.43</c:v>
                </c:pt>
                <c:pt idx="1238">
                  <c:v>100.43</c:v>
                </c:pt>
                <c:pt idx="1239">
                  <c:v>100.43</c:v>
                </c:pt>
                <c:pt idx="1240">
                  <c:v>100.43</c:v>
                </c:pt>
                <c:pt idx="1241">
                  <c:v>100.43</c:v>
                </c:pt>
                <c:pt idx="1242">
                  <c:v>100.43</c:v>
                </c:pt>
                <c:pt idx="1243">
                  <c:v>100.43</c:v>
                </c:pt>
                <c:pt idx="1244">
                  <c:v>100.43</c:v>
                </c:pt>
                <c:pt idx="1245">
                  <c:v>100.43</c:v>
                </c:pt>
                <c:pt idx="1246">
                  <c:v>100.43</c:v>
                </c:pt>
                <c:pt idx="1247">
                  <c:v>100.43</c:v>
                </c:pt>
                <c:pt idx="1248">
                  <c:v>100.43</c:v>
                </c:pt>
                <c:pt idx="1249">
                  <c:v>100.43</c:v>
                </c:pt>
                <c:pt idx="1250">
                  <c:v>100.43</c:v>
                </c:pt>
                <c:pt idx="1251">
                  <c:v>100.43</c:v>
                </c:pt>
                <c:pt idx="1252">
                  <c:v>100.43</c:v>
                </c:pt>
                <c:pt idx="1253">
                  <c:v>100.43</c:v>
                </c:pt>
                <c:pt idx="1254">
                  <c:v>100.43</c:v>
                </c:pt>
                <c:pt idx="1255">
                  <c:v>100.43</c:v>
                </c:pt>
                <c:pt idx="1256">
                  <c:v>100.43</c:v>
                </c:pt>
                <c:pt idx="1257">
                  <c:v>100.43</c:v>
                </c:pt>
                <c:pt idx="1258">
                  <c:v>100.43</c:v>
                </c:pt>
                <c:pt idx="1259">
                  <c:v>100.43</c:v>
                </c:pt>
                <c:pt idx="1260">
                  <c:v>100.43</c:v>
                </c:pt>
                <c:pt idx="1261">
                  <c:v>100.43</c:v>
                </c:pt>
                <c:pt idx="1262">
                  <c:v>100.43</c:v>
                </c:pt>
                <c:pt idx="1263">
                  <c:v>100.43</c:v>
                </c:pt>
                <c:pt idx="1264">
                  <c:v>100.43</c:v>
                </c:pt>
                <c:pt idx="1265">
                  <c:v>100.43</c:v>
                </c:pt>
                <c:pt idx="1266">
                  <c:v>100.43</c:v>
                </c:pt>
                <c:pt idx="1267">
                  <c:v>100.43</c:v>
                </c:pt>
                <c:pt idx="1268">
                  <c:v>100.43</c:v>
                </c:pt>
                <c:pt idx="1269">
                  <c:v>100.43</c:v>
                </c:pt>
                <c:pt idx="1270">
                  <c:v>100.43</c:v>
                </c:pt>
                <c:pt idx="1271">
                  <c:v>100.43</c:v>
                </c:pt>
                <c:pt idx="1272">
                  <c:v>100.43</c:v>
                </c:pt>
                <c:pt idx="1273">
                  <c:v>100.43</c:v>
                </c:pt>
                <c:pt idx="1274">
                  <c:v>100.43</c:v>
                </c:pt>
                <c:pt idx="1275">
                  <c:v>100.43</c:v>
                </c:pt>
                <c:pt idx="1276">
                  <c:v>100.43</c:v>
                </c:pt>
                <c:pt idx="1277">
                  <c:v>100.43</c:v>
                </c:pt>
                <c:pt idx="1278">
                  <c:v>100.43</c:v>
                </c:pt>
                <c:pt idx="1279">
                  <c:v>100.43</c:v>
                </c:pt>
                <c:pt idx="1280">
                  <c:v>100.43</c:v>
                </c:pt>
                <c:pt idx="1281">
                  <c:v>100.43</c:v>
                </c:pt>
                <c:pt idx="1282">
                  <c:v>100.43</c:v>
                </c:pt>
                <c:pt idx="1283">
                  <c:v>100.43</c:v>
                </c:pt>
                <c:pt idx="1284">
                  <c:v>100.43</c:v>
                </c:pt>
                <c:pt idx="1285">
                  <c:v>100.43</c:v>
                </c:pt>
                <c:pt idx="1286">
                  <c:v>100.43</c:v>
                </c:pt>
                <c:pt idx="1287">
                  <c:v>100.43</c:v>
                </c:pt>
                <c:pt idx="1288">
                  <c:v>100.43</c:v>
                </c:pt>
                <c:pt idx="1289">
                  <c:v>100.43</c:v>
                </c:pt>
                <c:pt idx="1290">
                  <c:v>100.43</c:v>
                </c:pt>
                <c:pt idx="1291">
                  <c:v>100.43</c:v>
                </c:pt>
                <c:pt idx="1292">
                  <c:v>100.43</c:v>
                </c:pt>
                <c:pt idx="1293">
                  <c:v>100.43</c:v>
                </c:pt>
                <c:pt idx="1294">
                  <c:v>100.43</c:v>
                </c:pt>
                <c:pt idx="1295">
                  <c:v>100.43</c:v>
                </c:pt>
                <c:pt idx="1296">
                  <c:v>100.43</c:v>
                </c:pt>
                <c:pt idx="1297">
                  <c:v>100.43</c:v>
                </c:pt>
                <c:pt idx="1298">
                  <c:v>100.43</c:v>
                </c:pt>
                <c:pt idx="1299">
                  <c:v>100.43</c:v>
                </c:pt>
                <c:pt idx="1300">
                  <c:v>100.44</c:v>
                </c:pt>
                <c:pt idx="1301">
                  <c:v>100.44</c:v>
                </c:pt>
                <c:pt idx="1302">
                  <c:v>100.44</c:v>
                </c:pt>
                <c:pt idx="1303">
                  <c:v>100.44</c:v>
                </c:pt>
                <c:pt idx="1304">
                  <c:v>100.44</c:v>
                </c:pt>
                <c:pt idx="1305">
                  <c:v>100.44</c:v>
                </c:pt>
                <c:pt idx="1306">
                  <c:v>100.44</c:v>
                </c:pt>
                <c:pt idx="1307">
                  <c:v>100.44</c:v>
                </c:pt>
                <c:pt idx="1308">
                  <c:v>100.44</c:v>
                </c:pt>
                <c:pt idx="1309">
                  <c:v>100.44</c:v>
                </c:pt>
                <c:pt idx="1310">
                  <c:v>100.44</c:v>
                </c:pt>
                <c:pt idx="1311">
                  <c:v>100.44</c:v>
                </c:pt>
                <c:pt idx="1312">
                  <c:v>100.44</c:v>
                </c:pt>
                <c:pt idx="1313">
                  <c:v>100.44</c:v>
                </c:pt>
                <c:pt idx="1314">
                  <c:v>100.44</c:v>
                </c:pt>
                <c:pt idx="1315">
                  <c:v>100.45</c:v>
                </c:pt>
                <c:pt idx="1316">
                  <c:v>100.45</c:v>
                </c:pt>
                <c:pt idx="1317">
                  <c:v>100.45</c:v>
                </c:pt>
                <c:pt idx="1318">
                  <c:v>100.45</c:v>
                </c:pt>
                <c:pt idx="1319">
                  <c:v>100.45</c:v>
                </c:pt>
                <c:pt idx="1320">
                  <c:v>100.45</c:v>
                </c:pt>
                <c:pt idx="1321">
                  <c:v>100.45</c:v>
                </c:pt>
                <c:pt idx="1322">
                  <c:v>100.45</c:v>
                </c:pt>
                <c:pt idx="1323">
                  <c:v>100.45</c:v>
                </c:pt>
                <c:pt idx="1324">
                  <c:v>100.45</c:v>
                </c:pt>
                <c:pt idx="1325">
                  <c:v>100.45</c:v>
                </c:pt>
                <c:pt idx="1326">
                  <c:v>100.45</c:v>
                </c:pt>
                <c:pt idx="1327">
                  <c:v>100.45</c:v>
                </c:pt>
                <c:pt idx="1328">
                  <c:v>100.45</c:v>
                </c:pt>
                <c:pt idx="1329">
                  <c:v>100.45</c:v>
                </c:pt>
                <c:pt idx="1330">
                  <c:v>100.45</c:v>
                </c:pt>
                <c:pt idx="1331">
                  <c:v>100.45</c:v>
                </c:pt>
                <c:pt idx="1332">
                  <c:v>100.45</c:v>
                </c:pt>
                <c:pt idx="1333">
                  <c:v>100.45</c:v>
                </c:pt>
                <c:pt idx="1334">
                  <c:v>100.45</c:v>
                </c:pt>
                <c:pt idx="1335">
                  <c:v>100.45</c:v>
                </c:pt>
                <c:pt idx="1336">
                  <c:v>100.45</c:v>
                </c:pt>
                <c:pt idx="1337">
                  <c:v>100.45</c:v>
                </c:pt>
                <c:pt idx="1338">
                  <c:v>100.45</c:v>
                </c:pt>
                <c:pt idx="1339">
                  <c:v>100.45</c:v>
                </c:pt>
                <c:pt idx="1340">
                  <c:v>100.45</c:v>
                </c:pt>
                <c:pt idx="1341">
                  <c:v>100.45</c:v>
                </c:pt>
                <c:pt idx="1342">
                  <c:v>100.45</c:v>
                </c:pt>
                <c:pt idx="1343">
                  <c:v>100.45</c:v>
                </c:pt>
                <c:pt idx="1344">
                  <c:v>100.45</c:v>
                </c:pt>
                <c:pt idx="1345">
                  <c:v>100.45</c:v>
                </c:pt>
                <c:pt idx="1346">
                  <c:v>100.45</c:v>
                </c:pt>
                <c:pt idx="1347">
                  <c:v>100.45</c:v>
                </c:pt>
                <c:pt idx="1348">
                  <c:v>100.45</c:v>
                </c:pt>
                <c:pt idx="1349">
                  <c:v>100.45</c:v>
                </c:pt>
                <c:pt idx="1350">
                  <c:v>100.45</c:v>
                </c:pt>
                <c:pt idx="1351">
                  <c:v>100.45</c:v>
                </c:pt>
                <c:pt idx="1352">
                  <c:v>100.45</c:v>
                </c:pt>
                <c:pt idx="1353">
                  <c:v>100.45</c:v>
                </c:pt>
                <c:pt idx="1354">
                  <c:v>100.45</c:v>
                </c:pt>
                <c:pt idx="1355">
                  <c:v>100.44</c:v>
                </c:pt>
                <c:pt idx="1356">
                  <c:v>100.44</c:v>
                </c:pt>
                <c:pt idx="1357">
                  <c:v>100.44</c:v>
                </c:pt>
                <c:pt idx="1358">
                  <c:v>100.44</c:v>
                </c:pt>
                <c:pt idx="1359">
                  <c:v>100.44</c:v>
                </c:pt>
                <c:pt idx="1360">
                  <c:v>100.45</c:v>
                </c:pt>
                <c:pt idx="1361">
                  <c:v>100.45</c:v>
                </c:pt>
                <c:pt idx="1362">
                  <c:v>100.45</c:v>
                </c:pt>
                <c:pt idx="1363">
                  <c:v>100.45</c:v>
                </c:pt>
                <c:pt idx="1364">
                  <c:v>100.45</c:v>
                </c:pt>
                <c:pt idx="1365">
                  <c:v>100.45</c:v>
                </c:pt>
                <c:pt idx="1366">
                  <c:v>100.45</c:v>
                </c:pt>
                <c:pt idx="1367">
                  <c:v>100.45</c:v>
                </c:pt>
                <c:pt idx="1368">
                  <c:v>100.45</c:v>
                </c:pt>
                <c:pt idx="1369">
                  <c:v>100.45</c:v>
                </c:pt>
                <c:pt idx="1370">
                  <c:v>100.45</c:v>
                </c:pt>
                <c:pt idx="1371">
                  <c:v>100.45</c:v>
                </c:pt>
                <c:pt idx="1372">
                  <c:v>100.45</c:v>
                </c:pt>
                <c:pt idx="1373">
                  <c:v>100.45</c:v>
                </c:pt>
                <c:pt idx="1374">
                  <c:v>100.45</c:v>
                </c:pt>
                <c:pt idx="1375">
                  <c:v>100.45</c:v>
                </c:pt>
                <c:pt idx="1376">
                  <c:v>100.45</c:v>
                </c:pt>
                <c:pt idx="1377">
                  <c:v>100.45</c:v>
                </c:pt>
                <c:pt idx="1378">
                  <c:v>100.45</c:v>
                </c:pt>
                <c:pt idx="1379">
                  <c:v>100.45</c:v>
                </c:pt>
                <c:pt idx="1380">
                  <c:v>100.45</c:v>
                </c:pt>
                <c:pt idx="1381">
                  <c:v>100.45</c:v>
                </c:pt>
                <c:pt idx="1382">
                  <c:v>100.45</c:v>
                </c:pt>
                <c:pt idx="1383">
                  <c:v>100.45</c:v>
                </c:pt>
                <c:pt idx="1384">
                  <c:v>100.45</c:v>
                </c:pt>
                <c:pt idx="1385">
                  <c:v>100.45</c:v>
                </c:pt>
                <c:pt idx="1386">
                  <c:v>100.45</c:v>
                </c:pt>
                <c:pt idx="1387">
                  <c:v>100.46</c:v>
                </c:pt>
                <c:pt idx="1388">
                  <c:v>100.46</c:v>
                </c:pt>
                <c:pt idx="1389">
                  <c:v>100.46</c:v>
                </c:pt>
                <c:pt idx="1390">
                  <c:v>100.46</c:v>
                </c:pt>
                <c:pt idx="1391">
                  <c:v>100.46</c:v>
                </c:pt>
                <c:pt idx="1392">
                  <c:v>100.45</c:v>
                </c:pt>
                <c:pt idx="1393">
                  <c:v>100.45</c:v>
                </c:pt>
                <c:pt idx="1394">
                  <c:v>100.45</c:v>
                </c:pt>
                <c:pt idx="1395">
                  <c:v>100.46</c:v>
                </c:pt>
                <c:pt idx="1396">
                  <c:v>100.46</c:v>
                </c:pt>
                <c:pt idx="1397">
                  <c:v>100.46</c:v>
                </c:pt>
                <c:pt idx="1398">
                  <c:v>100.46</c:v>
                </c:pt>
                <c:pt idx="1399">
                  <c:v>100.46</c:v>
                </c:pt>
                <c:pt idx="1400">
                  <c:v>100.46</c:v>
                </c:pt>
                <c:pt idx="1401">
                  <c:v>100.46</c:v>
                </c:pt>
                <c:pt idx="1402">
                  <c:v>100.46</c:v>
                </c:pt>
                <c:pt idx="1403">
                  <c:v>100.46</c:v>
                </c:pt>
                <c:pt idx="1404">
                  <c:v>100.46</c:v>
                </c:pt>
                <c:pt idx="1405">
                  <c:v>100.46</c:v>
                </c:pt>
                <c:pt idx="1406">
                  <c:v>100.46</c:v>
                </c:pt>
                <c:pt idx="1407">
                  <c:v>100.46</c:v>
                </c:pt>
                <c:pt idx="1408">
                  <c:v>100.45</c:v>
                </c:pt>
                <c:pt idx="1409">
                  <c:v>100.46</c:v>
                </c:pt>
                <c:pt idx="1410">
                  <c:v>100.46</c:v>
                </c:pt>
                <c:pt idx="1411">
                  <c:v>100.46</c:v>
                </c:pt>
                <c:pt idx="1412">
                  <c:v>100.46</c:v>
                </c:pt>
                <c:pt idx="1413">
                  <c:v>100.46</c:v>
                </c:pt>
                <c:pt idx="1414">
                  <c:v>100.47</c:v>
                </c:pt>
                <c:pt idx="1415">
                  <c:v>100.47</c:v>
                </c:pt>
                <c:pt idx="1416">
                  <c:v>100.47</c:v>
                </c:pt>
                <c:pt idx="1417">
                  <c:v>100.47</c:v>
                </c:pt>
                <c:pt idx="1418">
                  <c:v>100.47</c:v>
                </c:pt>
                <c:pt idx="1419">
                  <c:v>100.47</c:v>
                </c:pt>
                <c:pt idx="1420">
                  <c:v>100.47</c:v>
                </c:pt>
                <c:pt idx="1421">
                  <c:v>100.47</c:v>
                </c:pt>
                <c:pt idx="1422">
                  <c:v>100.47</c:v>
                </c:pt>
                <c:pt idx="1423">
                  <c:v>100.47</c:v>
                </c:pt>
                <c:pt idx="1424">
                  <c:v>100.47</c:v>
                </c:pt>
                <c:pt idx="1425">
                  <c:v>100.46</c:v>
                </c:pt>
                <c:pt idx="1426">
                  <c:v>100.47</c:v>
                </c:pt>
                <c:pt idx="1427">
                  <c:v>100.47</c:v>
                </c:pt>
                <c:pt idx="1428">
                  <c:v>100.47</c:v>
                </c:pt>
                <c:pt idx="1429">
                  <c:v>100.48</c:v>
                </c:pt>
                <c:pt idx="1430">
                  <c:v>100.49</c:v>
                </c:pt>
                <c:pt idx="1431">
                  <c:v>100.5</c:v>
                </c:pt>
                <c:pt idx="1432">
                  <c:v>100.5</c:v>
                </c:pt>
                <c:pt idx="1433">
                  <c:v>100.5</c:v>
                </c:pt>
                <c:pt idx="1434">
                  <c:v>100.5</c:v>
                </c:pt>
                <c:pt idx="1435">
                  <c:v>100.5</c:v>
                </c:pt>
                <c:pt idx="1436">
                  <c:v>100.5</c:v>
                </c:pt>
                <c:pt idx="1437">
                  <c:v>100.5</c:v>
                </c:pt>
                <c:pt idx="1438">
                  <c:v>100.5</c:v>
                </c:pt>
                <c:pt idx="1439">
                  <c:v>100.5</c:v>
                </c:pt>
                <c:pt idx="1440">
                  <c:v>100.5</c:v>
                </c:pt>
                <c:pt idx="1441">
                  <c:v>100.5</c:v>
                </c:pt>
                <c:pt idx="1442">
                  <c:v>100.5</c:v>
                </c:pt>
                <c:pt idx="1443">
                  <c:v>100.5</c:v>
                </c:pt>
                <c:pt idx="1444">
                  <c:v>100.5</c:v>
                </c:pt>
                <c:pt idx="1445">
                  <c:v>100.49</c:v>
                </c:pt>
                <c:pt idx="1446">
                  <c:v>100.49</c:v>
                </c:pt>
                <c:pt idx="1447">
                  <c:v>100.49</c:v>
                </c:pt>
                <c:pt idx="1448">
                  <c:v>100.49</c:v>
                </c:pt>
                <c:pt idx="1449">
                  <c:v>100.5</c:v>
                </c:pt>
                <c:pt idx="1450">
                  <c:v>100.5</c:v>
                </c:pt>
                <c:pt idx="1451">
                  <c:v>100.5</c:v>
                </c:pt>
                <c:pt idx="1452">
                  <c:v>100.5</c:v>
                </c:pt>
                <c:pt idx="1453">
                  <c:v>100.5</c:v>
                </c:pt>
                <c:pt idx="1454">
                  <c:v>100.5</c:v>
                </c:pt>
                <c:pt idx="1455">
                  <c:v>100.5</c:v>
                </c:pt>
                <c:pt idx="1456">
                  <c:v>100.5</c:v>
                </c:pt>
                <c:pt idx="1457">
                  <c:v>100.5</c:v>
                </c:pt>
                <c:pt idx="1458">
                  <c:v>100.5</c:v>
                </c:pt>
                <c:pt idx="1459">
                  <c:v>100.5</c:v>
                </c:pt>
                <c:pt idx="1460">
                  <c:v>100.5</c:v>
                </c:pt>
                <c:pt idx="1461">
                  <c:v>100.5</c:v>
                </c:pt>
                <c:pt idx="1462">
                  <c:v>100.5</c:v>
                </c:pt>
                <c:pt idx="1463">
                  <c:v>100.5</c:v>
                </c:pt>
                <c:pt idx="1464">
                  <c:v>100.5</c:v>
                </c:pt>
                <c:pt idx="1465">
                  <c:v>100.5</c:v>
                </c:pt>
                <c:pt idx="1466">
                  <c:v>100.5</c:v>
                </c:pt>
                <c:pt idx="1467">
                  <c:v>100.5</c:v>
                </c:pt>
                <c:pt idx="1468">
                  <c:v>100.5</c:v>
                </c:pt>
                <c:pt idx="1469">
                  <c:v>100.5</c:v>
                </c:pt>
                <c:pt idx="1470">
                  <c:v>100.5</c:v>
                </c:pt>
                <c:pt idx="1471">
                  <c:v>100.51</c:v>
                </c:pt>
                <c:pt idx="1472">
                  <c:v>100.51</c:v>
                </c:pt>
                <c:pt idx="1473">
                  <c:v>100.51</c:v>
                </c:pt>
                <c:pt idx="1474">
                  <c:v>100.5</c:v>
                </c:pt>
                <c:pt idx="1475">
                  <c:v>100.5</c:v>
                </c:pt>
                <c:pt idx="1476">
                  <c:v>100.5</c:v>
                </c:pt>
                <c:pt idx="1477">
                  <c:v>100.5</c:v>
                </c:pt>
                <c:pt idx="1478">
                  <c:v>100.5</c:v>
                </c:pt>
                <c:pt idx="1479">
                  <c:v>100.49</c:v>
                </c:pt>
                <c:pt idx="1480">
                  <c:v>100.49</c:v>
                </c:pt>
                <c:pt idx="1481">
                  <c:v>100.49</c:v>
                </c:pt>
                <c:pt idx="1482">
                  <c:v>100.49</c:v>
                </c:pt>
                <c:pt idx="1483">
                  <c:v>100.49</c:v>
                </c:pt>
                <c:pt idx="1484">
                  <c:v>100.5</c:v>
                </c:pt>
                <c:pt idx="1485">
                  <c:v>100.5</c:v>
                </c:pt>
                <c:pt idx="1486">
                  <c:v>100.5</c:v>
                </c:pt>
                <c:pt idx="1487">
                  <c:v>100.5</c:v>
                </c:pt>
                <c:pt idx="1488">
                  <c:v>100.49</c:v>
                </c:pt>
                <c:pt idx="1489">
                  <c:v>100.49</c:v>
                </c:pt>
                <c:pt idx="1490">
                  <c:v>100.49</c:v>
                </c:pt>
                <c:pt idx="1491">
                  <c:v>100.49</c:v>
                </c:pt>
                <c:pt idx="1492">
                  <c:v>100.49</c:v>
                </c:pt>
                <c:pt idx="1493">
                  <c:v>100.49</c:v>
                </c:pt>
                <c:pt idx="1494">
                  <c:v>100.49</c:v>
                </c:pt>
                <c:pt idx="1495">
                  <c:v>100.5</c:v>
                </c:pt>
                <c:pt idx="1496">
                  <c:v>100.5</c:v>
                </c:pt>
                <c:pt idx="1497">
                  <c:v>100.49</c:v>
                </c:pt>
                <c:pt idx="1498">
                  <c:v>100.49</c:v>
                </c:pt>
                <c:pt idx="1499">
                  <c:v>100.49</c:v>
                </c:pt>
                <c:pt idx="1500">
                  <c:v>100.49</c:v>
                </c:pt>
                <c:pt idx="1501">
                  <c:v>100.49</c:v>
                </c:pt>
                <c:pt idx="1502">
                  <c:v>100.49</c:v>
                </c:pt>
                <c:pt idx="1503">
                  <c:v>100.49</c:v>
                </c:pt>
                <c:pt idx="1504">
                  <c:v>100.49</c:v>
                </c:pt>
                <c:pt idx="1505">
                  <c:v>100.49</c:v>
                </c:pt>
                <c:pt idx="1506">
                  <c:v>100.49</c:v>
                </c:pt>
                <c:pt idx="1507">
                  <c:v>100.5</c:v>
                </c:pt>
                <c:pt idx="1508">
                  <c:v>100.5</c:v>
                </c:pt>
                <c:pt idx="1509">
                  <c:v>100.5</c:v>
                </c:pt>
                <c:pt idx="1510">
                  <c:v>100.5</c:v>
                </c:pt>
                <c:pt idx="1511">
                  <c:v>100.5</c:v>
                </c:pt>
                <c:pt idx="1512">
                  <c:v>100.5</c:v>
                </c:pt>
                <c:pt idx="1513">
                  <c:v>100.5</c:v>
                </c:pt>
                <c:pt idx="1514">
                  <c:v>100.5</c:v>
                </c:pt>
                <c:pt idx="1515">
                  <c:v>100.5</c:v>
                </c:pt>
                <c:pt idx="1516">
                  <c:v>100.5</c:v>
                </c:pt>
                <c:pt idx="1517">
                  <c:v>100.5</c:v>
                </c:pt>
                <c:pt idx="1518">
                  <c:v>100.5</c:v>
                </c:pt>
                <c:pt idx="1519">
                  <c:v>100.51</c:v>
                </c:pt>
                <c:pt idx="1520">
                  <c:v>100.51</c:v>
                </c:pt>
                <c:pt idx="1521">
                  <c:v>100.51</c:v>
                </c:pt>
                <c:pt idx="1522">
                  <c:v>100.51</c:v>
                </c:pt>
                <c:pt idx="1523">
                  <c:v>100.51</c:v>
                </c:pt>
                <c:pt idx="1524">
                  <c:v>100.51</c:v>
                </c:pt>
                <c:pt idx="1525">
                  <c:v>100.51</c:v>
                </c:pt>
                <c:pt idx="1526">
                  <c:v>100.51</c:v>
                </c:pt>
                <c:pt idx="1527">
                  <c:v>100.51</c:v>
                </c:pt>
                <c:pt idx="1528">
                  <c:v>100.51</c:v>
                </c:pt>
                <c:pt idx="1529">
                  <c:v>100.51</c:v>
                </c:pt>
                <c:pt idx="1530">
                  <c:v>100.51</c:v>
                </c:pt>
                <c:pt idx="1531">
                  <c:v>100.51</c:v>
                </c:pt>
                <c:pt idx="1532">
                  <c:v>100.51</c:v>
                </c:pt>
                <c:pt idx="1533">
                  <c:v>100.51</c:v>
                </c:pt>
                <c:pt idx="1534">
                  <c:v>100.51</c:v>
                </c:pt>
                <c:pt idx="1535">
                  <c:v>100.51</c:v>
                </c:pt>
                <c:pt idx="1536">
                  <c:v>100.51</c:v>
                </c:pt>
                <c:pt idx="1537">
                  <c:v>100.51</c:v>
                </c:pt>
                <c:pt idx="1538">
                  <c:v>100.51</c:v>
                </c:pt>
                <c:pt idx="1539">
                  <c:v>100.51</c:v>
                </c:pt>
                <c:pt idx="1540">
                  <c:v>100.51</c:v>
                </c:pt>
                <c:pt idx="1541">
                  <c:v>100.51</c:v>
                </c:pt>
                <c:pt idx="1542">
                  <c:v>100.51</c:v>
                </c:pt>
                <c:pt idx="1543">
                  <c:v>100.51</c:v>
                </c:pt>
                <c:pt idx="1544">
                  <c:v>100.51</c:v>
                </c:pt>
                <c:pt idx="1545">
                  <c:v>100.51</c:v>
                </c:pt>
                <c:pt idx="1546">
                  <c:v>100.51</c:v>
                </c:pt>
                <c:pt idx="1547">
                  <c:v>100.51</c:v>
                </c:pt>
                <c:pt idx="1548">
                  <c:v>100.51</c:v>
                </c:pt>
                <c:pt idx="1549">
                  <c:v>100.51</c:v>
                </c:pt>
                <c:pt idx="1550">
                  <c:v>100.51</c:v>
                </c:pt>
                <c:pt idx="1551">
                  <c:v>100.51</c:v>
                </c:pt>
                <c:pt idx="1552">
                  <c:v>100.51</c:v>
                </c:pt>
                <c:pt idx="1553">
                  <c:v>100.51</c:v>
                </c:pt>
                <c:pt idx="1554">
                  <c:v>100.5</c:v>
                </c:pt>
                <c:pt idx="1555">
                  <c:v>100.5</c:v>
                </c:pt>
                <c:pt idx="1556">
                  <c:v>100.5</c:v>
                </c:pt>
                <c:pt idx="1557">
                  <c:v>100.5</c:v>
                </c:pt>
                <c:pt idx="1558">
                  <c:v>100.5</c:v>
                </c:pt>
                <c:pt idx="1559">
                  <c:v>100.5</c:v>
                </c:pt>
                <c:pt idx="1560">
                  <c:v>100.5</c:v>
                </c:pt>
                <c:pt idx="1561">
                  <c:v>100.5</c:v>
                </c:pt>
                <c:pt idx="1562">
                  <c:v>100.5</c:v>
                </c:pt>
                <c:pt idx="1563">
                  <c:v>100.5</c:v>
                </c:pt>
                <c:pt idx="1564">
                  <c:v>100.5</c:v>
                </c:pt>
                <c:pt idx="1565">
                  <c:v>100.5</c:v>
                </c:pt>
                <c:pt idx="1566">
                  <c:v>100.5</c:v>
                </c:pt>
                <c:pt idx="1567">
                  <c:v>100.5</c:v>
                </c:pt>
                <c:pt idx="1568">
                  <c:v>100.5</c:v>
                </c:pt>
                <c:pt idx="1569">
                  <c:v>100.5</c:v>
                </c:pt>
                <c:pt idx="1570">
                  <c:v>100.5</c:v>
                </c:pt>
                <c:pt idx="1571">
                  <c:v>100.5</c:v>
                </c:pt>
                <c:pt idx="1572">
                  <c:v>100.51</c:v>
                </c:pt>
                <c:pt idx="1573">
                  <c:v>100.51</c:v>
                </c:pt>
                <c:pt idx="1574">
                  <c:v>100.51</c:v>
                </c:pt>
                <c:pt idx="1575">
                  <c:v>100.51</c:v>
                </c:pt>
                <c:pt idx="1576">
                  <c:v>100.51</c:v>
                </c:pt>
                <c:pt idx="1577">
                  <c:v>100.51</c:v>
                </c:pt>
                <c:pt idx="1578">
                  <c:v>100.51</c:v>
                </c:pt>
                <c:pt idx="1579">
                  <c:v>100.51</c:v>
                </c:pt>
                <c:pt idx="1580">
                  <c:v>100.51</c:v>
                </c:pt>
                <c:pt idx="1581">
                  <c:v>100.51</c:v>
                </c:pt>
                <c:pt idx="1582">
                  <c:v>100.51</c:v>
                </c:pt>
                <c:pt idx="1583">
                  <c:v>100.51</c:v>
                </c:pt>
                <c:pt idx="1584">
                  <c:v>100.5</c:v>
                </c:pt>
                <c:pt idx="1585">
                  <c:v>100.5</c:v>
                </c:pt>
                <c:pt idx="1586">
                  <c:v>100.5</c:v>
                </c:pt>
                <c:pt idx="1587">
                  <c:v>100.5</c:v>
                </c:pt>
                <c:pt idx="1588">
                  <c:v>100.5</c:v>
                </c:pt>
                <c:pt idx="1589">
                  <c:v>100.5</c:v>
                </c:pt>
                <c:pt idx="1590">
                  <c:v>100.5</c:v>
                </c:pt>
                <c:pt idx="1591">
                  <c:v>100.5</c:v>
                </c:pt>
                <c:pt idx="1592">
                  <c:v>100.51</c:v>
                </c:pt>
                <c:pt idx="1593">
                  <c:v>100.51</c:v>
                </c:pt>
                <c:pt idx="1594">
                  <c:v>100.51</c:v>
                </c:pt>
                <c:pt idx="1595">
                  <c:v>100.51</c:v>
                </c:pt>
                <c:pt idx="1596">
                  <c:v>100.51</c:v>
                </c:pt>
                <c:pt idx="1597">
                  <c:v>100.51</c:v>
                </c:pt>
                <c:pt idx="1598">
                  <c:v>100.51</c:v>
                </c:pt>
                <c:pt idx="1599">
                  <c:v>100.51</c:v>
                </c:pt>
                <c:pt idx="1600">
                  <c:v>100.52</c:v>
                </c:pt>
                <c:pt idx="1601">
                  <c:v>100.52</c:v>
                </c:pt>
                <c:pt idx="1602">
                  <c:v>100.51</c:v>
                </c:pt>
                <c:pt idx="1603">
                  <c:v>100.51</c:v>
                </c:pt>
                <c:pt idx="1604">
                  <c:v>100.51</c:v>
                </c:pt>
                <c:pt idx="1605">
                  <c:v>100.51</c:v>
                </c:pt>
                <c:pt idx="1606">
                  <c:v>100.52</c:v>
                </c:pt>
                <c:pt idx="1607">
                  <c:v>100.52</c:v>
                </c:pt>
                <c:pt idx="1608">
                  <c:v>100.52</c:v>
                </c:pt>
                <c:pt idx="1609">
                  <c:v>100.52</c:v>
                </c:pt>
                <c:pt idx="1610">
                  <c:v>100.52</c:v>
                </c:pt>
                <c:pt idx="1611">
                  <c:v>100.52</c:v>
                </c:pt>
                <c:pt idx="1612">
                  <c:v>100.52</c:v>
                </c:pt>
                <c:pt idx="1613">
                  <c:v>100.52</c:v>
                </c:pt>
                <c:pt idx="1614">
                  <c:v>100.52</c:v>
                </c:pt>
                <c:pt idx="1615">
                  <c:v>100.52</c:v>
                </c:pt>
                <c:pt idx="1616">
                  <c:v>100.52</c:v>
                </c:pt>
                <c:pt idx="1617">
                  <c:v>100.52</c:v>
                </c:pt>
                <c:pt idx="1618">
                  <c:v>100.52</c:v>
                </c:pt>
                <c:pt idx="1619">
                  <c:v>100.52</c:v>
                </c:pt>
                <c:pt idx="1620">
                  <c:v>100.52</c:v>
                </c:pt>
                <c:pt idx="1621">
                  <c:v>100.52</c:v>
                </c:pt>
                <c:pt idx="1622">
                  <c:v>100.52</c:v>
                </c:pt>
                <c:pt idx="1623">
                  <c:v>100.52</c:v>
                </c:pt>
                <c:pt idx="1624">
                  <c:v>100.52</c:v>
                </c:pt>
                <c:pt idx="1625">
                  <c:v>100.52</c:v>
                </c:pt>
                <c:pt idx="1626">
                  <c:v>100.52</c:v>
                </c:pt>
                <c:pt idx="1627">
                  <c:v>100.52</c:v>
                </c:pt>
                <c:pt idx="1628">
                  <c:v>100.52</c:v>
                </c:pt>
                <c:pt idx="1629">
                  <c:v>100.52</c:v>
                </c:pt>
                <c:pt idx="1630">
                  <c:v>100.52</c:v>
                </c:pt>
                <c:pt idx="1631">
                  <c:v>100.52</c:v>
                </c:pt>
                <c:pt idx="1632">
                  <c:v>100.51</c:v>
                </c:pt>
                <c:pt idx="1633">
                  <c:v>100.51</c:v>
                </c:pt>
                <c:pt idx="1634">
                  <c:v>100.51</c:v>
                </c:pt>
                <c:pt idx="1635">
                  <c:v>100.51</c:v>
                </c:pt>
                <c:pt idx="1636">
                  <c:v>100.51</c:v>
                </c:pt>
                <c:pt idx="1637">
                  <c:v>100.51</c:v>
                </c:pt>
                <c:pt idx="1638">
                  <c:v>100.51</c:v>
                </c:pt>
                <c:pt idx="1639">
                  <c:v>100.51</c:v>
                </c:pt>
                <c:pt idx="1640">
                  <c:v>100.51</c:v>
                </c:pt>
                <c:pt idx="1641">
                  <c:v>100.51</c:v>
                </c:pt>
                <c:pt idx="1642">
                  <c:v>100.51</c:v>
                </c:pt>
                <c:pt idx="1643">
                  <c:v>100.51</c:v>
                </c:pt>
                <c:pt idx="1644">
                  <c:v>100.51</c:v>
                </c:pt>
                <c:pt idx="1645">
                  <c:v>100.51</c:v>
                </c:pt>
                <c:pt idx="1646">
                  <c:v>100.51</c:v>
                </c:pt>
                <c:pt idx="1647">
                  <c:v>100.5</c:v>
                </c:pt>
                <c:pt idx="1648">
                  <c:v>100.5</c:v>
                </c:pt>
                <c:pt idx="1649">
                  <c:v>100.5</c:v>
                </c:pt>
                <c:pt idx="1650">
                  <c:v>100.5</c:v>
                </c:pt>
                <c:pt idx="1651">
                  <c:v>100.5</c:v>
                </c:pt>
                <c:pt idx="1652">
                  <c:v>100.5</c:v>
                </c:pt>
                <c:pt idx="1653">
                  <c:v>100.5</c:v>
                </c:pt>
                <c:pt idx="1654">
                  <c:v>100.5</c:v>
                </c:pt>
                <c:pt idx="1655">
                  <c:v>100.5</c:v>
                </c:pt>
                <c:pt idx="1656">
                  <c:v>100.5</c:v>
                </c:pt>
                <c:pt idx="1657">
                  <c:v>100.5</c:v>
                </c:pt>
                <c:pt idx="1658">
                  <c:v>100.5</c:v>
                </c:pt>
                <c:pt idx="1659">
                  <c:v>100.5</c:v>
                </c:pt>
                <c:pt idx="1660">
                  <c:v>100.5</c:v>
                </c:pt>
                <c:pt idx="1661">
                  <c:v>100.49</c:v>
                </c:pt>
                <c:pt idx="1662">
                  <c:v>100.49</c:v>
                </c:pt>
                <c:pt idx="1663">
                  <c:v>100.49</c:v>
                </c:pt>
                <c:pt idx="1664">
                  <c:v>100.49</c:v>
                </c:pt>
                <c:pt idx="1665">
                  <c:v>100.49</c:v>
                </c:pt>
                <c:pt idx="1666">
                  <c:v>100.49</c:v>
                </c:pt>
                <c:pt idx="1667">
                  <c:v>100.49</c:v>
                </c:pt>
                <c:pt idx="1668">
                  <c:v>100.49</c:v>
                </c:pt>
                <c:pt idx="1669">
                  <c:v>100.49</c:v>
                </c:pt>
                <c:pt idx="1670">
                  <c:v>100.49</c:v>
                </c:pt>
                <c:pt idx="1671">
                  <c:v>100.49</c:v>
                </c:pt>
                <c:pt idx="1672">
                  <c:v>100.49</c:v>
                </c:pt>
                <c:pt idx="1673">
                  <c:v>100.49</c:v>
                </c:pt>
                <c:pt idx="1674">
                  <c:v>100.49</c:v>
                </c:pt>
                <c:pt idx="1675">
                  <c:v>100.49</c:v>
                </c:pt>
                <c:pt idx="1676">
                  <c:v>100.49</c:v>
                </c:pt>
                <c:pt idx="1677">
                  <c:v>100.49</c:v>
                </c:pt>
                <c:pt idx="1678">
                  <c:v>100.49</c:v>
                </c:pt>
                <c:pt idx="1679">
                  <c:v>100.49</c:v>
                </c:pt>
                <c:pt idx="1680">
                  <c:v>100.49</c:v>
                </c:pt>
                <c:pt idx="1681">
                  <c:v>100.49</c:v>
                </c:pt>
                <c:pt idx="1682">
                  <c:v>100.48</c:v>
                </c:pt>
                <c:pt idx="1683">
                  <c:v>100.48</c:v>
                </c:pt>
                <c:pt idx="1684">
                  <c:v>100.48</c:v>
                </c:pt>
                <c:pt idx="1685">
                  <c:v>100.48</c:v>
                </c:pt>
                <c:pt idx="1686">
                  <c:v>100.48</c:v>
                </c:pt>
                <c:pt idx="1687">
                  <c:v>100.49</c:v>
                </c:pt>
                <c:pt idx="1688">
                  <c:v>100.49</c:v>
                </c:pt>
                <c:pt idx="1689">
                  <c:v>100.49</c:v>
                </c:pt>
                <c:pt idx="1690">
                  <c:v>100.49</c:v>
                </c:pt>
                <c:pt idx="1691">
                  <c:v>100.48</c:v>
                </c:pt>
                <c:pt idx="1692">
                  <c:v>100.48</c:v>
                </c:pt>
                <c:pt idx="1693">
                  <c:v>100.48</c:v>
                </c:pt>
                <c:pt idx="1694">
                  <c:v>100.49</c:v>
                </c:pt>
                <c:pt idx="1695">
                  <c:v>100.49</c:v>
                </c:pt>
                <c:pt idx="1696">
                  <c:v>100.5</c:v>
                </c:pt>
                <c:pt idx="1697">
                  <c:v>100.5</c:v>
                </c:pt>
                <c:pt idx="1698">
                  <c:v>100.5</c:v>
                </c:pt>
                <c:pt idx="1699">
                  <c:v>100.5</c:v>
                </c:pt>
                <c:pt idx="1700">
                  <c:v>100.5</c:v>
                </c:pt>
                <c:pt idx="1701">
                  <c:v>100.49</c:v>
                </c:pt>
                <c:pt idx="1702">
                  <c:v>100.49</c:v>
                </c:pt>
                <c:pt idx="1703">
                  <c:v>100.49</c:v>
                </c:pt>
                <c:pt idx="1704">
                  <c:v>100.49</c:v>
                </c:pt>
                <c:pt idx="1705">
                  <c:v>100.49</c:v>
                </c:pt>
                <c:pt idx="1706">
                  <c:v>100.5</c:v>
                </c:pt>
                <c:pt idx="1707">
                  <c:v>100.5</c:v>
                </c:pt>
                <c:pt idx="1708">
                  <c:v>100.5</c:v>
                </c:pt>
                <c:pt idx="1709">
                  <c:v>100.5</c:v>
                </c:pt>
                <c:pt idx="1710">
                  <c:v>100.5</c:v>
                </c:pt>
                <c:pt idx="1711">
                  <c:v>100.5</c:v>
                </c:pt>
                <c:pt idx="1712">
                  <c:v>100.5</c:v>
                </c:pt>
                <c:pt idx="1713">
                  <c:v>100.5</c:v>
                </c:pt>
                <c:pt idx="1714">
                  <c:v>100.5</c:v>
                </c:pt>
                <c:pt idx="1715">
                  <c:v>100.51</c:v>
                </c:pt>
                <c:pt idx="1716">
                  <c:v>100.52</c:v>
                </c:pt>
                <c:pt idx="1717">
                  <c:v>100.53</c:v>
                </c:pt>
                <c:pt idx="1718">
                  <c:v>100.53</c:v>
                </c:pt>
                <c:pt idx="1719">
                  <c:v>100.53</c:v>
                </c:pt>
                <c:pt idx="1720">
                  <c:v>100.53</c:v>
                </c:pt>
                <c:pt idx="1721">
                  <c:v>100.53</c:v>
                </c:pt>
                <c:pt idx="1722">
                  <c:v>100.52</c:v>
                </c:pt>
                <c:pt idx="1723">
                  <c:v>100.52</c:v>
                </c:pt>
                <c:pt idx="1724">
                  <c:v>100.53</c:v>
                </c:pt>
                <c:pt idx="1725">
                  <c:v>100.53</c:v>
                </c:pt>
                <c:pt idx="1726">
                  <c:v>100.53</c:v>
                </c:pt>
                <c:pt idx="1727">
                  <c:v>100.52</c:v>
                </c:pt>
                <c:pt idx="1728">
                  <c:v>100.52</c:v>
                </c:pt>
                <c:pt idx="1729">
                  <c:v>100.52</c:v>
                </c:pt>
                <c:pt idx="1730">
                  <c:v>100.52</c:v>
                </c:pt>
                <c:pt idx="1731">
                  <c:v>100.53</c:v>
                </c:pt>
                <c:pt idx="1732">
                  <c:v>100.53</c:v>
                </c:pt>
                <c:pt idx="1733">
                  <c:v>100.53</c:v>
                </c:pt>
                <c:pt idx="1734">
                  <c:v>100.53</c:v>
                </c:pt>
                <c:pt idx="1735">
                  <c:v>100.53</c:v>
                </c:pt>
                <c:pt idx="1736">
                  <c:v>100.52</c:v>
                </c:pt>
                <c:pt idx="1737">
                  <c:v>100.52</c:v>
                </c:pt>
                <c:pt idx="1738">
                  <c:v>100.52</c:v>
                </c:pt>
                <c:pt idx="1739">
                  <c:v>100.52</c:v>
                </c:pt>
                <c:pt idx="1740">
                  <c:v>100.52</c:v>
                </c:pt>
                <c:pt idx="1741">
                  <c:v>100.52</c:v>
                </c:pt>
                <c:pt idx="1742">
                  <c:v>100.52</c:v>
                </c:pt>
                <c:pt idx="1743">
                  <c:v>100.52</c:v>
                </c:pt>
                <c:pt idx="1744">
                  <c:v>100.52</c:v>
                </c:pt>
                <c:pt idx="1745">
                  <c:v>100.53</c:v>
                </c:pt>
                <c:pt idx="1746">
                  <c:v>100.53</c:v>
                </c:pt>
                <c:pt idx="1747">
                  <c:v>100.53</c:v>
                </c:pt>
                <c:pt idx="1748">
                  <c:v>100.53</c:v>
                </c:pt>
                <c:pt idx="1749">
                  <c:v>100.52</c:v>
                </c:pt>
                <c:pt idx="1750">
                  <c:v>100.52</c:v>
                </c:pt>
                <c:pt idx="1751">
                  <c:v>100.51</c:v>
                </c:pt>
                <c:pt idx="1752">
                  <c:v>100.51</c:v>
                </c:pt>
                <c:pt idx="1753">
                  <c:v>100.51</c:v>
                </c:pt>
                <c:pt idx="1754">
                  <c:v>100.51</c:v>
                </c:pt>
                <c:pt idx="1755">
                  <c:v>100.52</c:v>
                </c:pt>
                <c:pt idx="1756">
                  <c:v>100.52</c:v>
                </c:pt>
                <c:pt idx="1757">
                  <c:v>100.53</c:v>
                </c:pt>
                <c:pt idx="1758">
                  <c:v>100.53</c:v>
                </c:pt>
                <c:pt idx="1759">
                  <c:v>100.53</c:v>
                </c:pt>
                <c:pt idx="1760">
                  <c:v>100.53</c:v>
                </c:pt>
                <c:pt idx="1761">
                  <c:v>100.53</c:v>
                </c:pt>
                <c:pt idx="1762">
                  <c:v>100.54</c:v>
                </c:pt>
                <c:pt idx="1763">
                  <c:v>100.54</c:v>
                </c:pt>
                <c:pt idx="1764">
                  <c:v>100.54</c:v>
                </c:pt>
                <c:pt idx="1765">
                  <c:v>100.54</c:v>
                </c:pt>
                <c:pt idx="1766">
                  <c:v>100.54</c:v>
                </c:pt>
                <c:pt idx="1767">
                  <c:v>100.54</c:v>
                </c:pt>
                <c:pt idx="1768">
                  <c:v>100.54</c:v>
                </c:pt>
                <c:pt idx="1769">
                  <c:v>100.55</c:v>
                </c:pt>
                <c:pt idx="1770">
                  <c:v>100.55</c:v>
                </c:pt>
                <c:pt idx="1771">
                  <c:v>100.55</c:v>
                </c:pt>
                <c:pt idx="1772">
                  <c:v>100.56</c:v>
                </c:pt>
                <c:pt idx="1773">
                  <c:v>100.56</c:v>
                </c:pt>
                <c:pt idx="1774">
                  <c:v>100.55</c:v>
                </c:pt>
                <c:pt idx="1775">
                  <c:v>100.55</c:v>
                </c:pt>
                <c:pt idx="1776">
                  <c:v>100.55</c:v>
                </c:pt>
                <c:pt idx="1777">
                  <c:v>100.56</c:v>
                </c:pt>
                <c:pt idx="1778">
                  <c:v>100.56</c:v>
                </c:pt>
                <c:pt idx="1779">
                  <c:v>100.57</c:v>
                </c:pt>
                <c:pt idx="1780">
                  <c:v>100.58</c:v>
                </c:pt>
                <c:pt idx="1781">
                  <c:v>100.58</c:v>
                </c:pt>
                <c:pt idx="1782">
                  <c:v>100.58</c:v>
                </c:pt>
                <c:pt idx="1783">
                  <c:v>100.58</c:v>
                </c:pt>
                <c:pt idx="1784">
                  <c:v>100.57</c:v>
                </c:pt>
                <c:pt idx="1785">
                  <c:v>100.57</c:v>
                </c:pt>
                <c:pt idx="1786">
                  <c:v>100.57</c:v>
                </c:pt>
                <c:pt idx="1787">
                  <c:v>100.58</c:v>
                </c:pt>
                <c:pt idx="1788">
                  <c:v>100.58</c:v>
                </c:pt>
                <c:pt idx="1789">
                  <c:v>100.59</c:v>
                </c:pt>
                <c:pt idx="1790">
                  <c:v>100.59</c:v>
                </c:pt>
                <c:pt idx="1791">
                  <c:v>100.59</c:v>
                </c:pt>
                <c:pt idx="1792">
                  <c:v>100.58</c:v>
                </c:pt>
                <c:pt idx="1793">
                  <c:v>100.57</c:v>
                </c:pt>
                <c:pt idx="1794">
                  <c:v>100.57</c:v>
                </c:pt>
                <c:pt idx="1795">
                  <c:v>100.57</c:v>
                </c:pt>
                <c:pt idx="1796">
                  <c:v>100.57</c:v>
                </c:pt>
                <c:pt idx="1797">
                  <c:v>100.58</c:v>
                </c:pt>
                <c:pt idx="1798">
                  <c:v>100.58</c:v>
                </c:pt>
                <c:pt idx="1799">
                  <c:v>100.58</c:v>
                </c:pt>
                <c:pt idx="1800">
                  <c:v>100.57</c:v>
                </c:pt>
                <c:pt idx="1801">
                  <c:v>100.57</c:v>
                </c:pt>
                <c:pt idx="1802">
                  <c:v>100.57</c:v>
                </c:pt>
                <c:pt idx="1803">
                  <c:v>100.58</c:v>
                </c:pt>
                <c:pt idx="1804">
                  <c:v>100.58</c:v>
                </c:pt>
                <c:pt idx="1805">
                  <c:v>100.58</c:v>
                </c:pt>
                <c:pt idx="1806">
                  <c:v>100.58</c:v>
                </c:pt>
                <c:pt idx="1807">
                  <c:v>100.58</c:v>
                </c:pt>
                <c:pt idx="1808">
                  <c:v>100.59</c:v>
                </c:pt>
                <c:pt idx="1809">
                  <c:v>100.59</c:v>
                </c:pt>
                <c:pt idx="1810">
                  <c:v>100.6</c:v>
                </c:pt>
                <c:pt idx="1811">
                  <c:v>100.61</c:v>
                </c:pt>
                <c:pt idx="1812">
                  <c:v>100.62</c:v>
                </c:pt>
                <c:pt idx="1813">
                  <c:v>100.63</c:v>
                </c:pt>
                <c:pt idx="1814">
                  <c:v>100.63</c:v>
                </c:pt>
                <c:pt idx="1815">
                  <c:v>100.62</c:v>
                </c:pt>
                <c:pt idx="1816">
                  <c:v>100.61</c:v>
                </c:pt>
                <c:pt idx="1817">
                  <c:v>100.61</c:v>
                </c:pt>
                <c:pt idx="1818">
                  <c:v>100.61</c:v>
                </c:pt>
                <c:pt idx="1819">
                  <c:v>100.6</c:v>
                </c:pt>
                <c:pt idx="1820">
                  <c:v>100.6</c:v>
                </c:pt>
                <c:pt idx="1821">
                  <c:v>100.6</c:v>
                </c:pt>
                <c:pt idx="1822">
                  <c:v>100.6</c:v>
                </c:pt>
                <c:pt idx="1823">
                  <c:v>100.6</c:v>
                </c:pt>
                <c:pt idx="1824">
                  <c:v>100.61</c:v>
                </c:pt>
                <c:pt idx="1825">
                  <c:v>100.61</c:v>
                </c:pt>
                <c:pt idx="1826">
                  <c:v>100.61</c:v>
                </c:pt>
                <c:pt idx="1827">
                  <c:v>100.61</c:v>
                </c:pt>
                <c:pt idx="1828">
                  <c:v>100.61</c:v>
                </c:pt>
                <c:pt idx="1829">
                  <c:v>100.61</c:v>
                </c:pt>
                <c:pt idx="1830">
                  <c:v>100.61</c:v>
                </c:pt>
                <c:pt idx="1831">
                  <c:v>100.62</c:v>
                </c:pt>
                <c:pt idx="1832">
                  <c:v>100.62</c:v>
                </c:pt>
                <c:pt idx="1833">
                  <c:v>100.62</c:v>
                </c:pt>
                <c:pt idx="1834">
                  <c:v>100.62</c:v>
                </c:pt>
                <c:pt idx="1835">
                  <c:v>100.62</c:v>
                </c:pt>
                <c:pt idx="1836">
                  <c:v>100.62</c:v>
                </c:pt>
                <c:pt idx="1837">
                  <c:v>100.62</c:v>
                </c:pt>
                <c:pt idx="1838">
                  <c:v>100.62</c:v>
                </c:pt>
                <c:pt idx="1839">
                  <c:v>100.62</c:v>
                </c:pt>
                <c:pt idx="1840">
                  <c:v>100.62</c:v>
                </c:pt>
                <c:pt idx="1841">
                  <c:v>100.62</c:v>
                </c:pt>
                <c:pt idx="1842">
                  <c:v>100.63</c:v>
                </c:pt>
                <c:pt idx="1843">
                  <c:v>100.63</c:v>
                </c:pt>
                <c:pt idx="1844">
                  <c:v>100.63</c:v>
                </c:pt>
                <c:pt idx="1845">
                  <c:v>100.63</c:v>
                </c:pt>
                <c:pt idx="1846">
                  <c:v>100.63</c:v>
                </c:pt>
                <c:pt idx="1847">
                  <c:v>100.63</c:v>
                </c:pt>
                <c:pt idx="1848">
                  <c:v>100.63</c:v>
                </c:pt>
                <c:pt idx="1849">
                  <c:v>100.63</c:v>
                </c:pt>
                <c:pt idx="1850">
                  <c:v>100.62</c:v>
                </c:pt>
                <c:pt idx="1851">
                  <c:v>100.62</c:v>
                </c:pt>
                <c:pt idx="1852">
                  <c:v>100.62</c:v>
                </c:pt>
                <c:pt idx="1853">
                  <c:v>100.62</c:v>
                </c:pt>
                <c:pt idx="1854">
                  <c:v>100.62</c:v>
                </c:pt>
                <c:pt idx="1855">
                  <c:v>100.62</c:v>
                </c:pt>
                <c:pt idx="1856">
                  <c:v>100.62</c:v>
                </c:pt>
                <c:pt idx="1857">
                  <c:v>100.62</c:v>
                </c:pt>
                <c:pt idx="1858">
                  <c:v>100.62</c:v>
                </c:pt>
                <c:pt idx="1859">
                  <c:v>100.62</c:v>
                </c:pt>
                <c:pt idx="1860">
                  <c:v>100.62</c:v>
                </c:pt>
                <c:pt idx="1861">
                  <c:v>100.62</c:v>
                </c:pt>
                <c:pt idx="1862">
                  <c:v>100.62</c:v>
                </c:pt>
                <c:pt idx="1863">
                  <c:v>100.62</c:v>
                </c:pt>
                <c:pt idx="1864">
                  <c:v>100.62</c:v>
                </c:pt>
                <c:pt idx="1865">
                  <c:v>100.62</c:v>
                </c:pt>
                <c:pt idx="1866">
                  <c:v>100.62</c:v>
                </c:pt>
                <c:pt idx="1867">
                  <c:v>100.62</c:v>
                </c:pt>
                <c:pt idx="1868">
                  <c:v>100.61</c:v>
                </c:pt>
                <c:pt idx="1869">
                  <c:v>100.61</c:v>
                </c:pt>
                <c:pt idx="1870">
                  <c:v>100.61</c:v>
                </c:pt>
                <c:pt idx="1871">
                  <c:v>100.6</c:v>
                </c:pt>
                <c:pt idx="1872">
                  <c:v>100.6</c:v>
                </c:pt>
                <c:pt idx="1873">
                  <c:v>100.6</c:v>
                </c:pt>
                <c:pt idx="1874">
                  <c:v>100.6</c:v>
                </c:pt>
                <c:pt idx="1875">
                  <c:v>100.6</c:v>
                </c:pt>
                <c:pt idx="1876">
                  <c:v>100.6</c:v>
                </c:pt>
                <c:pt idx="1877">
                  <c:v>100.61</c:v>
                </c:pt>
                <c:pt idx="1878">
                  <c:v>100.61</c:v>
                </c:pt>
                <c:pt idx="1879">
                  <c:v>100.6</c:v>
                </c:pt>
                <c:pt idx="1880">
                  <c:v>100.6</c:v>
                </c:pt>
                <c:pt idx="1881">
                  <c:v>100.6</c:v>
                </c:pt>
                <c:pt idx="1882">
                  <c:v>100.6</c:v>
                </c:pt>
                <c:pt idx="1883">
                  <c:v>100.59</c:v>
                </c:pt>
                <c:pt idx="1884">
                  <c:v>100.59</c:v>
                </c:pt>
                <c:pt idx="1885">
                  <c:v>100.59</c:v>
                </c:pt>
                <c:pt idx="1886">
                  <c:v>100.59</c:v>
                </c:pt>
                <c:pt idx="1887">
                  <c:v>100.58</c:v>
                </c:pt>
                <c:pt idx="1888">
                  <c:v>100.58</c:v>
                </c:pt>
                <c:pt idx="1889">
                  <c:v>100.58</c:v>
                </c:pt>
                <c:pt idx="1890">
                  <c:v>100.59</c:v>
                </c:pt>
                <c:pt idx="1891">
                  <c:v>100.59</c:v>
                </c:pt>
                <c:pt idx="1892">
                  <c:v>100.59</c:v>
                </c:pt>
                <c:pt idx="1893">
                  <c:v>100.59</c:v>
                </c:pt>
                <c:pt idx="1894">
                  <c:v>100.59</c:v>
                </c:pt>
                <c:pt idx="1895">
                  <c:v>100.58</c:v>
                </c:pt>
                <c:pt idx="1896">
                  <c:v>100.58</c:v>
                </c:pt>
                <c:pt idx="1897">
                  <c:v>100.59</c:v>
                </c:pt>
                <c:pt idx="1898">
                  <c:v>100.58</c:v>
                </c:pt>
                <c:pt idx="1899">
                  <c:v>100.58</c:v>
                </c:pt>
                <c:pt idx="1900">
                  <c:v>100.57</c:v>
                </c:pt>
                <c:pt idx="1901">
                  <c:v>100.57</c:v>
                </c:pt>
                <c:pt idx="1902">
                  <c:v>100.57</c:v>
                </c:pt>
                <c:pt idx="1903">
                  <c:v>100.58</c:v>
                </c:pt>
                <c:pt idx="1904">
                  <c:v>100.58</c:v>
                </c:pt>
                <c:pt idx="1905">
                  <c:v>100.58</c:v>
                </c:pt>
                <c:pt idx="1906">
                  <c:v>100.57</c:v>
                </c:pt>
                <c:pt idx="1907">
                  <c:v>100.57</c:v>
                </c:pt>
                <c:pt idx="1908">
                  <c:v>100.57</c:v>
                </c:pt>
                <c:pt idx="1909">
                  <c:v>100.57</c:v>
                </c:pt>
                <c:pt idx="1910">
                  <c:v>100.58</c:v>
                </c:pt>
                <c:pt idx="1911">
                  <c:v>100.59</c:v>
                </c:pt>
                <c:pt idx="1912">
                  <c:v>100.6</c:v>
                </c:pt>
                <c:pt idx="1913">
                  <c:v>100.61</c:v>
                </c:pt>
                <c:pt idx="1914">
                  <c:v>100.61</c:v>
                </c:pt>
                <c:pt idx="1915">
                  <c:v>100.61</c:v>
                </c:pt>
                <c:pt idx="1916">
                  <c:v>100.61</c:v>
                </c:pt>
                <c:pt idx="1917">
                  <c:v>100.61</c:v>
                </c:pt>
                <c:pt idx="1918">
                  <c:v>100.61</c:v>
                </c:pt>
                <c:pt idx="1919">
                  <c:v>100.61</c:v>
                </c:pt>
                <c:pt idx="1920">
                  <c:v>100.6</c:v>
                </c:pt>
                <c:pt idx="1921">
                  <c:v>100.6</c:v>
                </c:pt>
                <c:pt idx="1922">
                  <c:v>100.6</c:v>
                </c:pt>
                <c:pt idx="1923">
                  <c:v>100.59</c:v>
                </c:pt>
                <c:pt idx="1924">
                  <c:v>100.59</c:v>
                </c:pt>
                <c:pt idx="1925">
                  <c:v>100.58</c:v>
                </c:pt>
                <c:pt idx="1926">
                  <c:v>100.58</c:v>
                </c:pt>
                <c:pt idx="1927">
                  <c:v>100.58</c:v>
                </c:pt>
                <c:pt idx="1928">
                  <c:v>100.58</c:v>
                </c:pt>
                <c:pt idx="1929">
                  <c:v>100.58</c:v>
                </c:pt>
                <c:pt idx="1930">
                  <c:v>100.58</c:v>
                </c:pt>
                <c:pt idx="1931">
                  <c:v>100.59</c:v>
                </c:pt>
                <c:pt idx="1932">
                  <c:v>100.6</c:v>
                </c:pt>
                <c:pt idx="1933">
                  <c:v>100.6</c:v>
                </c:pt>
                <c:pt idx="1934">
                  <c:v>100.6</c:v>
                </c:pt>
                <c:pt idx="1935">
                  <c:v>100.6</c:v>
                </c:pt>
                <c:pt idx="1936">
                  <c:v>100.59</c:v>
                </c:pt>
                <c:pt idx="1937">
                  <c:v>100.59</c:v>
                </c:pt>
                <c:pt idx="1938">
                  <c:v>100.58</c:v>
                </c:pt>
                <c:pt idx="1939">
                  <c:v>100.57</c:v>
                </c:pt>
                <c:pt idx="1940">
                  <c:v>100.57</c:v>
                </c:pt>
                <c:pt idx="1941">
                  <c:v>100.56</c:v>
                </c:pt>
                <c:pt idx="1942">
                  <c:v>100.56</c:v>
                </c:pt>
                <c:pt idx="1943">
                  <c:v>100.56</c:v>
                </c:pt>
                <c:pt idx="1944">
                  <c:v>100.57</c:v>
                </c:pt>
                <c:pt idx="1945">
                  <c:v>100.58</c:v>
                </c:pt>
                <c:pt idx="1946">
                  <c:v>100.58</c:v>
                </c:pt>
                <c:pt idx="1947">
                  <c:v>100.58</c:v>
                </c:pt>
                <c:pt idx="1948">
                  <c:v>100.58</c:v>
                </c:pt>
                <c:pt idx="1949">
                  <c:v>100.58</c:v>
                </c:pt>
                <c:pt idx="1950">
                  <c:v>100.59</c:v>
                </c:pt>
                <c:pt idx="1951">
                  <c:v>100.58</c:v>
                </c:pt>
                <c:pt idx="1952">
                  <c:v>100.58</c:v>
                </c:pt>
                <c:pt idx="1953">
                  <c:v>100.58</c:v>
                </c:pt>
                <c:pt idx="1954">
                  <c:v>100.58</c:v>
                </c:pt>
                <c:pt idx="1955">
                  <c:v>100.58</c:v>
                </c:pt>
                <c:pt idx="1956">
                  <c:v>100.58</c:v>
                </c:pt>
                <c:pt idx="1957">
                  <c:v>100.58</c:v>
                </c:pt>
                <c:pt idx="1958">
                  <c:v>100.58</c:v>
                </c:pt>
                <c:pt idx="1959">
                  <c:v>100.58</c:v>
                </c:pt>
                <c:pt idx="1960">
                  <c:v>100.58</c:v>
                </c:pt>
                <c:pt idx="1961">
                  <c:v>100.58</c:v>
                </c:pt>
                <c:pt idx="1962">
                  <c:v>100.58</c:v>
                </c:pt>
                <c:pt idx="1963">
                  <c:v>100.58</c:v>
                </c:pt>
                <c:pt idx="1964">
                  <c:v>100.58</c:v>
                </c:pt>
                <c:pt idx="1965">
                  <c:v>100.59</c:v>
                </c:pt>
                <c:pt idx="1966">
                  <c:v>100.6</c:v>
                </c:pt>
                <c:pt idx="1967">
                  <c:v>100.6</c:v>
                </c:pt>
                <c:pt idx="1968">
                  <c:v>100.61</c:v>
                </c:pt>
                <c:pt idx="1969">
                  <c:v>100.61</c:v>
                </c:pt>
                <c:pt idx="1970">
                  <c:v>100.61</c:v>
                </c:pt>
                <c:pt idx="1971">
                  <c:v>100.62</c:v>
                </c:pt>
                <c:pt idx="1972">
                  <c:v>100.62</c:v>
                </c:pt>
                <c:pt idx="1973">
                  <c:v>100.61</c:v>
                </c:pt>
                <c:pt idx="1974">
                  <c:v>100.61</c:v>
                </c:pt>
                <c:pt idx="1975">
                  <c:v>100.6</c:v>
                </c:pt>
                <c:pt idx="1976">
                  <c:v>100.6</c:v>
                </c:pt>
                <c:pt idx="1977">
                  <c:v>100.59</c:v>
                </c:pt>
                <c:pt idx="1978">
                  <c:v>100.6</c:v>
                </c:pt>
                <c:pt idx="1979">
                  <c:v>100.6</c:v>
                </c:pt>
                <c:pt idx="1980">
                  <c:v>100.61</c:v>
                </c:pt>
                <c:pt idx="1981">
                  <c:v>100.61</c:v>
                </c:pt>
                <c:pt idx="1982">
                  <c:v>100.61</c:v>
                </c:pt>
                <c:pt idx="1983">
                  <c:v>100.61</c:v>
                </c:pt>
                <c:pt idx="1984">
                  <c:v>100.61</c:v>
                </c:pt>
                <c:pt idx="1985">
                  <c:v>100.6</c:v>
                </c:pt>
                <c:pt idx="1986">
                  <c:v>100.6</c:v>
                </c:pt>
                <c:pt idx="1987">
                  <c:v>100.6</c:v>
                </c:pt>
                <c:pt idx="1988">
                  <c:v>100.6</c:v>
                </c:pt>
                <c:pt idx="1989">
                  <c:v>100.6</c:v>
                </c:pt>
                <c:pt idx="1990">
                  <c:v>100.6</c:v>
                </c:pt>
                <c:pt idx="1991">
                  <c:v>100.6</c:v>
                </c:pt>
                <c:pt idx="1992">
                  <c:v>100.6</c:v>
                </c:pt>
                <c:pt idx="1993">
                  <c:v>100.6</c:v>
                </c:pt>
                <c:pt idx="1994">
                  <c:v>100.6</c:v>
                </c:pt>
                <c:pt idx="1995">
                  <c:v>100.6</c:v>
                </c:pt>
                <c:pt idx="1996">
                  <c:v>100.6</c:v>
                </c:pt>
                <c:pt idx="1997">
                  <c:v>100.6</c:v>
                </c:pt>
                <c:pt idx="1998">
                  <c:v>100.6</c:v>
                </c:pt>
                <c:pt idx="1999">
                  <c:v>100.61</c:v>
                </c:pt>
                <c:pt idx="2000">
                  <c:v>100.61</c:v>
                </c:pt>
                <c:pt idx="2001">
                  <c:v>100.61</c:v>
                </c:pt>
                <c:pt idx="2002">
                  <c:v>100.61</c:v>
                </c:pt>
                <c:pt idx="2003">
                  <c:v>100.61</c:v>
                </c:pt>
                <c:pt idx="2004">
                  <c:v>100.61</c:v>
                </c:pt>
                <c:pt idx="2005">
                  <c:v>100.61</c:v>
                </c:pt>
                <c:pt idx="2006">
                  <c:v>100.61</c:v>
                </c:pt>
                <c:pt idx="2007">
                  <c:v>100.61</c:v>
                </c:pt>
                <c:pt idx="2008">
                  <c:v>100.61</c:v>
                </c:pt>
                <c:pt idx="2009">
                  <c:v>100.61</c:v>
                </c:pt>
                <c:pt idx="2010">
                  <c:v>100.61</c:v>
                </c:pt>
                <c:pt idx="2011">
                  <c:v>100.61</c:v>
                </c:pt>
                <c:pt idx="2012">
                  <c:v>100.61</c:v>
                </c:pt>
                <c:pt idx="2013">
                  <c:v>100.61</c:v>
                </c:pt>
                <c:pt idx="2014">
                  <c:v>100.62</c:v>
                </c:pt>
                <c:pt idx="2015">
                  <c:v>100.62</c:v>
                </c:pt>
                <c:pt idx="2016">
                  <c:v>100.62</c:v>
                </c:pt>
                <c:pt idx="2017">
                  <c:v>100.62</c:v>
                </c:pt>
                <c:pt idx="2018">
                  <c:v>100.62</c:v>
                </c:pt>
                <c:pt idx="2019">
                  <c:v>100.62</c:v>
                </c:pt>
                <c:pt idx="2020">
                  <c:v>100.62</c:v>
                </c:pt>
                <c:pt idx="2021">
                  <c:v>100.63</c:v>
                </c:pt>
                <c:pt idx="2022">
                  <c:v>100.63</c:v>
                </c:pt>
                <c:pt idx="2023">
                  <c:v>100.63</c:v>
                </c:pt>
                <c:pt idx="2024">
                  <c:v>100.64</c:v>
                </c:pt>
                <c:pt idx="2025">
                  <c:v>100.64</c:v>
                </c:pt>
                <c:pt idx="2026">
                  <c:v>100.65</c:v>
                </c:pt>
                <c:pt idx="2027">
                  <c:v>100.65</c:v>
                </c:pt>
                <c:pt idx="2028">
                  <c:v>100.65</c:v>
                </c:pt>
                <c:pt idx="2029">
                  <c:v>100.65</c:v>
                </c:pt>
                <c:pt idx="2030">
                  <c:v>100.66</c:v>
                </c:pt>
                <c:pt idx="2031">
                  <c:v>100.66</c:v>
                </c:pt>
                <c:pt idx="2032">
                  <c:v>100.66</c:v>
                </c:pt>
                <c:pt idx="2033">
                  <c:v>100.66</c:v>
                </c:pt>
                <c:pt idx="2034">
                  <c:v>100.66</c:v>
                </c:pt>
                <c:pt idx="2035">
                  <c:v>100.66</c:v>
                </c:pt>
                <c:pt idx="2036">
                  <c:v>100.66</c:v>
                </c:pt>
                <c:pt idx="2037">
                  <c:v>100.66</c:v>
                </c:pt>
                <c:pt idx="2038">
                  <c:v>100.66</c:v>
                </c:pt>
                <c:pt idx="2039">
                  <c:v>100.66</c:v>
                </c:pt>
                <c:pt idx="2040">
                  <c:v>100.67</c:v>
                </c:pt>
                <c:pt idx="2041">
                  <c:v>100.67</c:v>
                </c:pt>
                <c:pt idx="2042">
                  <c:v>100.67</c:v>
                </c:pt>
                <c:pt idx="2043">
                  <c:v>100.67</c:v>
                </c:pt>
                <c:pt idx="2044">
                  <c:v>100.67</c:v>
                </c:pt>
                <c:pt idx="2045">
                  <c:v>100.67</c:v>
                </c:pt>
                <c:pt idx="2046">
                  <c:v>100.67</c:v>
                </c:pt>
                <c:pt idx="2047">
                  <c:v>100.67</c:v>
                </c:pt>
                <c:pt idx="2048">
                  <c:v>100.67</c:v>
                </c:pt>
                <c:pt idx="2049">
                  <c:v>100.67</c:v>
                </c:pt>
                <c:pt idx="2050">
                  <c:v>100.67</c:v>
                </c:pt>
                <c:pt idx="2051">
                  <c:v>100.67</c:v>
                </c:pt>
                <c:pt idx="2052">
                  <c:v>100.67</c:v>
                </c:pt>
                <c:pt idx="2053">
                  <c:v>100.67</c:v>
                </c:pt>
                <c:pt idx="2054">
                  <c:v>100.67</c:v>
                </c:pt>
                <c:pt idx="2055">
                  <c:v>100.67</c:v>
                </c:pt>
                <c:pt idx="2056">
                  <c:v>100.67</c:v>
                </c:pt>
                <c:pt idx="2057">
                  <c:v>100.67</c:v>
                </c:pt>
                <c:pt idx="2058">
                  <c:v>100.67</c:v>
                </c:pt>
                <c:pt idx="2059">
                  <c:v>100.67</c:v>
                </c:pt>
                <c:pt idx="2060">
                  <c:v>100.67</c:v>
                </c:pt>
                <c:pt idx="2061">
                  <c:v>100.67</c:v>
                </c:pt>
                <c:pt idx="2062">
                  <c:v>100.67</c:v>
                </c:pt>
                <c:pt idx="2063">
                  <c:v>100.67</c:v>
                </c:pt>
                <c:pt idx="2064">
                  <c:v>100.67</c:v>
                </c:pt>
                <c:pt idx="2065">
                  <c:v>100.67</c:v>
                </c:pt>
                <c:pt idx="2066">
                  <c:v>100.66</c:v>
                </c:pt>
                <c:pt idx="2067">
                  <c:v>100.66</c:v>
                </c:pt>
                <c:pt idx="2068">
                  <c:v>100.66</c:v>
                </c:pt>
                <c:pt idx="2069">
                  <c:v>100.66</c:v>
                </c:pt>
                <c:pt idx="2070">
                  <c:v>100.66</c:v>
                </c:pt>
                <c:pt idx="2071">
                  <c:v>100.65</c:v>
                </c:pt>
                <c:pt idx="2072">
                  <c:v>100.65</c:v>
                </c:pt>
                <c:pt idx="2073">
                  <c:v>100.65</c:v>
                </c:pt>
                <c:pt idx="2074">
                  <c:v>100.65</c:v>
                </c:pt>
                <c:pt idx="2075">
                  <c:v>100.65</c:v>
                </c:pt>
                <c:pt idx="2076">
                  <c:v>100.65</c:v>
                </c:pt>
                <c:pt idx="2077">
                  <c:v>100.65</c:v>
                </c:pt>
                <c:pt idx="2078">
                  <c:v>100.65</c:v>
                </c:pt>
                <c:pt idx="2079">
                  <c:v>100.65</c:v>
                </c:pt>
                <c:pt idx="2080">
                  <c:v>100.65</c:v>
                </c:pt>
                <c:pt idx="2081">
                  <c:v>100.65</c:v>
                </c:pt>
                <c:pt idx="2082">
                  <c:v>100.65</c:v>
                </c:pt>
                <c:pt idx="2083">
                  <c:v>100.65</c:v>
                </c:pt>
                <c:pt idx="2084">
                  <c:v>100.65</c:v>
                </c:pt>
                <c:pt idx="2085">
                  <c:v>100.65</c:v>
                </c:pt>
                <c:pt idx="2086">
                  <c:v>100.65</c:v>
                </c:pt>
                <c:pt idx="2087">
                  <c:v>100.65</c:v>
                </c:pt>
                <c:pt idx="2088">
                  <c:v>100.65</c:v>
                </c:pt>
                <c:pt idx="2089">
                  <c:v>100.65</c:v>
                </c:pt>
                <c:pt idx="2090">
                  <c:v>100.65</c:v>
                </c:pt>
                <c:pt idx="2091">
                  <c:v>100.65</c:v>
                </c:pt>
                <c:pt idx="2092">
                  <c:v>100.65</c:v>
                </c:pt>
                <c:pt idx="2093">
                  <c:v>100.65</c:v>
                </c:pt>
                <c:pt idx="2094">
                  <c:v>100.65</c:v>
                </c:pt>
                <c:pt idx="2095">
                  <c:v>100.65</c:v>
                </c:pt>
                <c:pt idx="2096">
                  <c:v>100.65</c:v>
                </c:pt>
                <c:pt idx="2097">
                  <c:v>100.65</c:v>
                </c:pt>
                <c:pt idx="2098">
                  <c:v>100.65</c:v>
                </c:pt>
                <c:pt idx="2099">
                  <c:v>100.65</c:v>
                </c:pt>
                <c:pt idx="2100">
                  <c:v>100.65</c:v>
                </c:pt>
                <c:pt idx="2101">
                  <c:v>100.65</c:v>
                </c:pt>
                <c:pt idx="2102">
                  <c:v>100.65</c:v>
                </c:pt>
                <c:pt idx="2103">
                  <c:v>100.65</c:v>
                </c:pt>
                <c:pt idx="2104">
                  <c:v>100.66</c:v>
                </c:pt>
                <c:pt idx="2105">
                  <c:v>100.66</c:v>
                </c:pt>
                <c:pt idx="2106">
                  <c:v>100.67</c:v>
                </c:pt>
                <c:pt idx="2107">
                  <c:v>100.67</c:v>
                </c:pt>
                <c:pt idx="2108">
                  <c:v>100.67</c:v>
                </c:pt>
                <c:pt idx="2109">
                  <c:v>100.67</c:v>
                </c:pt>
                <c:pt idx="2110">
                  <c:v>100.67</c:v>
                </c:pt>
                <c:pt idx="2111">
                  <c:v>100.66</c:v>
                </c:pt>
                <c:pt idx="2112">
                  <c:v>100.67</c:v>
                </c:pt>
                <c:pt idx="2113">
                  <c:v>100.67</c:v>
                </c:pt>
                <c:pt idx="2114">
                  <c:v>100.67</c:v>
                </c:pt>
                <c:pt idx="2115">
                  <c:v>100.67</c:v>
                </c:pt>
                <c:pt idx="2116">
                  <c:v>100.66</c:v>
                </c:pt>
                <c:pt idx="2117">
                  <c:v>100.66</c:v>
                </c:pt>
                <c:pt idx="2118">
                  <c:v>100.65</c:v>
                </c:pt>
                <c:pt idx="2119">
                  <c:v>100.64</c:v>
                </c:pt>
                <c:pt idx="2120">
                  <c:v>100.64</c:v>
                </c:pt>
                <c:pt idx="2121">
                  <c:v>100.63</c:v>
                </c:pt>
                <c:pt idx="2122">
                  <c:v>100.64</c:v>
                </c:pt>
                <c:pt idx="2123">
                  <c:v>100.64</c:v>
                </c:pt>
                <c:pt idx="2124">
                  <c:v>100.65</c:v>
                </c:pt>
                <c:pt idx="2125">
                  <c:v>100.66</c:v>
                </c:pt>
                <c:pt idx="2126">
                  <c:v>100.67</c:v>
                </c:pt>
                <c:pt idx="2127">
                  <c:v>100.67</c:v>
                </c:pt>
                <c:pt idx="2128">
                  <c:v>100.68</c:v>
                </c:pt>
                <c:pt idx="2129">
                  <c:v>100.7</c:v>
                </c:pt>
                <c:pt idx="2130">
                  <c:v>100.71</c:v>
                </c:pt>
                <c:pt idx="2131">
                  <c:v>100.71</c:v>
                </c:pt>
                <c:pt idx="2132">
                  <c:v>100.71</c:v>
                </c:pt>
                <c:pt idx="2133">
                  <c:v>100.7</c:v>
                </c:pt>
                <c:pt idx="2134">
                  <c:v>100.69</c:v>
                </c:pt>
                <c:pt idx="2135">
                  <c:v>100.68</c:v>
                </c:pt>
                <c:pt idx="2136">
                  <c:v>100.67</c:v>
                </c:pt>
                <c:pt idx="2137">
                  <c:v>100.67</c:v>
                </c:pt>
                <c:pt idx="2138">
                  <c:v>100.67</c:v>
                </c:pt>
                <c:pt idx="2139">
                  <c:v>100.67</c:v>
                </c:pt>
                <c:pt idx="2140">
                  <c:v>100.67</c:v>
                </c:pt>
                <c:pt idx="2141">
                  <c:v>100.67</c:v>
                </c:pt>
                <c:pt idx="2142">
                  <c:v>100.67</c:v>
                </c:pt>
                <c:pt idx="2143">
                  <c:v>100.66</c:v>
                </c:pt>
                <c:pt idx="2144">
                  <c:v>100.66</c:v>
                </c:pt>
                <c:pt idx="2145">
                  <c:v>100.66</c:v>
                </c:pt>
                <c:pt idx="2146">
                  <c:v>100.66</c:v>
                </c:pt>
                <c:pt idx="2147">
                  <c:v>100.66</c:v>
                </c:pt>
                <c:pt idx="2148">
                  <c:v>100.66</c:v>
                </c:pt>
                <c:pt idx="2149">
                  <c:v>100.66</c:v>
                </c:pt>
                <c:pt idx="2150">
                  <c:v>100.66</c:v>
                </c:pt>
                <c:pt idx="2151">
                  <c:v>100.66</c:v>
                </c:pt>
                <c:pt idx="2152">
                  <c:v>100.66</c:v>
                </c:pt>
                <c:pt idx="2153">
                  <c:v>100.66</c:v>
                </c:pt>
                <c:pt idx="2154">
                  <c:v>100.65</c:v>
                </c:pt>
                <c:pt idx="2155">
                  <c:v>100.65</c:v>
                </c:pt>
                <c:pt idx="2156">
                  <c:v>100.65</c:v>
                </c:pt>
                <c:pt idx="2157">
                  <c:v>100.66</c:v>
                </c:pt>
                <c:pt idx="2158">
                  <c:v>100.67</c:v>
                </c:pt>
                <c:pt idx="2159">
                  <c:v>100.67</c:v>
                </c:pt>
                <c:pt idx="2160">
                  <c:v>100.67</c:v>
                </c:pt>
                <c:pt idx="2161">
                  <c:v>100.67</c:v>
                </c:pt>
                <c:pt idx="2162">
                  <c:v>100.67</c:v>
                </c:pt>
                <c:pt idx="2163">
                  <c:v>100.67</c:v>
                </c:pt>
                <c:pt idx="2164">
                  <c:v>100.67</c:v>
                </c:pt>
                <c:pt idx="2165">
                  <c:v>100.67</c:v>
                </c:pt>
                <c:pt idx="2166">
                  <c:v>100.67</c:v>
                </c:pt>
                <c:pt idx="2167">
                  <c:v>100.66</c:v>
                </c:pt>
                <c:pt idx="2168">
                  <c:v>100.66</c:v>
                </c:pt>
                <c:pt idx="2169">
                  <c:v>100.65</c:v>
                </c:pt>
                <c:pt idx="2170">
                  <c:v>100.65</c:v>
                </c:pt>
                <c:pt idx="2171">
                  <c:v>100.64</c:v>
                </c:pt>
                <c:pt idx="2172">
                  <c:v>100.64</c:v>
                </c:pt>
                <c:pt idx="2173">
                  <c:v>100.65</c:v>
                </c:pt>
                <c:pt idx="2174">
                  <c:v>100.65</c:v>
                </c:pt>
                <c:pt idx="2175">
                  <c:v>100.65</c:v>
                </c:pt>
                <c:pt idx="2176">
                  <c:v>100.65</c:v>
                </c:pt>
                <c:pt idx="2177">
                  <c:v>100.65</c:v>
                </c:pt>
                <c:pt idx="2178">
                  <c:v>100.65</c:v>
                </c:pt>
                <c:pt idx="2179">
                  <c:v>100.64</c:v>
                </c:pt>
                <c:pt idx="2180">
                  <c:v>100.65</c:v>
                </c:pt>
                <c:pt idx="2181">
                  <c:v>100.65</c:v>
                </c:pt>
                <c:pt idx="2182">
                  <c:v>100.66</c:v>
                </c:pt>
                <c:pt idx="2183">
                  <c:v>100.66</c:v>
                </c:pt>
                <c:pt idx="2184">
                  <c:v>100.66</c:v>
                </c:pt>
                <c:pt idx="2185">
                  <c:v>100.66</c:v>
                </c:pt>
                <c:pt idx="2186">
                  <c:v>100.65</c:v>
                </c:pt>
                <c:pt idx="2187">
                  <c:v>100.65</c:v>
                </c:pt>
                <c:pt idx="2188">
                  <c:v>100.65</c:v>
                </c:pt>
                <c:pt idx="2189">
                  <c:v>100.65</c:v>
                </c:pt>
                <c:pt idx="2190">
                  <c:v>100.65</c:v>
                </c:pt>
                <c:pt idx="2191">
                  <c:v>100.65</c:v>
                </c:pt>
                <c:pt idx="2192">
                  <c:v>100.65</c:v>
                </c:pt>
                <c:pt idx="2193">
                  <c:v>100.66</c:v>
                </c:pt>
                <c:pt idx="2194">
                  <c:v>100.66</c:v>
                </c:pt>
                <c:pt idx="2195">
                  <c:v>100.67</c:v>
                </c:pt>
                <c:pt idx="2196">
                  <c:v>100.67</c:v>
                </c:pt>
                <c:pt idx="2197">
                  <c:v>100.68</c:v>
                </c:pt>
                <c:pt idx="2198">
                  <c:v>100.69</c:v>
                </c:pt>
                <c:pt idx="2199">
                  <c:v>100.69</c:v>
                </c:pt>
                <c:pt idx="2200">
                  <c:v>100.7</c:v>
                </c:pt>
                <c:pt idx="2201">
                  <c:v>100.7</c:v>
                </c:pt>
                <c:pt idx="2202">
                  <c:v>100.7</c:v>
                </c:pt>
                <c:pt idx="2203">
                  <c:v>100.69</c:v>
                </c:pt>
                <c:pt idx="2204">
                  <c:v>100.68</c:v>
                </c:pt>
                <c:pt idx="2205">
                  <c:v>100.68</c:v>
                </c:pt>
                <c:pt idx="2206">
                  <c:v>100.67</c:v>
                </c:pt>
                <c:pt idx="2207">
                  <c:v>100.67</c:v>
                </c:pt>
                <c:pt idx="2208">
                  <c:v>100.67</c:v>
                </c:pt>
                <c:pt idx="2209">
                  <c:v>100.67</c:v>
                </c:pt>
                <c:pt idx="2210">
                  <c:v>100.66</c:v>
                </c:pt>
                <c:pt idx="2211">
                  <c:v>100.66</c:v>
                </c:pt>
                <c:pt idx="2212">
                  <c:v>100.66</c:v>
                </c:pt>
                <c:pt idx="2213">
                  <c:v>100.67</c:v>
                </c:pt>
                <c:pt idx="2214">
                  <c:v>100.67</c:v>
                </c:pt>
                <c:pt idx="2215">
                  <c:v>100.68</c:v>
                </c:pt>
                <c:pt idx="2216">
                  <c:v>100.69</c:v>
                </c:pt>
                <c:pt idx="2217">
                  <c:v>100.7</c:v>
                </c:pt>
                <c:pt idx="2218">
                  <c:v>100.71</c:v>
                </c:pt>
                <c:pt idx="2219">
                  <c:v>100.72</c:v>
                </c:pt>
                <c:pt idx="2220">
                  <c:v>100.72</c:v>
                </c:pt>
                <c:pt idx="2221">
                  <c:v>100.72</c:v>
                </c:pt>
                <c:pt idx="2222">
                  <c:v>100.71</c:v>
                </c:pt>
                <c:pt idx="2223">
                  <c:v>100.7</c:v>
                </c:pt>
                <c:pt idx="2224">
                  <c:v>100.7</c:v>
                </c:pt>
                <c:pt idx="2225">
                  <c:v>100.7</c:v>
                </c:pt>
                <c:pt idx="2226">
                  <c:v>100.7</c:v>
                </c:pt>
                <c:pt idx="2227">
                  <c:v>100.71</c:v>
                </c:pt>
                <c:pt idx="2228">
                  <c:v>100.71</c:v>
                </c:pt>
                <c:pt idx="2229">
                  <c:v>100.71</c:v>
                </c:pt>
                <c:pt idx="2230">
                  <c:v>100.71</c:v>
                </c:pt>
                <c:pt idx="2231">
                  <c:v>100.71</c:v>
                </c:pt>
                <c:pt idx="2232">
                  <c:v>100.71</c:v>
                </c:pt>
                <c:pt idx="2233">
                  <c:v>100.7</c:v>
                </c:pt>
                <c:pt idx="2234">
                  <c:v>100.7</c:v>
                </c:pt>
                <c:pt idx="2235">
                  <c:v>100.69</c:v>
                </c:pt>
                <c:pt idx="2236">
                  <c:v>100.68</c:v>
                </c:pt>
                <c:pt idx="2237">
                  <c:v>100.68</c:v>
                </c:pt>
                <c:pt idx="2238">
                  <c:v>100.68</c:v>
                </c:pt>
                <c:pt idx="2239">
                  <c:v>100.69</c:v>
                </c:pt>
                <c:pt idx="2240">
                  <c:v>100.69</c:v>
                </c:pt>
                <c:pt idx="2241">
                  <c:v>100.69</c:v>
                </c:pt>
                <c:pt idx="2242">
                  <c:v>100.7</c:v>
                </c:pt>
                <c:pt idx="2243">
                  <c:v>100.71</c:v>
                </c:pt>
                <c:pt idx="2244">
                  <c:v>100.72</c:v>
                </c:pt>
                <c:pt idx="2245">
                  <c:v>100.73</c:v>
                </c:pt>
                <c:pt idx="2246">
                  <c:v>100.74</c:v>
                </c:pt>
                <c:pt idx="2247">
                  <c:v>100.74</c:v>
                </c:pt>
                <c:pt idx="2248">
                  <c:v>100.74</c:v>
                </c:pt>
                <c:pt idx="2249">
                  <c:v>100.75</c:v>
                </c:pt>
                <c:pt idx="2250">
                  <c:v>100.76</c:v>
                </c:pt>
                <c:pt idx="2251">
                  <c:v>100.76</c:v>
                </c:pt>
                <c:pt idx="2252">
                  <c:v>100.76</c:v>
                </c:pt>
                <c:pt idx="2253">
                  <c:v>100.76</c:v>
                </c:pt>
                <c:pt idx="2254">
                  <c:v>100.76</c:v>
                </c:pt>
                <c:pt idx="2255">
                  <c:v>100.76</c:v>
                </c:pt>
                <c:pt idx="2256">
                  <c:v>100.75</c:v>
                </c:pt>
                <c:pt idx="2257">
                  <c:v>100.75</c:v>
                </c:pt>
                <c:pt idx="2258">
                  <c:v>100.76</c:v>
                </c:pt>
                <c:pt idx="2259">
                  <c:v>100.76</c:v>
                </c:pt>
                <c:pt idx="2260">
                  <c:v>100.76</c:v>
                </c:pt>
                <c:pt idx="2261">
                  <c:v>100.76</c:v>
                </c:pt>
                <c:pt idx="2262">
                  <c:v>100.76</c:v>
                </c:pt>
                <c:pt idx="2263">
                  <c:v>100.76</c:v>
                </c:pt>
                <c:pt idx="2264">
                  <c:v>100.75</c:v>
                </c:pt>
                <c:pt idx="2265">
                  <c:v>100.73</c:v>
                </c:pt>
                <c:pt idx="2266">
                  <c:v>100.72</c:v>
                </c:pt>
                <c:pt idx="2267">
                  <c:v>100.71</c:v>
                </c:pt>
                <c:pt idx="2268">
                  <c:v>100.7</c:v>
                </c:pt>
                <c:pt idx="2269">
                  <c:v>100.69</c:v>
                </c:pt>
                <c:pt idx="2270">
                  <c:v>100.68</c:v>
                </c:pt>
                <c:pt idx="2271">
                  <c:v>100.68</c:v>
                </c:pt>
                <c:pt idx="2272">
                  <c:v>100.67</c:v>
                </c:pt>
                <c:pt idx="2273">
                  <c:v>100.67</c:v>
                </c:pt>
                <c:pt idx="2274">
                  <c:v>100.67</c:v>
                </c:pt>
                <c:pt idx="2275">
                  <c:v>100.66</c:v>
                </c:pt>
                <c:pt idx="2276">
                  <c:v>100.66</c:v>
                </c:pt>
                <c:pt idx="2277">
                  <c:v>100.66</c:v>
                </c:pt>
                <c:pt idx="2278">
                  <c:v>100.65</c:v>
                </c:pt>
                <c:pt idx="2279">
                  <c:v>100.63</c:v>
                </c:pt>
                <c:pt idx="2280">
                  <c:v>100.61</c:v>
                </c:pt>
                <c:pt idx="2281">
                  <c:v>100.61</c:v>
                </c:pt>
                <c:pt idx="2282">
                  <c:v>100.61</c:v>
                </c:pt>
                <c:pt idx="2283">
                  <c:v>100.62</c:v>
                </c:pt>
                <c:pt idx="2284">
                  <c:v>100.62</c:v>
                </c:pt>
                <c:pt idx="2285">
                  <c:v>100.61</c:v>
                </c:pt>
                <c:pt idx="2286">
                  <c:v>100.59</c:v>
                </c:pt>
                <c:pt idx="2287">
                  <c:v>100.57</c:v>
                </c:pt>
                <c:pt idx="2288">
                  <c:v>100.55</c:v>
                </c:pt>
                <c:pt idx="2289">
                  <c:v>100.54</c:v>
                </c:pt>
                <c:pt idx="2290">
                  <c:v>100.53</c:v>
                </c:pt>
                <c:pt idx="2291">
                  <c:v>100.51</c:v>
                </c:pt>
                <c:pt idx="2292">
                  <c:v>100.49</c:v>
                </c:pt>
                <c:pt idx="2293">
                  <c:v>100.46</c:v>
                </c:pt>
                <c:pt idx="2294">
                  <c:v>100.44</c:v>
                </c:pt>
                <c:pt idx="2295">
                  <c:v>100.43</c:v>
                </c:pt>
                <c:pt idx="2296">
                  <c:v>100.42</c:v>
                </c:pt>
                <c:pt idx="2297">
                  <c:v>100.42</c:v>
                </c:pt>
                <c:pt idx="2298">
                  <c:v>100.41</c:v>
                </c:pt>
                <c:pt idx="2299">
                  <c:v>100.41</c:v>
                </c:pt>
                <c:pt idx="2300">
                  <c:v>100.41</c:v>
                </c:pt>
                <c:pt idx="2301">
                  <c:v>100.41</c:v>
                </c:pt>
                <c:pt idx="2302">
                  <c:v>100.41</c:v>
                </c:pt>
                <c:pt idx="2303">
                  <c:v>100.4</c:v>
                </c:pt>
                <c:pt idx="2304">
                  <c:v>100.4</c:v>
                </c:pt>
                <c:pt idx="2305">
                  <c:v>100.4</c:v>
                </c:pt>
                <c:pt idx="2306">
                  <c:v>100.41</c:v>
                </c:pt>
                <c:pt idx="2307">
                  <c:v>100.41</c:v>
                </c:pt>
                <c:pt idx="2308">
                  <c:v>100.4</c:v>
                </c:pt>
                <c:pt idx="2309">
                  <c:v>100.39</c:v>
                </c:pt>
                <c:pt idx="2310">
                  <c:v>100.39</c:v>
                </c:pt>
                <c:pt idx="2311">
                  <c:v>100.39</c:v>
                </c:pt>
                <c:pt idx="2312">
                  <c:v>100.4</c:v>
                </c:pt>
                <c:pt idx="2313">
                  <c:v>100.41</c:v>
                </c:pt>
                <c:pt idx="2314">
                  <c:v>100.41</c:v>
                </c:pt>
                <c:pt idx="2315">
                  <c:v>100.41</c:v>
                </c:pt>
                <c:pt idx="2316">
                  <c:v>100.41</c:v>
                </c:pt>
                <c:pt idx="2317">
                  <c:v>100.39</c:v>
                </c:pt>
                <c:pt idx="2318">
                  <c:v>100.37</c:v>
                </c:pt>
                <c:pt idx="2319">
                  <c:v>100.37</c:v>
                </c:pt>
                <c:pt idx="2320">
                  <c:v>100.38</c:v>
                </c:pt>
                <c:pt idx="2321">
                  <c:v>100.39</c:v>
                </c:pt>
                <c:pt idx="2322">
                  <c:v>100.4</c:v>
                </c:pt>
                <c:pt idx="2323">
                  <c:v>100.39</c:v>
                </c:pt>
                <c:pt idx="2324">
                  <c:v>100.39</c:v>
                </c:pt>
                <c:pt idx="2325">
                  <c:v>100.39</c:v>
                </c:pt>
                <c:pt idx="2326">
                  <c:v>100.4</c:v>
                </c:pt>
                <c:pt idx="2327">
                  <c:v>100.4</c:v>
                </c:pt>
                <c:pt idx="2328">
                  <c:v>100.4</c:v>
                </c:pt>
                <c:pt idx="2329">
                  <c:v>100.39</c:v>
                </c:pt>
                <c:pt idx="2330">
                  <c:v>100.38</c:v>
                </c:pt>
                <c:pt idx="2331">
                  <c:v>100.39</c:v>
                </c:pt>
                <c:pt idx="2332">
                  <c:v>100.4</c:v>
                </c:pt>
                <c:pt idx="2333">
                  <c:v>100.4</c:v>
                </c:pt>
                <c:pt idx="2334">
                  <c:v>100.41</c:v>
                </c:pt>
                <c:pt idx="2335">
                  <c:v>100.4</c:v>
                </c:pt>
                <c:pt idx="2336">
                  <c:v>100.4</c:v>
                </c:pt>
                <c:pt idx="2337">
                  <c:v>100.39</c:v>
                </c:pt>
                <c:pt idx="2338">
                  <c:v>100.38</c:v>
                </c:pt>
                <c:pt idx="2339">
                  <c:v>100.38</c:v>
                </c:pt>
                <c:pt idx="2340">
                  <c:v>100.38</c:v>
                </c:pt>
                <c:pt idx="2341">
                  <c:v>100.38</c:v>
                </c:pt>
                <c:pt idx="2342">
                  <c:v>100.38</c:v>
                </c:pt>
                <c:pt idx="2343">
                  <c:v>100.38</c:v>
                </c:pt>
                <c:pt idx="2344">
                  <c:v>100.37</c:v>
                </c:pt>
                <c:pt idx="2345">
                  <c:v>100.35</c:v>
                </c:pt>
                <c:pt idx="2346">
                  <c:v>100.33</c:v>
                </c:pt>
                <c:pt idx="2347">
                  <c:v>100.32</c:v>
                </c:pt>
                <c:pt idx="2348">
                  <c:v>100.32</c:v>
                </c:pt>
                <c:pt idx="2349">
                  <c:v>100.31</c:v>
                </c:pt>
                <c:pt idx="2350">
                  <c:v>100.31</c:v>
                </c:pt>
                <c:pt idx="2351">
                  <c:v>100.31</c:v>
                </c:pt>
                <c:pt idx="2352">
                  <c:v>100.31</c:v>
                </c:pt>
                <c:pt idx="2353">
                  <c:v>100.31</c:v>
                </c:pt>
                <c:pt idx="2354">
                  <c:v>100.3</c:v>
                </c:pt>
                <c:pt idx="2355">
                  <c:v>100.27</c:v>
                </c:pt>
                <c:pt idx="2356">
                  <c:v>100.24</c:v>
                </c:pt>
                <c:pt idx="2357">
                  <c:v>100.22</c:v>
                </c:pt>
                <c:pt idx="2358">
                  <c:v>100.21</c:v>
                </c:pt>
                <c:pt idx="2359">
                  <c:v>100.2</c:v>
                </c:pt>
                <c:pt idx="2360">
                  <c:v>100.17</c:v>
                </c:pt>
                <c:pt idx="2361">
                  <c:v>100.14</c:v>
                </c:pt>
                <c:pt idx="2362">
                  <c:v>100.1</c:v>
                </c:pt>
                <c:pt idx="2363">
                  <c:v>100.04</c:v>
                </c:pt>
                <c:pt idx="2364">
                  <c:v>99.97</c:v>
                </c:pt>
                <c:pt idx="2365">
                  <c:v>99.9</c:v>
                </c:pt>
                <c:pt idx="2366">
                  <c:v>99.83</c:v>
                </c:pt>
                <c:pt idx="2367">
                  <c:v>99.76</c:v>
                </c:pt>
                <c:pt idx="2368">
                  <c:v>99.69</c:v>
                </c:pt>
                <c:pt idx="2369">
                  <c:v>99.62</c:v>
                </c:pt>
                <c:pt idx="2370">
                  <c:v>99.56</c:v>
                </c:pt>
                <c:pt idx="2371">
                  <c:v>99.52</c:v>
                </c:pt>
                <c:pt idx="2372">
                  <c:v>99.49</c:v>
                </c:pt>
                <c:pt idx="2373">
                  <c:v>99.49</c:v>
                </c:pt>
                <c:pt idx="2374">
                  <c:v>99.49</c:v>
                </c:pt>
                <c:pt idx="2375">
                  <c:v>99.51</c:v>
                </c:pt>
                <c:pt idx="2376">
                  <c:v>99.52</c:v>
                </c:pt>
                <c:pt idx="2377">
                  <c:v>99.55</c:v>
                </c:pt>
                <c:pt idx="2378">
                  <c:v>99.58</c:v>
                </c:pt>
                <c:pt idx="2379">
                  <c:v>99.61</c:v>
                </c:pt>
                <c:pt idx="2380">
                  <c:v>99.63</c:v>
                </c:pt>
                <c:pt idx="2381">
                  <c:v>99.65</c:v>
                </c:pt>
                <c:pt idx="2382">
                  <c:v>99.65</c:v>
                </c:pt>
                <c:pt idx="2383">
                  <c:v>99.64</c:v>
                </c:pt>
                <c:pt idx="2384">
                  <c:v>99.62</c:v>
                </c:pt>
                <c:pt idx="2385">
                  <c:v>99.62</c:v>
                </c:pt>
                <c:pt idx="2386">
                  <c:v>99.61</c:v>
                </c:pt>
                <c:pt idx="2387">
                  <c:v>99.62</c:v>
                </c:pt>
                <c:pt idx="2388">
                  <c:v>99.61</c:v>
                </c:pt>
                <c:pt idx="2389">
                  <c:v>99.59</c:v>
                </c:pt>
                <c:pt idx="2390">
                  <c:v>99.56</c:v>
                </c:pt>
                <c:pt idx="2391">
                  <c:v>99.53</c:v>
                </c:pt>
                <c:pt idx="2392">
                  <c:v>99.49</c:v>
                </c:pt>
                <c:pt idx="2393">
                  <c:v>99.44</c:v>
                </c:pt>
                <c:pt idx="2394">
                  <c:v>99.41</c:v>
                </c:pt>
                <c:pt idx="2395">
                  <c:v>99.37</c:v>
                </c:pt>
                <c:pt idx="2396">
                  <c:v>99.33</c:v>
                </c:pt>
                <c:pt idx="2397">
                  <c:v>99.29</c:v>
                </c:pt>
                <c:pt idx="2398">
                  <c:v>99.24</c:v>
                </c:pt>
                <c:pt idx="2399">
                  <c:v>99.19</c:v>
                </c:pt>
                <c:pt idx="2400">
                  <c:v>99.12</c:v>
                </c:pt>
                <c:pt idx="2401">
                  <c:v>99.06</c:v>
                </c:pt>
                <c:pt idx="2402">
                  <c:v>99.01</c:v>
                </c:pt>
                <c:pt idx="2403">
                  <c:v>98.96</c:v>
                </c:pt>
                <c:pt idx="2404">
                  <c:v>98.91</c:v>
                </c:pt>
                <c:pt idx="2405">
                  <c:v>98.85</c:v>
                </c:pt>
                <c:pt idx="2406">
                  <c:v>98.78</c:v>
                </c:pt>
                <c:pt idx="2407">
                  <c:v>98.69</c:v>
                </c:pt>
                <c:pt idx="2408">
                  <c:v>98.6</c:v>
                </c:pt>
                <c:pt idx="2409">
                  <c:v>98.49</c:v>
                </c:pt>
                <c:pt idx="2410">
                  <c:v>98.38</c:v>
                </c:pt>
                <c:pt idx="2411">
                  <c:v>98.25</c:v>
                </c:pt>
                <c:pt idx="2412">
                  <c:v>98.09</c:v>
                </c:pt>
                <c:pt idx="2413">
                  <c:v>97.91</c:v>
                </c:pt>
                <c:pt idx="2414">
                  <c:v>97.71</c:v>
                </c:pt>
                <c:pt idx="2415">
                  <c:v>97.48</c:v>
                </c:pt>
                <c:pt idx="2416">
                  <c:v>97.24</c:v>
                </c:pt>
                <c:pt idx="2417">
                  <c:v>96.99</c:v>
                </c:pt>
                <c:pt idx="2418">
                  <c:v>96.73</c:v>
                </c:pt>
                <c:pt idx="2419">
                  <c:v>96.48</c:v>
                </c:pt>
                <c:pt idx="2420">
                  <c:v>96.25</c:v>
                </c:pt>
                <c:pt idx="2421">
                  <c:v>96.05</c:v>
                </c:pt>
                <c:pt idx="2422">
                  <c:v>95.88</c:v>
                </c:pt>
                <c:pt idx="2423">
                  <c:v>95.71</c:v>
                </c:pt>
                <c:pt idx="2424">
                  <c:v>95.55</c:v>
                </c:pt>
                <c:pt idx="2425">
                  <c:v>95.44</c:v>
                </c:pt>
                <c:pt idx="2426">
                  <c:v>95.41</c:v>
                </c:pt>
                <c:pt idx="2427">
                  <c:v>95.42</c:v>
                </c:pt>
                <c:pt idx="2428">
                  <c:v>95.46</c:v>
                </c:pt>
                <c:pt idx="2429">
                  <c:v>95.52</c:v>
                </c:pt>
                <c:pt idx="2430">
                  <c:v>95.61</c:v>
                </c:pt>
                <c:pt idx="2431">
                  <c:v>95.73</c:v>
                </c:pt>
                <c:pt idx="2432">
                  <c:v>95.88</c:v>
                </c:pt>
                <c:pt idx="2433">
                  <c:v>96.05</c:v>
                </c:pt>
                <c:pt idx="2434">
                  <c:v>96.26</c:v>
                </c:pt>
                <c:pt idx="2435">
                  <c:v>96.5</c:v>
                </c:pt>
                <c:pt idx="2436">
                  <c:v>96.72</c:v>
                </c:pt>
                <c:pt idx="2437">
                  <c:v>96.93</c:v>
                </c:pt>
                <c:pt idx="2438">
                  <c:v>97.12</c:v>
                </c:pt>
                <c:pt idx="2439">
                  <c:v>97.31</c:v>
                </c:pt>
                <c:pt idx="2440">
                  <c:v>97.51</c:v>
                </c:pt>
                <c:pt idx="2441">
                  <c:v>97.74</c:v>
                </c:pt>
                <c:pt idx="2442">
                  <c:v>97.94</c:v>
                </c:pt>
                <c:pt idx="2443">
                  <c:v>98.07</c:v>
                </c:pt>
                <c:pt idx="2444">
                  <c:v>98.18</c:v>
                </c:pt>
                <c:pt idx="2445">
                  <c:v>98.29</c:v>
                </c:pt>
                <c:pt idx="2446">
                  <c:v>98.41</c:v>
                </c:pt>
                <c:pt idx="2447">
                  <c:v>98.52</c:v>
                </c:pt>
                <c:pt idx="2448">
                  <c:v>98.62</c:v>
                </c:pt>
                <c:pt idx="2449">
                  <c:v>98.72</c:v>
                </c:pt>
                <c:pt idx="2450">
                  <c:v>98.8</c:v>
                </c:pt>
                <c:pt idx="2451">
                  <c:v>98.88</c:v>
                </c:pt>
                <c:pt idx="2452">
                  <c:v>98.94</c:v>
                </c:pt>
                <c:pt idx="2453">
                  <c:v>99</c:v>
                </c:pt>
                <c:pt idx="2454">
                  <c:v>99.06</c:v>
                </c:pt>
                <c:pt idx="2455">
                  <c:v>99.12</c:v>
                </c:pt>
                <c:pt idx="2456">
                  <c:v>99.19</c:v>
                </c:pt>
                <c:pt idx="2457">
                  <c:v>99.25</c:v>
                </c:pt>
                <c:pt idx="2458">
                  <c:v>99.3</c:v>
                </c:pt>
                <c:pt idx="2459">
                  <c:v>99.34</c:v>
                </c:pt>
                <c:pt idx="2460">
                  <c:v>99.38</c:v>
                </c:pt>
                <c:pt idx="2461">
                  <c:v>99.41</c:v>
                </c:pt>
                <c:pt idx="2462">
                  <c:v>99.43</c:v>
                </c:pt>
                <c:pt idx="2463">
                  <c:v>99.45</c:v>
                </c:pt>
                <c:pt idx="2464">
                  <c:v>99.48</c:v>
                </c:pt>
                <c:pt idx="2465">
                  <c:v>99.51</c:v>
                </c:pt>
                <c:pt idx="2466">
                  <c:v>99.55</c:v>
                </c:pt>
                <c:pt idx="2467">
                  <c:v>99.59</c:v>
                </c:pt>
                <c:pt idx="2468">
                  <c:v>99.62</c:v>
                </c:pt>
                <c:pt idx="2469">
                  <c:v>99.64</c:v>
                </c:pt>
                <c:pt idx="2470">
                  <c:v>99.66</c:v>
                </c:pt>
                <c:pt idx="2471">
                  <c:v>99.69</c:v>
                </c:pt>
                <c:pt idx="2472">
                  <c:v>99.73</c:v>
                </c:pt>
                <c:pt idx="2473">
                  <c:v>99.75</c:v>
                </c:pt>
                <c:pt idx="2474">
                  <c:v>99.77</c:v>
                </c:pt>
                <c:pt idx="2475">
                  <c:v>99.78</c:v>
                </c:pt>
                <c:pt idx="2476">
                  <c:v>99.8</c:v>
                </c:pt>
                <c:pt idx="2477">
                  <c:v>99.83</c:v>
                </c:pt>
                <c:pt idx="2478">
                  <c:v>99.86</c:v>
                </c:pt>
                <c:pt idx="2479">
                  <c:v>99.87</c:v>
                </c:pt>
                <c:pt idx="2480">
                  <c:v>99.86</c:v>
                </c:pt>
                <c:pt idx="2481">
                  <c:v>99.84</c:v>
                </c:pt>
                <c:pt idx="2482">
                  <c:v>99.82</c:v>
                </c:pt>
                <c:pt idx="2483">
                  <c:v>99.81</c:v>
                </c:pt>
                <c:pt idx="2484">
                  <c:v>99.81</c:v>
                </c:pt>
                <c:pt idx="2485">
                  <c:v>99.8</c:v>
                </c:pt>
                <c:pt idx="2486">
                  <c:v>99.8</c:v>
                </c:pt>
                <c:pt idx="2487">
                  <c:v>99.8</c:v>
                </c:pt>
                <c:pt idx="2488">
                  <c:v>99.8</c:v>
                </c:pt>
                <c:pt idx="2489">
                  <c:v>99.8</c:v>
                </c:pt>
                <c:pt idx="2490">
                  <c:v>99.79</c:v>
                </c:pt>
                <c:pt idx="2491">
                  <c:v>99.78</c:v>
                </c:pt>
                <c:pt idx="2492">
                  <c:v>99.76</c:v>
                </c:pt>
                <c:pt idx="2493">
                  <c:v>99.71</c:v>
                </c:pt>
                <c:pt idx="2494">
                  <c:v>99.62</c:v>
                </c:pt>
                <c:pt idx="2495">
                  <c:v>99.52</c:v>
                </c:pt>
                <c:pt idx="2496">
                  <c:v>99.42</c:v>
                </c:pt>
                <c:pt idx="2497">
                  <c:v>99.32</c:v>
                </c:pt>
                <c:pt idx="2498">
                  <c:v>99.19</c:v>
                </c:pt>
                <c:pt idx="2499">
                  <c:v>99.05</c:v>
                </c:pt>
                <c:pt idx="2500">
                  <c:v>98.89</c:v>
                </c:pt>
                <c:pt idx="2501">
                  <c:v>98.75</c:v>
                </c:pt>
                <c:pt idx="2502">
                  <c:v>98.66</c:v>
                </c:pt>
                <c:pt idx="2503">
                  <c:v>98.62</c:v>
                </c:pt>
                <c:pt idx="2504">
                  <c:v>98.66</c:v>
                </c:pt>
                <c:pt idx="2505">
                  <c:v>98.75</c:v>
                </c:pt>
                <c:pt idx="2506">
                  <c:v>98.87</c:v>
                </c:pt>
                <c:pt idx="2507">
                  <c:v>99.01</c:v>
                </c:pt>
                <c:pt idx="2508">
                  <c:v>99.18</c:v>
                </c:pt>
                <c:pt idx="2509">
                  <c:v>99.36</c:v>
                </c:pt>
                <c:pt idx="2510">
                  <c:v>99.54</c:v>
                </c:pt>
                <c:pt idx="2511">
                  <c:v>99.69</c:v>
                </c:pt>
                <c:pt idx="2512">
                  <c:v>99.8</c:v>
                </c:pt>
                <c:pt idx="2513">
                  <c:v>99.88</c:v>
                </c:pt>
                <c:pt idx="2514">
                  <c:v>99.95</c:v>
                </c:pt>
                <c:pt idx="2515">
                  <c:v>100</c:v>
                </c:pt>
                <c:pt idx="2516">
                  <c:v>100.04</c:v>
                </c:pt>
                <c:pt idx="2517">
                  <c:v>100.07</c:v>
                </c:pt>
                <c:pt idx="2518">
                  <c:v>100.09</c:v>
                </c:pt>
                <c:pt idx="2519">
                  <c:v>100.11</c:v>
                </c:pt>
                <c:pt idx="2520">
                  <c:v>100.11</c:v>
                </c:pt>
                <c:pt idx="2521">
                  <c:v>100.11</c:v>
                </c:pt>
                <c:pt idx="2522">
                  <c:v>100.11</c:v>
                </c:pt>
                <c:pt idx="2523">
                  <c:v>100.1</c:v>
                </c:pt>
                <c:pt idx="2524">
                  <c:v>100.1</c:v>
                </c:pt>
                <c:pt idx="2525">
                  <c:v>100.09</c:v>
                </c:pt>
                <c:pt idx="2526">
                  <c:v>100.09</c:v>
                </c:pt>
                <c:pt idx="2527">
                  <c:v>100.09</c:v>
                </c:pt>
                <c:pt idx="2528">
                  <c:v>100.08</c:v>
                </c:pt>
                <c:pt idx="2529">
                  <c:v>100.07</c:v>
                </c:pt>
                <c:pt idx="2530">
                  <c:v>100.05</c:v>
                </c:pt>
                <c:pt idx="2531">
                  <c:v>100.02</c:v>
                </c:pt>
                <c:pt idx="2532">
                  <c:v>99.98</c:v>
                </c:pt>
                <c:pt idx="2533">
                  <c:v>99.94</c:v>
                </c:pt>
                <c:pt idx="2534">
                  <c:v>99.91</c:v>
                </c:pt>
                <c:pt idx="2535">
                  <c:v>99.89</c:v>
                </c:pt>
                <c:pt idx="2536">
                  <c:v>99.86</c:v>
                </c:pt>
                <c:pt idx="2537">
                  <c:v>99.83</c:v>
                </c:pt>
                <c:pt idx="2538">
                  <c:v>99.78</c:v>
                </c:pt>
                <c:pt idx="2539">
                  <c:v>99.72</c:v>
                </c:pt>
                <c:pt idx="2540">
                  <c:v>99.66</c:v>
                </c:pt>
                <c:pt idx="2541">
                  <c:v>99.59</c:v>
                </c:pt>
                <c:pt idx="2542">
                  <c:v>99.5</c:v>
                </c:pt>
                <c:pt idx="2543">
                  <c:v>99.36</c:v>
                </c:pt>
                <c:pt idx="2544">
                  <c:v>99.19</c:v>
                </c:pt>
                <c:pt idx="2545">
                  <c:v>99.04</c:v>
                </c:pt>
                <c:pt idx="2546">
                  <c:v>98.9</c:v>
                </c:pt>
                <c:pt idx="2547">
                  <c:v>98.74</c:v>
                </c:pt>
                <c:pt idx="2548">
                  <c:v>98.56</c:v>
                </c:pt>
                <c:pt idx="2549">
                  <c:v>98.35</c:v>
                </c:pt>
                <c:pt idx="2550">
                  <c:v>98.12</c:v>
                </c:pt>
                <c:pt idx="2551">
                  <c:v>97.85</c:v>
                </c:pt>
                <c:pt idx="2552">
                  <c:v>97.52</c:v>
                </c:pt>
                <c:pt idx="2553">
                  <c:v>97.15</c:v>
                </c:pt>
                <c:pt idx="2554">
                  <c:v>96.75</c:v>
                </c:pt>
                <c:pt idx="2555">
                  <c:v>96.31</c:v>
                </c:pt>
                <c:pt idx="2556">
                  <c:v>95.85</c:v>
                </c:pt>
                <c:pt idx="2557">
                  <c:v>95.4</c:v>
                </c:pt>
                <c:pt idx="2558">
                  <c:v>94.99</c:v>
                </c:pt>
                <c:pt idx="2559">
                  <c:v>94.65</c:v>
                </c:pt>
                <c:pt idx="2560">
                  <c:v>94.39</c:v>
                </c:pt>
                <c:pt idx="2561">
                  <c:v>94.21</c:v>
                </c:pt>
                <c:pt idx="2562">
                  <c:v>94.1</c:v>
                </c:pt>
                <c:pt idx="2563">
                  <c:v>94.01</c:v>
                </c:pt>
                <c:pt idx="2564">
                  <c:v>93.98</c:v>
                </c:pt>
                <c:pt idx="2565">
                  <c:v>94.01</c:v>
                </c:pt>
                <c:pt idx="2566">
                  <c:v>94.09</c:v>
                </c:pt>
                <c:pt idx="2567">
                  <c:v>94.18</c:v>
                </c:pt>
                <c:pt idx="2568">
                  <c:v>94.24</c:v>
                </c:pt>
                <c:pt idx="2569">
                  <c:v>94.27</c:v>
                </c:pt>
                <c:pt idx="2570">
                  <c:v>94.28</c:v>
                </c:pt>
                <c:pt idx="2571">
                  <c:v>94.25</c:v>
                </c:pt>
                <c:pt idx="2572">
                  <c:v>94.2</c:v>
                </c:pt>
                <c:pt idx="2573">
                  <c:v>94.16</c:v>
                </c:pt>
                <c:pt idx="2574">
                  <c:v>94.13</c:v>
                </c:pt>
                <c:pt idx="2575">
                  <c:v>94.1</c:v>
                </c:pt>
                <c:pt idx="2576">
                  <c:v>94.09</c:v>
                </c:pt>
                <c:pt idx="2577">
                  <c:v>94.11</c:v>
                </c:pt>
                <c:pt idx="2578">
                  <c:v>94.17</c:v>
                </c:pt>
                <c:pt idx="2579">
                  <c:v>94.25</c:v>
                </c:pt>
                <c:pt idx="2580">
                  <c:v>94.36</c:v>
                </c:pt>
                <c:pt idx="2581">
                  <c:v>94.52</c:v>
                </c:pt>
                <c:pt idx="2582">
                  <c:v>94.71</c:v>
                </c:pt>
                <c:pt idx="2583">
                  <c:v>94.91</c:v>
                </c:pt>
                <c:pt idx="2584">
                  <c:v>95.1</c:v>
                </c:pt>
                <c:pt idx="2585">
                  <c:v>95.3</c:v>
                </c:pt>
                <c:pt idx="2586">
                  <c:v>95.49</c:v>
                </c:pt>
                <c:pt idx="2587">
                  <c:v>95.69</c:v>
                </c:pt>
                <c:pt idx="2588">
                  <c:v>95.87</c:v>
                </c:pt>
                <c:pt idx="2589">
                  <c:v>96.04</c:v>
                </c:pt>
                <c:pt idx="2590">
                  <c:v>96.17</c:v>
                </c:pt>
                <c:pt idx="2591">
                  <c:v>96.27</c:v>
                </c:pt>
                <c:pt idx="2592">
                  <c:v>96.34</c:v>
                </c:pt>
                <c:pt idx="2593">
                  <c:v>96.38</c:v>
                </c:pt>
                <c:pt idx="2594">
                  <c:v>96.39</c:v>
                </c:pt>
                <c:pt idx="2595">
                  <c:v>96.36</c:v>
                </c:pt>
                <c:pt idx="2596">
                  <c:v>96.33</c:v>
                </c:pt>
                <c:pt idx="2597">
                  <c:v>96.31</c:v>
                </c:pt>
                <c:pt idx="2598">
                  <c:v>96.29</c:v>
                </c:pt>
                <c:pt idx="2599">
                  <c:v>96.27</c:v>
                </c:pt>
                <c:pt idx="2600">
                  <c:v>96.24</c:v>
                </c:pt>
                <c:pt idx="2601">
                  <c:v>96.18</c:v>
                </c:pt>
                <c:pt idx="2602">
                  <c:v>96.08</c:v>
                </c:pt>
                <c:pt idx="2603">
                  <c:v>95.95</c:v>
                </c:pt>
                <c:pt idx="2604">
                  <c:v>95.76</c:v>
                </c:pt>
                <c:pt idx="2605">
                  <c:v>95.52</c:v>
                </c:pt>
                <c:pt idx="2606">
                  <c:v>95.24</c:v>
                </c:pt>
                <c:pt idx="2607">
                  <c:v>94.95</c:v>
                </c:pt>
                <c:pt idx="2608">
                  <c:v>94.66</c:v>
                </c:pt>
                <c:pt idx="2609">
                  <c:v>94.36</c:v>
                </c:pt>
                <c:pt idx="2610">
                  <c:v>94.04</c:v>
                </c:pt>
                <c:pt idx="2611">
                  <c:v>93.69</c:v>
                </c:pt>
                <c:pt idx="2612">
                  <c:v>93.34</c:v>
                </c:pt>
                <c:pt idx="2613">
                  <c:v>93.02</c:v>
                </c:pt>
                <c:pt idx="2614">
                  <c:v>92.78</c:v>
                </c:pt>
                <c:pt idx="2615">
                  <c:v>92.65</c:v>
                </c:pt>
                <c:pt idx="2616">
                  <c:v>92.62</c:v>
                </c:pt>
                <c:pt idx="2617">
                  <c:v>92.7</c:v>
                </c:pt>
                <c:pt idx="2618">
                  <c:v>92.87</c:v>
                </c:pt>
                <c:pt idx="2619">
                  <c:v>93.12</c:v>
                </c:pt>
                <c:pt idx="2620">
                  <c:v>93.42</c:v>
                </c:pt>
                <c:pt idx="2621">
                  <c:v>93.78</c:v>
                </c:pt>
                <c:pt idx="2622">
                  <c:v>94.16</c:v>
                </c:pt>
                <c:pt idx="2623">
                  <c:v>94.56</c:v>
                </c:pt>
                <c:pt idx="2624">
                  <c:v>94.96</c:v>
                </c:pt>
                <c:pt idx="2625">
                  <c:v>95.37</c:v>
                </c:pt>
                <c:pt idx="2626">
                  <c:v>95.77</c:v>
                </c:pt>
                <c:pt idx="2627">
                  <c:v>96.15</c:v>
                </c:pt>
                <c:pt idx="2628">
                  <c:v>96.48</c:v>
                </c:pt>
                <c:pt idx="2629">
                  <c:v>96.8</c:v>
                </c:pt>
                <c:pt idx="2630">
                  <c:v>97.09</c:v>
                </c:pt>
                <c:pt idx="2631">
                  <c:v>97.38</c:v>
                </c:pt>
                <c:pt idx="2632">
                  <c:v>97.65</c:v>
                </c:pt>
                <c:pt idx="2633">
                  <c:v>97.89</c:v>
                </c:pt>
                <c:pt idx="2634">
                  <c:v>98.09</c:v>
                </c:pt>
                <c:pt idx="2635">
                  <c:v>98.26</c:v>
                </c:pt>
                <c:pt idx="2636">
                  <c:v>98.42</c:v>
                </c:pt>
                <c:pt idx="2637">
                  <c:v>98.58</c:v>
                </c:pt>
                <c:pt idx="2638">
                  <c:v>98.73</c:v>
                </c:pt>
                <c:pt idx="2639">
                  <c:v>98.85</c:v>
                </c:pt>
                <c:pt idx="2640">
                  <c:v>98.96</c:v>
                </c:pt>
                <c:pt idx="2641">
                  <c:v>99.06</c:v>
                </c:pt>
                <c:pt idx="2642">
                  <c:v>99.13</c:v>
                </c:pt>
                <c:pt idx="2643">
                  <c:v>99.19</c:v>
                </c:pt>
                <c:pt idx="2644">
                  <c:v>99.24</c:v>
                </c:pt>
                <c:pt idx="2645">
                  <c:v>99.29</c:v>
                </c:pt>
                <c:pt idx="2646">
                  <c:v>99.34</c:v>
                </c:pt>
                <c:pt idx="2647">
                  <c:v>99.39</c:v>
                </c:pt>
                <c:pt idx="2648">
                  <c:v>99.45</c:v>
                </c:pt>
                <c:pt idx="2649">
                  <c:v>99.5</c:v>
                </c:pt>
                <c:pt idx="2650">
                  <c:v>99.53</c:v>
                </c:pt>
                <c:pt idx="2651">
                  <c:v>99.55</c:v>
                </c:pt>
                <c:pt idx="2652">
                  <c:v>99.56</c:v>
                </c:pt>
                <c:pt idx="2653">
                  <c:v>99.55</c:v>
                </c:pt>
                <c:pt idx="2654">
                  <c:v>99.54</c:v>
                </c:pt>
                <c:pt idx="2655">
                  <c:v>99.51</c:v>
                </c:pt>
                <c:pt idx="2656">
                  <c:v>99.47</c:v>
                </c:pt>
                <c:pt idx="2657">
                  <c:v>99.42</c:v>
                </c:pt>
                <c:pt idx="2658">
                  <c:v>99.36</c:v>
                </c:pt>
                <c:pt idx="2659">
                  <c:v>99.31</c:v>
                </c:pt>
                <c:pt idx="2660">
                  <c:v>99.25</c:v>
                </c:pt>
                <c:pt idx="2661">
                  <c:v>99.2</c:v>
                </c:pt>
                <c:pt idx="2662">
                  <c:v>99.16</c:v>
                </c:pt>
                <c:pt idx="2663">
                  <c:v>99.12</c:v>
                </c:pt>
                <c:pt idx="2664">
                  <c:v>99.11</c:v>
                </c:pt>
                <c:pt idx="2665">
                  <c:v>99.13</c:v>
                </c:pt>
                <c:pt idx="2666">
                  <c:v>99.17</c:v>
                </c:pt>
                <c:pt idx="2667">
                  <c:v>99.24</c:v>
                </c:pt>
                <c:pt idx="2668">
                  <c:v>99.32</c:v>
                </c:pt>
                <c:pt idx="2669">
                  <c:v>99.43</c:v>
                </c:pt>
                <c:pt idx="2670">
                  <c:v>99.55</c:v>
                </c:pt>
                <c:pt idx="2671">
                  <c:v>99.67</c:v>
                </c:pt>
                <c:pt idx="2672">
                  <c:v>99.78</c:v>
                </c:pt>
                <c:pt idx="2673">
                  <c:v>99.89</c:v>
                </c:pt>
                <c:pt idx="2674">
                  <c:v>99.99</c:v>
                </c:pt>
                <c:pt idx="2675">
                  <c:v>100.08</c:v>
                </c:pt>
                <c:pt idx="2676">
                  <c:v>100.16</c:v>
                </c:pt>
                <c:pt idx="2677">
                  <c:v>100.23</c:v>
                </c:pt>
                <c:pt idx="2678">
                  <c:v>100.28</c:v>
                </c:pt>
                <c:pt idx="2679">
                  <c:v>100.32</c:v>
                </c:pt>
                <c:pt idx="2680">
                  <c:v>100.35</c:v>
                </c:pt>
                <c:pt idx="2681">
                  <c:v>100.39</c:v>
                </c:pt>
                <c:pt idx="2682">
                  <c:v>100.42</c:v>
                </c:pt>
                <c:pt idx="2683">
                  <c:v>100.45</c:v>
                </c:pt>
                <c:pt idx="2684">
                  <c:v>100.46</c:v>
                </c:pt>
                <c:pt idx="2685">
                  <c:v>100.46</c:v>
                </c:pt>
                <c:pt idx="2686">
                  <c:v>100.46</c:v>
                </c:pt>
                <c:pt idx="2687">
                  <c:v>100.47</c:v>
                </c:pt>
                <c:pt idx="2688">
                  <c:v>100.48</c:v>
                </c:pt>
                <c:pt idx="2689">
                  <c:v>100.5</c:v>
                </c:pt>
                <c:pt idx="2690">
                  <c:v>100.53</c:v>
                </c:pt>
                <c:pt idx="2691">
                  <c:v>100.56</c:v>
                </c:pt>
                <c:pt idx="2692">
                  <c:v>100.59</c:v>
                </c:pt>
                <c:pt idx="2693">
                  <c:v>100.61</c:v>
                </c:pt>
                <c:pt idx="2694">
                  <c:v>100.62</c:v>
                </c:pt>
                <c:pt idx="2695">
                  <c:v>100.63</c:v>
                </c:pt>
                <c:pt idx="2696">
                  <c:v>100.64</c:v>
                </c:pt>
                <c:pt idx="2697">
                  <c:v>100.65</c:v>
                </c:pt>
                <c:pt idx="2698">
                  <c:v>100.67</c:v>
                </c:pt>
                <c:pt idx="2699">
                  <c:v>100.68</c:v>
                </c:pt>
                <c:pt idx="2700">
                  <c:v>100.68</c:v>
                </c:pt>
                <c:pt idx="2701">
                  <c:v>100.68</c:v>
                </c:pt>
                <c:pt idx="2702">
                  <c:v>100.67</c:v>
                </c:pt>
                <c:pt idx="2703">
                  <c:v>100.66</c:v>
                </c:pt>
                <c:pt idx="2704">
                  <c:v>100.65</c:v>
                </c:pt>
                <c:pt idx="2705">
                  <c:v>100.63</c:v>
                </c:pt>
                <c:pt idx="2706">
                  <c:v>100.62</c:v>
                </c:pt>
                <c:pt idx="2707">
                  <c:v>100.62</c:v>
                </c:pt>
                <c:pt idx="2708">
                  <c:v>100.62</c:v>
                </c:pt>
                <c:pt idx="2709">
                  <c:v>100.63</c:v>
                </c:pt>
                <c:pt idx="2710">
                  <c:v>100.63</c:v>
                </c:pt>
                <c:pt idx="2711">
                  <c:v>100.63</c:v>
                </c:pt>
                <c:pt idx="2712">
                  <c:v>100.61</c:v>
                </c:pt>
                <c:pt idx="2713">
                  <c:v>100.58</c:v>
                </c:pt>
                <c:pt idx="2714">
                  <c:v>100.55</c:v>
                </c:pt>
                <c:pt idx="2715">
                  <c:v>100.51</c:v>
                </c:pt>
                <c:pt idx="2716">
                  <c:v>100.45</c:v>
                </c:pt>
                <c:pt idx="2717">
                  <c:v>100.39</c:v>
                </c:pt>
                <c:pt idx="2718">
                  <c:v>100.31</c:v>
                </c:pt>
                <c:pt idx="2719">
                  <c:v>100.24</c:v>
                </c:pt>
                <c:pt idx="2720">
                  <c:v>100.17</c:v>
                </c:pt>
                <c:pt idx="2721">
                  <c:v>100.12</c:v>
                </c:pt>
                <c:pt idx="2722">
                  <c:v>100.09</c:v>
                </c:pt>
                <c:pt idx="2723">
                  <c:v>100.05</c:v>
                </c:pt>
                <c:pt idx="2724">
                  <c:v>100.01</c:v>
                </c:pt>
                <c:pt idx="2725">
                  <c:v>99.96</c:v>
                </c:pt>
                <c:pt idx="2726">
                  <c:v>99.9</c:v>
                </c:pt>
                <c:pt idx="2727">
                  <c:v>99.83</c:v>
                </c:pt>
                <c:pt idx="2728">
                  <c:v>99.76</c:v>
                </c:pt>
                <c:pt idx="2729">
                  <c:v>99.68</c:v>
                </c:pt>
                <c:pt idx="2730">
                  <c:v>99.6</c:v>
                </c:pt>
                <c:pt idx="2731">
                  <c:v>99.5</c:v>
                </c:pt>
                <c:pt idx="2732">
                  <c:v>99.39</c:v>
                </c:pt>
                <c:pt idx="2733">
                  <c:v>99.25</c:v>
                </c:pt>
                <c:pt idx="2734">
                  <c:v>99.07</c:v>
                </c:pt>
                <c:pt idx="2735">
                  <c:v>98.85</c:v>
                </c:pt>
                <c:pt idx="2736">
                  <c:v>98.6</c:v>
                </c:pt>
                <c:pt idx="2737">
                  <c:v>98.33</c:v>
                </c:pt>
                <c:pt idx="2738">
                  <c:v>98.06</c:v>
                </c:pt>
                <c:pt idx="2739">
                  <c:v>97.79</c:v>
                </c:pt>
                <c:pt idx="2740">
                  <c:v>97.55</c:v>
                </c:pt>
                <c:pt idx="2741">
                  <c:v>97.33</c:v>
                </c:pt>
                <c:pt idx="2742">
                  <c:v>97.16</c:v>
                </c:pt>
                <c:pt idx="2743">
                  <c:v>97.06</c:v>
                </c:pt>
                <c:pt idx="2744">
                  <c:v>97.02</c:v>
                </c:pt>
                <c:pt idx="2745">
                  <c:v>97.04</c:v>
                </c:pt>
                <c:pt idx="2746">
                  <c:v>97.09</c:v>
                </c:pt>
                <c:pt idx="2747">
                  <c:v>97.17</c:v>
                </c:pt>
                <c:pt idx="2748">
                  <c:v>97.24</c:v>
                </c:pt>
                <c:pt idx="2749">
                  <c:v>97.3</c:v>
                </c:pt>
                <c:pt idx="2750">
                  <c:v>97.36</c:v>
                </c:pt>
                <c:pt idx="2751">
                  <c:v>97.42</c:v>
                </c:pt>
                <c:pt idx="2752">
                  <c:v>97.47</c:v>
                </c:pt>
                <c:pt idx="2753">
                  <c:v>97.52</c:v>
                </c:pt>
                <c:pt idx="2754">
                  <c:v>97.57</c:v>
                </c:pt>
                <c:pt idx="2755">
                  <c:v>97.61</c:v>
                </c:pt>
                <c:pt idx="2756">
                  <c:v>97.65</c:v>
                </c:pt>
                <c:pt idx="2757">
                  <c:v>97.68</c:v>
                </c:pt>
                <c:pt idx="2758">
                  <c:v>97.71</c:v>
                </c:pt>
                <c:pt idx="2759">
                  <c:v>97.73</c:v>
                </c:pt>
                <c:pt idx="2760">
                  <c:v>97.75</c:v>
                </c:pt>
                <c:pt idx="2761">
                  <c:v>97.76</c:v>
                </c:pt>
                <c:pt idx="2762">
                  <c:v>97.76</c:v>
                </c:pt>
                <c:pt idx="2763">
                  <c:v>97.76</c:v>
                </c:pt>
                <c:pt idx="2764">
                  <c:v>97.77</c:v>
                </c:pt>
                <c:pt idx="2765">
                  <c:v>97.77</c:v>
                </c:pt>
                <c:pt idx="2766">
                  <c:v>97.78</c:v>
                </c:pt>
                <c:pt idx="2767">
                  <c:v>97.77</c:v>
                </c:pt>
                <c:pt idx="2768">
                  <c:v>97.76</c:v>
                </c:pt>
                <c:pt idx="2769">
                  <c:v>97.74</c:v>
                </c:pt>
                <c:pt idx="2770">
                  <c:v>97.72</c:v>
                </c:pt>
                <c:pt idx="2771">
                  <c:v>97.69</c:v>
                </c:pt>
                <c:pt idx="2772">
                  <c:v>97.66</c:v>
                </c:pt>
                <c:pt idx="2773">
                  <c:v>97.64</c:v>
                </c:pt>
                <c:pt idx="2774">
                  <c:v>97.61</c:v>
                </c:pt>
                <c:pt idx="2775">
                  <c:v>97.59</c:v>
                </c:pt>
                <c:pt idx="2776">
                  <c:v>97.57</c:v>
                </c:pt>
                <c:pt idx="2777">
                  <c:v>97.55</c:v>
                </c:pt>
                <c:pt idx="2778">
                  <c:v>97.54</c:v>
                </c:pt>
                <c:pt idx="2779">
                  <c:v>97.51</c:v>
                </c:pt>
                <c:pt idx="2780">
                  <c:v>97.49</c:v>
                </c:pt>
                <c:pt idx="2781">
                  <c:v>97.46</c:v>
                </c:pt>
                <c:pt idx="2782">
                  <c:v>97.44</c:v>
                </c:pt>
                <c:pt idx="2783">
                  <c:v>97.42</c:v>
                </c:pt>
                <c:pt idx="2784">
                  <c:v>97.4</c:v>
                </c:pt>
                <c:pt idx="2785">
                  <c:v>97.39</c:v>
                </c:pt>
                <c:pt idx="2786">
                  <c:v>97.37</c:v>
                </c:pt>
                <c:pt idx="2787">
                  <c:v>97.35</c:v>
                </c:pt>
                <c:pt idx="2788">
                  <c:v>97.33</c:v>
                </c:pt>
                <c:pt idx="2789">
                  <c:v>97.31</c:v>
                </c:pt>
                <c:pt idx="2790">
                  <c:v>97.27</c:v>
                </c:pt>
                <c:pt idx="2791">
                  <c:v>97.23</c:v>
                </c:pt>
                <c:pt idx="2792">
                  <c:v>97.19</c:v>
                </c:pt>
                <c:pt idx="2793">
                  <c:v>97.16</c:v>
                </c:pt>
                <c:pt idx="2794">
                  <c:v>97.13</c:v>
                </c:pt>
                <c:pt idx="2795">
                  <c:v>97.11</c:v>
                </c:pt>
                <c:pt idx="2796">
                  <c:v>97.08</c:v>
                </c:pt>
                <c:pt idx="2797">
                  <c:v>97.06</c:v>
                </c:pt>
                <c:pt idx="2798">
                  <c:v>97.04</c:v>
                </c:pt>
                <c:pt idx="2799">
                  <c:v>97.02</c:v>
                </c:pt>
                <c:pt idx="2800">
                  <c:v>97.01</c:v>
                </c:pt>
                <c:pt idx="2801">
                  <c:v>96.99</c:v>
                </c:pt>
                <c:pt idx="2802">
                  <c:v>96.97</c:v>
                </c:pt>
                <c:pt idx="2803">
                  <c:v>96.95</c:v>
                </c:pt>
                <c:pt idx="2804">
                  <c:v>96.91</c:v>
                </c:pt>
                <c:pt idx="2805">
                  <c:v>96.88</c:v>
                </c:pt>
                <c:pt idx="2806">
                  <c:v>96.85</c:v>
                </c:pt>
                <c:pt idx="2807">
                  <c:v>96.82</c:v>
                </c:pt>
                <c:pt idx="2808">
                  <c:v>96.8</c:v>
                </c:pt>
                <c:pt idx="2809">
                  <c:v>96.79</c:v>
                </c:pt>
                <c:pt idx="2810">
                  <c:v>96.77</c:v>
                </c:pt>
                <c:pt idx="2811">
                  <c:v>96.75</c:v>
                </c:pt>
                <c:pt idx="2812">
                  <c:v>96.72</c:v>
                </c:pt>
                <c:pt idx="2813">
                  <c:v>96.69</c:v>
                </c:pt>
                <c:pt idx="2814">
                  <c:v>96.65</c:v>
                </c:pt>
                <c:pt idx="2815">
                  <c:v>96.62</c:v>
                </c:pt>
                <c:pt idx="2816">
                  <c:v>96.59</c:v>
                </c:pt>
                <c:pt idx="2817">
                  <c:v>96.57</c:v>
                </c:pt>
                <c:pt idx="2818">
                  <c:v>96.55</c:v>
                </c:pt>
                <c:pt idx="2819">
                  <c:v>96.52</c:v>
                </c:pt>
                <c:pt idx="2820">
                  <c:v>96.49</c:v>
                </c:pt>
                <c:pt idx="2821">
                  <c:v>96.45</c:v>
                </c:pt>
                <c:pt idx="2822">
                  <c:v>96.41</c:v>
                </c:pt>
                <c:pt idx="2823">
                  <c:v>96.36</c:v>
                </c:pt>
                <c:pt idx="2824">
                  <c:v>96.31</c:v>
                </c:pt>
                <c:pt idx="2825">
                  <c:v>96.27</c:v>
                </c:pt>
                <c:pt idx="2826">
                  <c:v>96.22</c:v>
                </c:pt>
                <c:pt idx="2827">
                  <c:v>96.17</c:v>
                </c:pt>
                <c:pt idx="2828">
                  <c:v>96.1</c:v>
                </c:pt>
                <c:pt idx="2829">
                  <c:v>96.04</c:v>
                </c:pt>
                <c:pt idx="2830">
                  <c:v>95.99</c:v>
                </c:pt>
                <c:pt idx="2831">
                  <c:v>95.95</c:v>
                </c:pt>
                <c:pt idx="2832">
                  <c:v>95.91</c:v>
                </c:pt>
                <c:pt idx="2833">
                  <c:v>95.86</c:v>
                </c:pt>
                <c:pt idx="2834">
                  <c:v>95.8</c:v>
                </c:pt>
                <c:pt idx="2835">
                  <c:v>95.72</c:v>
                </c:pt>
                <c:pt idx="2836">
                  <c:v>95.65</c:v>
                </c:pt>
                <c:pt idx="2837">
                  <c:v>95.57</c:v>
                </c:pt>
                <c:pt idx="2838">
                  <c:v>95.49</c:v>
                </c:pt>
                <c:pt idx="2839">
                  <c:v>95.42</c:v>
                </c:pt>
                <c:pt idx="2840">
                  <c:v>95.35</c:v>
                </c:pt>
                <c:pt idx="2841">
                  <c:v>95.29</c:v>
                </c:pt>
                <c:pt idx="2842">
                  <c:v>95.24</c:v>
                </c:pt>
                <c:pt idx="2843">
                  <c:v>95.21</c:v>
                </c:pt>
                <c:pt idx="2844">
                  <c:v>95.2</c:v>
                </c:pt>
                <c:pt idx="2845">
                  <c:v>95.2</c:v>
                </c:pt>
                <c:pt idx="2846">
                  <c:v>95.21</c:v>
                </c:pt>
                <c:pt idx="2847">
                  <c:v>95.23</c:v>
                </c:pt>
                <c:pt idx="2848">
                  <c:v>95.23</c:v>
                </c:pt>
                <c:pt idx="2849">
                  <c:v>95.22</c:v>
                </c:pt>
                <c:pt idx="2850">
                  <c:v>95.19</c:v>
                </c:pt>
                <c:pt idx="2851">
                  <c:v>95.16</c:v>
                </c:pt>
                <c:pt idx="2852">
                  <c:v>95.13</c:v>
                </c:pt>
                <c:pt idx="2853">
                  <c:v>95.08</c:v>
                </c:pt>
                <c:pt idx="2854">
                  <c:v>95.03</c:v>
                </c:pt>
                <c:pt idx="2855">
                  <c:v>94.98</c:v>
                </c:pt>
                <c:pt idx="2856">
                  <c:v>94.94</c:v>
                </c:pt>
                <c:pt idx="2857">
                  <c:v>94.9</c:v>
                </c:pt>
                <c:pt idx="2858">
                  <c:v>94.85</c:v>
                </c:pt>
                <c:pt idx="2859">
                  <c:v>94.8</c:v>
                </c:pt>
                <c:pt idx="2860">
                  <c:v>94.74</c:v>
                </c:pt>
                <c:pt idx="2861">
                  <c:v>94.67</c:v>
                </c:pt>
                <c:pt idx="2862">
                  <c:v>94.6</c:v>
                </c:pt>
                <c:pt idx="2863">
                  <c:v>94.53</c:v>
                </c:pt>
                <c:pt idx="2864">
                  <c:v>94.47</c:v>
                </c:pt>
                <c:pt idx="2865">
                  <c:v>94.4</c:v>
                </c:pt>
                <c:pt idx="2866">
                  <c:v>94.31</c:v>
                </c:pt>
                <c:pt idx="2867">
                  <c:v>94.21</c:v>
                </c:pt>
                <c:pt idx="2868">
                  <c:v>94.1</c:v>
                </c:pt>
                <c:pt idx="2869">
                  <c:v>93.99</c:v>
                </c:pt>
                <c:pt idx="2870">
                  <c:v>93.87</c:v>
                </c:pt>
                <c:pt idx="2871">
                  <c:v>93.74</c:v>
                </c:pt>
                <c:pt idx="2872">
                  <c:v>93.6</c:v>
                </c:pt>
                <c:pt idx="2873">
                  <c:v>93.45</c:v>
                </c:pt>
                <c:pt idx="2874">
                  <c:v>93.3</c:v>
                </c:pt>
                <c:pt idx="2875">
                  <c:v>93.16</c:v>
                </c:pt>
                <c:pt idx="2876">
                  <c:v>93.03</c:v>
                </c:pt>
                <c:pt idx="2877">
                  <c:v>92.9</c:v>
                </c:pt>
                <c:pt idx="2878">
                  <c:v>92.77</c:v>
                </c:pt>
                <c:pt idx="2879">
                  <c:v>92.62</c:v>
                </c:pt>
                <c:pt idx="2880">
                  <c:v>92.45</c:v>
                </c:pt>
                <c:pt idx="2881">
                  <c:v>92.28</c:v>
                </c:pt>
                <c:pt idx="2882">
                  <c:v>92.1</c:v>
                </c:pt>
                <c:pt idx="2883">
                  <c:v>91.93</c:v>
                </c:pt>
                <c:pt idx="2884">
                  <c:v>91.77</c:v>
                </c:pt>
                <c:pt idx="2885">
                  <c:v>91.61</c:v>
                </c:pt>
                <c:pt idx="2886">
                  <c:v>91.47</c:v>
                </c:pt>
                <c:pt idx="2887">
                  <c:v>91.33</c:v>
                </c:pt>
                <c:pt idx="2888">
                  <c:v>91.2</c:v>
                </c:pt>
                <c:pt idx="2889">
                  <c:v>91.09</c:v>
                </c:pt>
                <c:pt idx="2890">
                  <c:v>90.99</c:v>
                </c:pt>
                <c:pt idx="2891">
                  <c:v>90.88</c:v>
                </c:pt>
                <c:pt idx="2892">
                  <c:v>90.78</c:v>
                </c:pt>
                <c:pt idx="2893">
                  <c:v>90.69</c:v>
                </c:pt>
                <c:pt idx="2894">
                  <c:v>90.61</c:v>
                </c:pt>
                <c:pt idx="2895">
                  <c:v>90.55</c:v>
                </c:pt>
                <c:pt idx="2896">
                  <c:v>90.51</c:v>
                </c:pt>
                <c:pt idx="2897">
                  <c:v>90.47</c:v>
                </c:pt>
                <c:pt idx="2898">
                  <c:v>90.45</c:v>
                </c:pt>
                <c:pt idx="2899">
                  <c:v>90.41</c:v>
                </c:pt>
                <c:pt idx="2900">
                  <c:v>90.37</c:v>
                </c:pt>
                <c:pt idx="2901">
                  <c:v>90.34</c:v>
                </c:pt>
                <c:pt idx="2902">
                  <c:v>90.32</c:v>
                </c:pt>
                <c:pt idx="2903">
                  <c:v>90.31</c:v>
                </c:pt>
                <c:pt idx="2904">
                  <c:v>90.32</c:v>
                </c:pt>
                <c:pt idx="2905">
                  <c:v>90.33</c:v>
                </c:pt>
                <c:pt idx="2906">
                  <c:v>90.35</c:v>
                </c:pt>
                <c:pt idx="2907">
                  <c:v>90.37</c:v>
                </c:pt>
                <c:pt idx="2908">
                  <c:v>90.39</c:v>
                </c:pt>
                <c:pt idx="2909">
                  <c:v>90.41</c:v>
                </c:pt>
                <c:pt idx="2910">
                  <c:v>90.42</c:v>
                </c:pt>
                <c:pt idx="2911">
                  <c:v>90.43</c:v>
                </c:pt>
                <c:pt idx="2912">
                  <c:v>90.45</c:v>
                </c:pt>
                <c:pt idx="2913">
                  <c:v>90.47</c:v>
                </c:pt>
                <c:pt idx="2914">
                  <c:v>90.49</c:v>
                </c:pt>
                <c:pt idx="2915">
                  <c:v>90.49</c:v>
                </c:pt>
                <c:pt idx="2916">
                  <c:v>90.49</c:v>
                </c:pt>
                <c:pt idx="2917">
                  <c:v>90.51</c:v>
                </c:pt>
                <c:pt idx="2918">
                  <c:v>90.53</c:v>
                </c:pt>
                <c:pt idx="2919">
                  <c:v>90.57</c:v>
                </c:pt>
                <c:pt idx="2920">
                  <c:v>90.62</c:v>
                </c:pt>
                <c:pt idx="2921">
                  <c:v>90.67</c:v>
                </c:pt>
                <c:pt idx="2922">
                  <c:v>90.72</c:v>
                </c:pt>
                <c:pt idx="2923">
                  <c:v>90.79</c:v>
                </c:pt>
                <c:pt idx="2924">
                  <c:v>90.86</c:v>
                </c:pt>
                <c:pt idx="2925">
                  <c:v>90.93</c:v>
                </c:pt>
                <c:pt idx="2926">
                  <c:v>91</c:v>
                </c:pt>
                <c:pt idx="2927">
                  <c:v>91.07</c:v>
                </c:pt>
                <c:pt idx="2928">
                  <c:v>91.14</c:v>
                </c:pt>
                <c:pt idx="2929">
                  <c:v>91.21</c:v>
                </c:pt>
                <c:pt idx="2930">
                  <c:v>91.27</c:v>
                </c:pt>
                <c:pt idx="2931">
                  <c:v>91.33</c:v>
                </c:pt>
                <c:pt idx="2932">
                  <c:v>91.39</c:v>
                </c:pt>
                <c:pt idx="2933">
                  <c:v>91.45</c:v>
                </c:pt>
                <c:pt idx="2934">
                  <c:v>91.52</c:v>
                </c:pt>
                <c:pt idx="2935">
                  <c:v>91.6</c:v>
                </c:pt>
                <c:pt idx="2936">
                  <c:v>91.69</c:v>
                </c:pt>
                <c:pt idx="2937">
                  <c:v>91.77</c:v>
                </c:pt>
                <c:pt idx="2938">
                  <c:v>91.86</c:v>
                </c:pt>
                <c:pt idx="2939">
                  <c:v>91.93</c:v>
                </c:pt>
                <c:pt idx="2940">
                  <c:v>92.01</c:v>
                </c:pt>
                <c:pt idx="2941">
                  <c:v>92.1</c:v>
                </c:pt>
                <c:pt idx="2942">
                  <c:v>92.2</c:v>
                </c:pt>
                <c:pt idx="2943">
                  <c:v>92.29</c:v>
                </c:pt>
                <c:pt idx="2944">
                  <c:v>92.38</c:v>
                </c:pt>
                <c:pt idx="2945">
                  <c:v>92.47</c:v>
                </c:pt>
                <c:pt idx="2946">
                  <c:v>92.55</c:v>
                </c:pt>
                <c:pt idx="2947">
                  <c:v>92.63</c:v>
                </c:pt>
                <c:pt idx="2948">
                  <c:v>92.71</c:v>
                </c:pt>
                <c:pt idx="2949">
                  <c:v>92.79</c:v>
                </c:pt>
                <c:pt idx="2950">
                  <c:v>92.87</c:v>
                </c:pt>
                <c:pt idx="2951">
                  <c:v>92.94</c:v>
                </c:pt>
                <c:pt idx="2952">
                  <c:v>93.01</c:v>
                </c:pt>
                <c:pt idx="2953">
                  <c:v>93.11</c:v>
                </c:pt>
                <c:pt idx="2954">
                  <c:v>93.22</c:v>
                </c:pt>
                <c:pt idx="2955">
                  <c:v>93.32</c:v>
                </c:pt>
                <c:pt idx="2956">
                  <c:v>93.42</c:v>
                </c:pt>
                <c:pt idx="2957">
                  <c:v>93.52</c:v>
                </c:pt>
                <c:pt idx="2958">
                  <c:v>93.64</c:v>
                </c:pt>
                <c:pt idx="2959">
                  <c:v>93.76</c:v>
                </c:pt>
                <c:pt idx="2960">
                  <c:v>93.88</c:v>
                </c:pt>
                <c:pt idx="2961">
                  <c:v>94.02</c:v>
                </c:pt>
                <c:pt idx="2962">
                  <c:v>94.15</c:v>
                </c:pt>
                <c:pt idx="2963">
                  <c:v>94.29</c:v>
                </c:pt>
                <c:pt idx="2964">
                  <c:v>94.43</c:v>
                </c:pt>
                <c:pt idx="2965">
                  <c:v>94.57</c:v>
                </c:pt>
                <c:pt idx="2966">
                  <c:v>94.7</c:v>
                </c:pt>
                <c:pt idx="2967">
                  <c:v>94.82</c:v>
                </c:pt>
                <c:pt idx="2968">
                  <c:v>94.94</c:v>
                </c:pt>
                <c:pt idx="2969">
                  <c:v>95.06</c:v>
                </c:pt>
                <c:pt idx="2970">
                  <c:v>95.18</c:v>
                </c:pt>
                <c:pt idx="2971">
                  <c:v>95.31</c:v>
                </c:pt>
                <c:pt idx="2972">
                  <c:v>95.43</c:v>
                </c:pt>
                <c:pt idx="2973">
                  <c:v>95.56</c:v>
                </c:pt>
                <c:pt idx="2974">
                  <c:v>95.67</c:v>
                </c:pt>
                <c:pt idx="2975">
                  <c:v>95.78</c:v>
                </c:pt>
                <c:pt idx="2976">
                  <c:v>95.87</c:v>
                </c:pt>
                <c:pt idx="2977">
                  <c:v>95.97</c:v>
                </c:pt>
                <c:pt idx="2978">
                  <c:v>96.08</c:v>
                </c:pt>
                <c:pt idx="2979">
                  <c:v>96.21</c:v>
                </c:pt>
                <c:pt idx="2980">
                  <c:v>96.34</c:v>
                </c:pt>
                <c:pt idx="2981">
                  <c:v>96.46</c:v>
                </c:pt>
                <c:pt idx="2982">
                  <c:v>96.58</c:v>
                </c:pt>
                <c:pt idx="2983">
                  <c:v>96.7</c:v>
                </c:pt>
                <c:pt idx="2984">
                  <c:v>96.81</c:v>
                </c:pt>
                <c:pt idx="2985">
                  <c:v>96.93</c:v>
                </c:pt>
                <c:pt idx="2986">
                  <c:v>97.05</c:v>
                </c:pt>
                <c:pt idx="2987">
                  <c:v>97.17</c:v>
                </c:pt>
                <c:pt idx="2988">
                  <c:v>97.28</c:v>
                </c:pt>
                <c:pt idx="2989">
                  <c:v>97.37</c:v>
                </c:pt>
                <c:pt idx="2990">
                  <c:v>97.45</c:v>
                </c:pt>
                <c:pt idx="2991">
                  <c:v>97.52</c:v>
                </c:pt>
                <c:pt idx="2992">
                  <c:v>97.61</c:v>
                </c:pt>
                <c:pt idx="2993">
                  <c:v>97.7</c:v>
                </c:pt>
                <c:pt idx="2994">
                  <c:v>97.78</c:v>
                </c:pt>
                <c:pt idx="2995">
                  <c:v>97.87</c:v>
                </c:pt>
                <c:pt idx="2996">
                  <c:v>97.95</c:v>
                </c:pt>
                <c:pt idx="2997">
                  <c:v>98.02</c:v>
                </c:pt>
                <c:pt idx="2998">
                  <c:v>98.09</c:v>
                </c:pt>
                <c:pt idx="2999">
                  <c:v>98.16</c:v>
                </c:pt>
                <c:pt idx="3000">
                  <c:v>98.22</c:v>
                </c:pt>
                <c:pt idx="3001">
                  <c:v>98.27</c:v>
                </c:pt>
                <c:pt idx="3002">
                  <c:v>98.32</c:v>
                </c:pt>
                <c:pt idx="3003">
                  <c:v>98.36</c:v>
                </c:pt>
                <c:pt idx="3004">
                  <c:v>98.42</c:v>
                </c:pt>
                <c:pt idx="3005">
                  <c:v>98.48</c:v>
                </c:pt>
                <c:pt idx="3006">
                  <c:v>98.55</c:v>
                </c:pt>
                <c:pt idx="3007">
                  <c:v>98.6</c:v>
                </c:pt>
                <c:pt idx="3008">
                  <c:v>98.65</c:v>
                </c:pt>
                <c:pt idx="3009">
                  <c:v>98.7</c:v>
                </c:pt>
                <c:pt idx="3010">
                  <c:v>98.74</c:v>
                </c:pt>
                <c:pt idx="3011">
                  <c:v>98.78</c:v>
                </c:pt>
                <c:pt idx="3012">
                  <c:v>98.83</c:v>
                </c:pt>
                <c:pt idx="3013">
                  <c:v>98.88</c:v>
                </c:pt>
                <c:pt idx="3014">
                  <c:v>98.93</c:v>
                </c:pt>
                <c:pt idx="3015">
                  <c:v>98.97</c:v>
                </c:pt>
                <c:pt idx="3016">
                  <c:v>99.01</c:v>
                </c:pt>
                <c:pt idx="3017">
                  <c:v>99.03</c:v>
                </c:pt>
                <c:pt idx="3018">
                  <c:v>99.06</c:v>
                </c:pt>
                <c:pt idx="3019">
                  <c:v>99.08</c:v>
                </c:pt>
                <c:pt idx="3020">
                  <c:v>99.1</c:v>
                </c:pt>
                <c:pt idx="3021">
                  <c:v>99.11</c:v>
                </c:pt>
                <c:pt idx="3022">
                  <c:v>99.12</c:v>
                </c:pt>
                <c:pt idx="3023">
                  <c:v>99.13</c:v>
                </c:pt>
                <c:pt idx="3024">
                  <c:v>99.14</c:v>
                </c:pt>
                <c:pt idx="3025">
                  <c:v>99.14</c:v>
                </c:pt>
                <c:pt idx="3026">
                  <c:v>99.14</c:v>
                </c:pt>
                <c:pt idx="3027">
                  <c:v>99.12</c:v>
                </c:pt>
                <c:pt idx="3028">
                  <c:v>99.08</c:v>
                </c:pt>
                <c:pt idx="3029">
                  <c:v>99.04</c:v>
                </c:pt>
                <c:pt idx="3030">
                  <c:v>99.02</c:v>
                </c:pt>
                <c:pt idx="3031">
                  <c:v>99</c:v>
                </c:pt>
                <c:pt idx="3032">
                  <c:v>99</c:v>
                </c:pt>
                <c:pt idx="3033">
                  <c:v>99.01</c:v>
                </c:pt>
                <c:pt idx="3034">
                  <c:v>99.04</c:v>
                </c:pt>
                <c:pt idx="3035">
                  <c:v>99.09</c:v>
                </c:pt>
                <c:pt idx="3036">
                  <c:v>99.14</c:v>
                </c:pt>
                <c:pt idx="3037">
                  <c:v>99.19</c:v>
                </c:pt>
                <c:pt idx="3038">
                  <c:v>99.25</c:v>
                </c:pt>
                <c:pt idx="3039">
                  <c:v>99.31</c:v>
                </c:pt>
                <c:pt idx="3040">
                  <c:v>99.38</c:v>
                </c:pt>
                <c:pt idx="3041">
                  <c:v>99.44</c:v>
                </c:pt>
                <c:pt idx="3042">
                  <c:v>99.49</c:v>
                </c:pt>
                <c:pt idx="3043">
                  <c:v>99.53</c:v>
                </c:pt>
                <c:pt idx="3044">
                  <c:v>99.55</c:v>
                </c:pt>
                <c:pt idx="3045">
                  <c:v>99.57</c:v>
                </c:pt>
                <c:pt idx="3046">
                  <c:v>99.6</c:v>
                </c:pt>
                <c:pt idx="3047">
                  <c:v>99.63</c:v>
                </c:pt>
                <c:pt idx="3048">
                  <c:v>99.66</c:v>
                </c:pt>
                <c:pt idx="3049">
                  <c:v>99.69</c:v>
                </c:pt>
                <c:pt idx="3050">
                  <c:v>99.72</c:v>
                </c:pt>
                <c:pt idx="3051">
                  <c:v>99.75</c:v>
                </c:pt>
                <c:pt idx="3052">
                  <c:v>99.77</c:v>
                </c:pt>
                <c:pt idx="3053">
                  <c:v>99.79</c:v>
                </c:pt>
                <c:pt idx="3054">
                  <c:v>99.82</c:v>
                </c:pt>
                <c:pt idx="3055">
                  <c:v>99.85</c:v>
                </c:pt>
                <c:pt idx="3056">
                  <c:v>99.88</c:v>
                </c:pt>
                <c:pt idx="3057">
                  <c:v>99.9</c:v>
                </c:pt>
                <c:pt idx="3058">
                  <c:v>99.92</c:v>
                </c:pt>
                <c:pt idx="3059">
                  <c:v>99.93</c:v>
                </c:pt>
                <c:pt idx="3060">
                  <c:v>99.94</c:v>
                </c:pt>
                <c:pt idx="3061">
                  <c:v>99.96</c:v>
                </c:pt>
                <c:pt idx="3062">
                  <c:v>99.97</c:v>
                </c:pt>
                <c:pt idx="3063">
                  <c:v>99.98</c:v>
                </c:pt>
                <c:pt idx="3064">
                  <c:v>99.99</c:v>
                </c:pt>
                <c:pt idx="3065">
                  <c:v>100.02</c:v>
                </c:pt>
                <c:pt idx="3066">
                  <c:v>100.05</c:v>
                </c:pt>
                <c:pt idx="3067">
                  <c:v>100.08</c:v>
                </c:pt>
                <c:pt idx="3068">
                  <c:v>100.1</c:v>
                </c:pt>
                <c:pt idx="3069">
                  <c:v>100.11</c:v>
                </c:pt>
                <c:pt idx="3070">
                  <c:v>100.12</c:v>
                </c:pt>
                <c:pt idx="3071">
                  <c:v>100.13</c:v>
                </c:pt>
                <c:pt idx="3072">
                  <c:v>100.14</c:v>
                </c:pt>
                <c:pt idx="3073">
                  <c:v>100.15</c:v>
                </c:pt>
                <c:pt idx="3074">
                  <c:v>100.16</c:v>
                </c:pt>
                <c:pt idx="3075">
                  <c:v>100.17</c:v>
                </c:pt>
                <c:pt idx="3076">
                  <c:v>100.19</c:v>
                </c:pt>
                <c:pt idx="3077">
                  <c:v>100.2</c:v>
                </c:pt>
                <c:pt idx="3078">
                  <c:v>100.21</c:v>
                </c:pt>
                <c:pt idx="3079">
                  <c:v>100.22</c:v>
                </c:pt>
                <c:pt idx="3080">
                  <c:v>100.23</c:v>
                </c:pt>
                <c:pt idx="3081">
                  <c:v>100.25</c:v>
                </c:pt>
                <c:pt idx="3082">
                  <c:v>100.27</c:v>
                </c:pt>
                <c:pt idx="3083">
                  <c:v>100.28</c:v>
                </c:pt>
                <c:pt idx="3084">
                  <c:v>100.29</c:v>
                </c:pt>
                <c:pt idx="3085">
                  <c:v>100.29</c:v>
                </c:pt>
                <c:pt idx="3086">
                  <c:v>100.29</c:v>
                </c:pt>
                <c:pt idx="3087">
                  <c:v>100.29</c:v>
                </c:pt>
                <c:pt idx="3088">
                  <c:v>100.31</c:v>
                </c:pt>
                <c:pt idx="3089">
                  <c:v>100.33</c:v>
                </c:pt>
                <c:pt idx="3090">
                  <c:v>100.36</c:v>
                </c:pt>
                <c:pt idx="3091">
                  <c:v>100.38</c:v>
                </c:pt>
                <c:pt idx="3092">
                  <c:v>100.4</c:v>
                </c:pt>
                <c:pt idx="3093">
                  <c:v>100.41</c:v>
                </c:pt>
                <c:pt idx="3094">
                  <c:v>100.43</c:v>
                </c:pt>
                <c:pt idx="3095">
                  <c:v>100.45</c:v>
                </c:pt>
                <c:pt idx="3096">
                  <c:v>100.46</c:v>
                </c:pt>
                <c:pt idx="3097">
                  <c:v>100.46</c:v>
                </c:pt>
                <c:pt idx="3098">
                  <c:v>100.46</c:v>
                </c:pt>
                <c:pt idx="3099">
                  <c:v>100.46</c:v>
                </c:pt>
                <c:pt idx="3100">
                  <c:v>100.46</c:v>
                </c:pt>
                <c:pt idx="3101">
                  <c:v>100.45</c:v>
                </c:pt>
                <c:pt idx="3102">
                  <c:v>100.44</c:v>
                </c:pt>
                <c:pt idx="3103">
                  <c:v>100.44</c:v>
                </c:pt>
                <c:pt idx="3104">
                  <c:v>100.44</c:v>
                </c:pt>
                <c:pt idx="3105">
                  <c:v>100.44</c:v>
                </c:pt>
                <c:pt idx="3106">
                  <c:v>100.45</c:v>
                </c:pt>
                <c:pt idx="3107">
                  <c:v>100.44</c:v>
                </c:pt>
                <c:pt idx="3108">
                  <c:v>100.43</c:v>
                </c:pt>
                <c:pt idx="3109">
                  <c:v>100.43</c:v>
                </c:pt>
                <c:pt idx="3110">
                  <c:v>100.44</c:v>
                </c:pt>
                <c:pt idx="3111">
                  <c:v>100.45</c:v>
                </c:pt>
                <c:pt idx="3112">
                  <c:v>100.48</c:v>
                </c:pt>
                <c:pt idx="3113">
                  <c:v>100.52</c:v>
                </c:pt>
                <c:pt idx="3114">
                  <c:v>100.57</c:v>
                </c:pt>
                <c:pt idx="3115">
                  <c:v>100.61</c:v>
                </c:pt>
                <c:pt idx="3116">
                  <c:v>100.65</c:v>
                </c:pt>
                <c:pt idx="3117">
                  <c:v>100.67</c:v>
                </c:pt>
                <c:pt idx="3118">
                  <c:v>100.69</c:v>
                </c:pt>
                <c:pt idx="3119">
                  <c:v>100.7</c:v>
                </c:pt>
                <c:pt idx="3120">
                  <c:v>100.7</c:v>
                </c:pt>
                <c:pt idx="3121">
                  <c:v>100.7</c:v>
                </c:pt>
                <c:pt idx="3122">
                  <c:v>100.69</c:v>
                </c:pt>
                <c:pt idx="3123">
                  <c:v>100.67</c:v>
                </c:pt>
                <c:pt idx="3124">
                  <c:v>100.67</c:v>
                </c:pt>
                <c:pt idx="3125">
                  <c:v>100.67</c:v>
                </c:pt>
                <c:pt idx="3126">
                  <c:v>100.69</c:v>
                </c:pt>
                <c:pt idx="3127">
                  <c:v>100.7</c:v>
                </c:pt>
                <c:pt idx="3128">
                  <c:v>100.71</c:v>
                </c:pt>
                <c:pt idx="3129">
                  <c:v>100.73</c:v>
                </c:pt>
                <c:pt idx="3130">
                  <c:v>100.75</c:v>
                </c:pt>
                <c:pt idx="3131">
                  <c:v>100.76</c:v>
                </c:pt>
                <c:pt idx="3132">
                  <c:v>100.75</c:v>
                </c:pt>
                <c:pt idx="3133">
                  <c:v>100.73</c:v>
                </c:pt>
                <c:pt idx="3134">
                  <c:v>100.71</c:v>
                </c:pt>
                <c:pt idx="3135">
                  <c:v>100.69</c:v>
                </c:pt>
                <c:pt idx="3136">
                  <c:v>100.69</c:v>
                </c:pt>
                <c:pt idx="3137">
                  <c:v>100.69</c:v>
                </c:pt>
                <c:pt idx="3138">
                  <c:v>100.71</c:v>
                </c:pt>
                <c:pt idx="3139">
                  <c:v>100.74</c:v>
                </c:pt>
                <c:pt idx="3140">
                  <c:v>100.76</c:v>
                </c:pt>
                <c:pt idx="3141">
                  <c:v>100.77</c:v>
                </c:pt>
                <c:pt idx="3142">
                  <c:v>100.78</c:v>
                </c:pt>
                <c:pt idx="3143">
                  <c:v>100.78</c:v>
                </c:pt>
                <c:pt idx="3144">
                  <c:v>100.78</c:v>
                </c:pt>
                <c:pt idx="3145">
                  <c:v>100.78</c:v>
                </c:pt>
                <c:pt idx="3146">
                  <c:v>100.78</c:v>
                </c:pt>
                <c:pt idx="3147">
                  <c:v>100.78</c:v>
                </c:pt>
                <c:pt idx="3148">
                  <c:v>100.77</c:v>
                </c:pt>
                <c:pt idx="3149">
                  <c:v>100.75</c:v>
                </c:pt>
                <c:pt idx="3150">
                  <c:v>100.73</c:v>
                </c:pt>
                <c:pt idx="3151">
                  <c:v>100.72</c:v>
                </c:pt>
                <c:pt idx="3152">
                  <c:v>100.74</c:v>
                </c:pt>
                <c:pt idx="3153">
                  <c:v>100.76</c:v>
                </c:pt>
                <c:pt idx="3154">
                  <c:v>100.79</c:v>
                </c:pt>
                <c:pt idx="3155">
                  <c:v>100.8</c:v>
                </c:pt>
                <c:pt idx="3156">
                  <c:v>100.79</c:v>
                </c:pt>
                <c:pt idx="3157">
                  <c:v>100.77</c:v>
                </c:pt>
                <c:pt idx="3158">
                  <c:v>100.75</c:v>
                </c:pt>
                <c:pt idx="3159">
                  <c:v>100.74</c:v>
                </c:pt>
                <c:pt idx="3160">
                  <c:v>100.74</c:v>
                </c:pt>
                <c:pt idx="3161">
                  <c:v>100.76</c:v>
                </c:pt>
                <c:pt idx="3162">
                  <c:v>100.77</c:v>
                </c:pt>
                <c:pt idx="3163">
                  <c:v>100.76</c:v>
                </c:pt>
                <c:pt idx="3164">
                  <c:v>100.75</c:v>
                </c:pt>
                <c:pt idx="3165">
                  <c:v>100.75</c:v>
                </c:pt>
                <c:pt idx="3166">
                  <c:v>100.74</c:v>
                </c:pt>
                <c:pt idx="3167">
                  <c:v>100.72</c:v>
                </c:pt>
                <c:pt idx="3168">
                  <c:v>100.68</c:v>
                </c:pt>
                <c:pt idx="3169">
                  <c:v>100.61</c:v>
                </c:pt>
                <c:pt idx="3170">
                  <c:v>100.53</c:v>
                </c:pt>
                <c:pt idx="3171">
                  <c:v>100.46</c:v>
                </c:pt>
                <c:pt idx="3172">
                  <c:v>100.39</c:v>
                </c:pt>
                <c:pt idx="3173">
                  <c:v>100.33</c:v>
                </c:pt>
                <c:pt idx="3174">
                  <c:v>100.28</c:v>
                </c:pt>
                <c:pt idx="3175">
                  <c:v>100.25</c:v>
                </c:pt>
                <c:pt idx="3176">
                  <c:v>100.25</c:v>
                </c:pt>
                <c:pt idx="3177">
                  <c:v>100.28</c:v>
                </c:pt>
                <c:pt idx="3178">
                  <c:v>100.31</c:v>
                </c:pt>
                <c:pt idx="3179">
                  <c:v>100.32</c:v>
                </c:pt>
                <c:pt idx="3180">
                  <c:v>100.31</c:v>
                </c:pt>
                <c:pt idx="3181">
                  <c:v>100.27</c:v>
                </c:pt>
                <c:pt idx="3182">
                  <c:v>100.25</c:v>
                </c:pt>
                <c:pt idx="3183">
                  <c:v>100.25</c:v>
                </c:pt>
                <c:pt idx="3184">
                  <c:v>100.26</c:v>
                </c:pt>
                <c:pt idx="3185">
                  <c:v>100.25</c:v>
                </c:pt>
                <c:pt idx="3186">
                  <c:v>100.21</c:v>
                </c:pt>
                <c:pt idx="3187">
                  <c:v>100.16</c:v>
                </c:pt>
                <c:pt idx="3188">
                  <c:v>100.12</c:v>
                </c:pt>
                <c:pt idx="3189">
                  <c:v>100.11</c:v>
                </c:pt>
                <c:pt idx="3190">
                  <c:v>100.12</c:v>
                </c:pt>
                <c:pt idx="3191">
                  <c:v>100.14</c:v>
                </c:pt>
                <c:pt idx="3192">
                  <c:v>100.17</c:v>
                </c:pt>
                <c:pt idx="3193">
                  <c:v>100.2</c:v>
                </c:pt>
                <c:pt idx="3194">
                  <c:v>100.21</c:v>
                </c:pt>
                <c:pt idx="3195">
                  <c:v>100.21</c:v>
                </c:pt>
                <c:pt idx="3196">
                  <c:v>100.19</c:v>
                </c:pt>
                <c:pt idx="3197">
                  <c:v>100.17</c:v>
                </c:pt>
                <c:pt idx="3198">
                  <c:v>100.17</c:v>
                </c:pt>
                <c:pt idx="3199">
                  <c:v>100.18</c:v>
                </c:pt>
                <c:pt idx="3200">
                  <c:v>100.17</c:v>
                </c:pt>
                <c:pt idx="3201">
                  <c:v>100.15</c:v>
                </c:pt>
                <c:pt idx="3202">
                  <c:v>100.13</c:v>
                </c:pt>
                <c:pt idx="3203">
                  <c:v>100.12</c:v>
                </c:pt>
                <c:pt idx="3204">
                  <c:v>100.15</c:v>
                </c:pt>
                <c:pt idx="3205">
                  <c:v>100.19</c:v>
                </c:pt>
                <c:pt idx="3206">
                  <c:v>100.24</c:v>
                </c:pt>
                <c:pt idx="3207">
                  <c:v>100.29</c:v>
                </c:pt>
                <c:pt idx="3208">
                  <c:v>100.35</c:v>
                </c:pt>
                <c:pt idx="3209">
                  <c:v>100.42</c:v>
                </c:pt>
                <c:pt idx="3210">
                  <c:v>100.49</c:v>
                </c:pt>
                <c:pt idx="3211">
                  <c:v>100.56</c:v>
                </c:pt>
                <c:pt idx="3212">
                  <c:v>100.61</c:v>
                </c:pt>
                <c:pt idx="3213">
                  <c:v>100.65</c:v>
                </c:pt>
                <c:pt idx="3214">
                  <c:v>100.68</c:v>
                </c:pt>
                <c:pt idx="3215">
                  <c:v>100.69</c:v>
                </c:pt>
                <c:pt idx="3216">
                  <c:v>100.7</c:v>
                </c:pt>
                <c:pt idx="3217">
                  <c:v>100.71</c:v>
                </c:pt>
                <c:pt idx="3218">
                  <c:v>100.73</c:v>
                </c:pt>
                <c:pt idx="3219">
                  <c:v>100.76</c:v>
                </c:pt>
                <c:pt idx="3220">
                  <c:v>100.79</c:v>
                </c:pt>
                <c:pt idx="3221">
                  <c:v>100.79</c:v>
                </c:pt>
                <c:pt idx="3222">
                  <c:v>100.77</c:v>
                </c:pt>
                <c:pt idx="3223">
                  <c:v>100.72</c:v>
                </c:pt>
                <c:pt idx="3224">
                  <c:v>100.64</c:v>
                </c:pt>
                <c:pt idx="3225">
                  <c:v>100.54</c:v>
                </c:pt>
                <c:pt idx="3226">
                  <c:v>100.41</c:v>
                </c:pt>
                <c:pt idx="3227">
                  <c:v>100.23</c:v>
                </c:pt>
                <c:pt idx="3228">
                  <c:v>99.99</c:v>
                </c:pt>
                <c:pt idx="3229">
                  <c:v>99.68</c:v>
                </c:pt>
                <c:pt idx="3230">
                  <c:v>99.32</c:v>
                </c:pt>
                <c:pt idx="3231">
                  <c:v>98.93</c:v>
                </c:pt>
                <c:pt idx="3232">
                  <c:v>98.57</c:v>
                </c:pt>
                <c:pt idx="3233">
                  <c:v>98.29</c:v>
                </c:pt>
                <c:pt idx="3234">
                  <c:v>98.16</c:v>
                </c:pt>
                <c:pt idx="3235">
                  <c:v>98.2</c:v>
                </c:pt>
                <c:pt idx="3236">
                  <c:v>98.41</c:v>
                </c:pt>
                <c:pt idx="3237">
                  <c:v>98.78</c:v>
                </c:pt>
                <c:pt idx="3238">
                  <c:v>99.22</c:v>
                </c:pt>
                <c:pt idx="3239">
                  <c:v>99.67</c:v>
                </c:pt>
                <c:pt idx="3240">
                  <c:v>100.05</c:v>
                </c:pt>
                <c:pt idx="3241">
                  <c:v>100.33</c:v>
                </c:pt>
                <c:pt idx="3242">
                  <c:v>100.5</c:v>
                </c:pt>
                <c:pt idx="3243">
                  <c:v>100.6</c:v>
                </c:pt>
                <c:pt idx="3244">
                  <c:v>100.66</c:v>
                </c:pt>
                <c:pt idx="3245">
                  <c:v>100.7</c:v>
                </c:pt>
                <c:pt idx="3246">
                  <c:v>100.77</c:v>
                </c:pt>
                <c:pt idx="3247">
                  <c:v>100.85</c:v>
                </c:pt>
                <c:pt idx="3248">
                  <c:v>100.9</c:v>
                </c:pt>
                <c:pt idx="3249">
                  <c:v>100.9</c:v>
                </c:pt>
                <c:pt idx="3250">
                  <c:v>100.85</c:v>
                </c:pt>
                <c:pt idx="3251">
                  <c:v>100.79</c:v>
                </c:pt>
                <c:pt idx="3252">
                  <c:v>100.74</c:v>
                </c:pt>
                <c:pt idx="3253">
                  <c:v>100.7</c:v>
                </c:pt>
                <c:pt idx="3254">
                  <c:v>100.64</c:v>
                </c:pt>
                <c:pt idx="3255">
                  <c:v>100.54</c:v>
                </c:pt>
                <c:pt idx="3256">
                  <c:v>100.4</c:v>
                </c:pt>
                <c:pt idx="3257">
                  <c:v>100.24</c:v>
                </c:pt>
                <c:pt idx="3258">
                  <c:v>100.07</c:v>
                </c:pt>
                <c:pt idx="3259">
                  <c:v>99.89</c:v>
                </c:pt>
                <c:pt idx="3260">
                  <c:v>99.71</c:v>
                </c:pt>
                <c:pt idx="3261">
                  <c:v>99.53</c:v>
                </c:pt>
                <c:pt idx="3262">
                  <c:v>99.37</c:v>
                </c:pt>
                <c:pt idx="3263">
                  <c:v>99.21</c:v>
                </c:pt>
                <c:pt idx="3264">
                  <c:v>99.06</c:v>
                </c:pt>
                <c:pt idx="3265">
                  <c:v>98.94</c:v>
                </c:pt>
                <c:pt idx="3266">
                  <c:v>98.85</c:v>
                </c:pt>
                <c:pt idx="3267">
                  <c:v>98.78</c:v>
                </c:pt>
                <c:pt idx="3268">
                  <c:v>98.74</c:v>
                </c:pt>
                <c:pt idx="3269">
                  <c:v>98.71</c:v>
                </c:pt>
                <c:pt idx="3270">
                  <c:v>98.71</c:v>
                </c:pt>
                <c:pt idx="3271">
                  <c:v>98.75</c:v>
                </c:pt>
                <c:pt idx="3272">
                  <c:v>98.8</c:v>
                </c:pt>
                <c:pt idx="3273">
                  <c:v>98.86</c:v>
                </c:pt>
                <c:pt idx="3274">
                  <c:v>98.93</c:v>
                </c:pt>
                <c:pt idx="3275">
                  <c:v>99.01</c:v>
                </c:pt>
                <c:pt idx="3276">
                  <c:v>99.1</c:v>
                </c:pt>
                <c:pt idx="3277">
                  <c:v>99.21</c:v>
                </c:pt>
                <c:pt idx="3278">
                  <c:v>99.33</c:v>
                </c:pt>
                <c:pt idx="3279">
                  <c:v>99.44</c:v>
                </c:pt>
                <c:pt idx="3280">
                  <c:v>99.53</c:v>
                </c:pt>
                <c:pt idx="3281">
                  <c:v>99.58</c:v>
                </c:pt>
                <c:pt idx="3282">
                  <c:v>99.62</c:v>
                </c:pt>
                <c:pt idx="3283">
                  <c:v>99.62</c:v>
                </c:pt>
                <c:pt idx="3284">
                  <c:v>99.56</c:v>
                </c:pt>
                <c:pt idx="3285">
                  <c:v>99.46</c:v>
                </c:pt>
                <c:pt idx="3286">
                  <c:v>99.35</c:v>
                </c:pt>
                <c:pt idx="3287">
                  <c:v>99.23</c:v>
                </c:pt>
                <c:pt idx="3288">
                  <c:v>99.12</c:v>
                </c:pt>
                <c:pt idx="3289">
                  <c:v>99</c:v>
                </c:pt>
                <c:pt idx="3290">
                  <c:v>98.88</c:v>
                </c:pt>
                <c:pt idx="3291">
                  <c:v>98.74</c:v>
                </c:pt>
                <c:pt idx="3292">
                  <c:v>98.56</c:v>
                </c:pt>
                <c:pt idx="3293">
                  <c:v>98.35</c:v>
                </c:pt>
                <c:pt idx="3294">
                  <c:v>98.12</c:v>
                </c:pt>
                <c:pt idx="3295">
                  <c:v>97.87</c:v>
                </c:pt>
                <c:pt idx="3296">
                  <c:v>97.61</c:v>
                </c:pt>
                <c:pt idx="3297">
                  <c:v>97.37</c:v>
                </c:pt>
                <c:pt idx="3298">
                  <c:v>97.15</c:v>
                </c:pt>
                <c:pt idx="3299">
                  <c:v>96.95</c:v>
                </c:pt>
                <c:pt idx="3300">
                  <c:v>96.75</c:v>
                </c:pt>
                <c:pt idx="3301">
                  <c:v>96.53</c:v>
                </c:pt>
                <c:pt idx="3302">
                  <c:v>96.29</c:v>
                </c:pt>
                <c:pt idx="3303">
                  <c:v>96.07</c:v>
                </c:pt>
                <c:pt idx="3304">
                  <c:v>95.9</c:v>
                </c:pt>
                <c:pt idx="3305">
                  <c:v>95.76</c:v>
                </c:pt>
                <c:pt idx="3306">
                  <c:v>95.63</c:v>
                </c:pt>
                <c:pt idx="3307">
                  <c:v>95.52</c:v>
                </c:pt>
                <c:pt idx="3308">
                  <c:v>95.43</c:v>
                </c:pt>
                <c:pt idx="3309">
                  <c:v>95.38</c:v>
                </c:pt>
                <c:pt idx="3310">
                  <c:v>95.38</c:v>
                </c:pt>
                <c:pt idx="3311">
                  <c:v>95.39</c:v>
                </c:pt>
                <c:pt idx="3312">
                  <c:v>95.39</c:v>
                </c:pt>
                <c:pt idx="3313">
                  <c:v>95.38</c:v>
                </c:pt>
                <c:pt idx="3314">
                  <c:v>95.34</c:v>
                </c:pt>
                <c:pt idx="3315">
                  <c:v>95.29</c:v>
                </c:pt>
                <c:pt idx="3316">
                  <c:v>95.24</c:v>
                </c:pt>
                <c:pt idx="3317">
                  <c:v>95.24</c:v>
                </c:pt>
                <c:pt idx="3318">
                  <c:v>95.28</c:v>
                </c:pt>
                <c:pt idx="3319">
                  <c:v>95.36</c:v>
                </c:pt>
                <c:pt idx="3320">
                  <c:v>95.43</c:v>
                </c:pt>
                <c:pt idx="3321">
                  <c:v>95.48</c:v>
                </c:pt>
                <c:pt idx="3322">
                  <c:v>95.51</c:v>
                </c:pt>
                <c:pt idx="3323">
                  <c:v>95.53</c:v>
                </c:pt>
                <c:pt idx="3324">
                  <c:v>95.56</c:v>
                </c:pt>
                <c:pt idx="3325">
                  <c:v>95.62</c:v>
                </c:pt>
                <c:pt idx="3326">
                  <c:v>95.7</c:v>
                </c:pt>
                <c:pt idx="3327">
                  <c:v>95.79</c:v>
                </c:pt>
                <c:pt idx="3328">
                  <c:v>95.89</c:v>
                </c:pt>
                <c:pt idx="3329">
                  <c:v>95.99</c:v>
                </c:pt>
                <c:pt idx="3330">
                  <c:v>96.08</c:v>
                </c:pt>
                <c:pt idx="3331">
                  <c:v>96.1</c:v>
                </c:pt>
                <c:pt idx="3332">
                  <c:v>96.02</c:v>
                </c:pt>
                <c:pt idx="3333">
                  <c:v>95.92</c:v>
                </c:pt>
                <c:pt idx="3334">
                  <c:v>95.9</c:v>
                </c:pt>
                <c:pt idx="3335">
                  <c:v>95.94</c:v>
                </c:pt>
                <c:pt idx="3336">
                  <c:v>95.99</c:v>
                </c:pt>
                <c:pt idx="3337">
                  <c:v>96.03</c:v>
                </c:pt>
                <c:pt idx="3338">
                  <c:v>96.07</c:v>
                </c:pt>
                <c:pt idx="3339">
                  <c:v>96.13</c:v>
                </c:pt>
                <c:pt idx="3340">
                  <c:v>96.2</c:v>
                </c:pt>
                <c:pt idx="3341">
                  <c:v>96.24</c:v>
                </c:pt>
                <c:pt idx="3342">
                  <c:v>96.22</c:v>
                </c:pt>
                <c:pt idx="3343">
                  <c:v>96.15</c:v>
                </c:pt>
                <c:pt idx="3344">
                  <c:v>96.04</c:v>
                </c:pt>
                <c:pt idx="3345">
                  <c:v>95.91</c:v>
                </c:pt>
                <c:pt idx="3346">
                  <c:v>95.79</c:v>
                </c:pt>
                <c:pt idx="3347">
                  <c:v>95.7</c:v>
                </c:pt>
                <c:pt idx="3348">
                  <c:v>95.66</c:v>
                </c:pt>
                <c:pt idx="3349">
                  <c:v>95.65</c:v>
                </c:pt>
                <c:pt idx="3350">
                  <c:v>95.64</c:v>
                </c:pt>
                <c:pt idx="3351">
                  <c:v>95.6</c:v>
                </c:pt>
                <c:pt idx="3352">
                  <c:v>95.52</c:v>
                </c:pt>
                <c:pt idx="3353">
                  <c:v>95.39</c:v>
                </c:pt>
                <c:pt idx="3354">
                  <c:v>95.23</c:v>
                </c:pt>
                <c:pt idx="3355">
                  <c:v>95.07</c:v>
                </c:pt>
                <c:pt idx="3356">
                  <c:v>94.94</c:v>
                </c:pt>
                <c:pt idx="3357">
                  <c:v>94.86</c:v>
                </c:pt>
                <c:pt idx="3358">
                  <c:v>94.84</c:v>
                </c:pt>
                <c:pt idx="3359">
                  <c:v>94.82</c:v>
                </c:pt>
                <c:pt idx="3360">
                  <c:v>94.79</c:v>
                </c:pt>
                <c:pt idx="3361">
                  <c:v>94.74</c:v>
                </c:pt>
                <c:pt idx="3362">
                  <c:v>94.72</c:v>
                </c:pt>
                <c:pt idx="3363">
                  <c:v>94.74</c:v>
                </c:pt>
                <c:pt idx="3364">
                  <c:v>94.77</c:v>
                </c:pt>
                <c:pt idx="3365">
                  <c:v>94.78</c:v>
                </c:pt>
                <c:pt idx="3366">
                  <c:v>94.76</c:v>
                </c:pt>
                <c:pt idx="3367">
                  <c:v>94.77</c:v>
                </c:pt>
                <c:pt idx="3368">
                  <c:v>94.85</c:v>
                </c:pt>
                <c:pt idx="3369">
                  <c:v>95.01</c:v>
                </c:pt>
                <c:pt idx="3370">
                  <c:v>95.19</c:v>
                </c:pt>
                <c:pt idx="3371">
                  <c:v>95.35</c:v>
                </c:pt>
                <c:pt idx="3372">
                  <c:v>95.48</c:v>
                </c:pt>
                <c:pt idx="3373">
                  <c:v>95.64</c:v>
                </c:pt>
                <c:pt idx="3374">
                  <c:v>95.82</c:v>
                </c:pt>
                <c:pt idx="3375">
                  <c:v>96.01</c:v>
                </c:pt>
                <c:pt idx="3376">
                  <c:v>96.18</c:v>
                </c:pt>
                <c:pt idx="3377">
                  <c:v>96.32</c:v>
                </c:pt>
                <c:pt idx="3378">
                  <c:v>96.44</c:v>
                </c:pt>
                <c:pt idx="3379">
                  <c:v>96.53</c:v>
                </c:pt>
                <c:pt idx="3380">
                  <c:v>96.6</c:v>
                </c:pt>
                <c:pt idx="3381">
                  <c:v>96.66</c:v>
                </c:pt>
                <c:pt idx="3382">
                  <c:v>96.71</c:v>
                </c:pt>
                <c:pt idx="3383">
                  <c:v>96.76</c:v>
                </c:pt>
                <c:pt idx="3384">
                  <c:v>96.78</c:v>
                </c:pt>
                <c:pt idx="3385">
                  <c:v>96.79</c:v>
                </c:pt>
                <c:pt idx="3386">
                  <c:v>96.78</c:v>
                </c:pt>
                <c:pt idx="3387">
                  <c:v>96.77</c:v>
                </c:pt>
                <c:pt idx="3388">
                  <c:v>96.76</c:v>
                </c:pt>
                <c:pt idx="3389">
                  <c:v>96.76</c:v>
                </c:pt>
                <c:pt idx="3390">
                  <c:v>96.76</c:v>
                </c:pt>
                <c:pt idx="3391">
                  <c:v>96.75</c:v>
                </c:pt>
                <c:pt idx="3392">
                  <c:v>96.75</c:v>
                </c:pt>
                <c:pt idx="3393">
                  <c:v>96.77</c:v>
                </c:pt>
                <c:pt idx="3394">
                  <c:v>96.8</c:v>
                </c:pt>
                <c:pt idx="3395">
                  <c:v>96.79</c:v>
                </c:pt>
                <c:pt idx="3396">
                  <c:v>96.73</c:v>
                </c:pt>
                <c:pt idx="3397">
                  <c:v>96.66</c:v>
                </c:pt>
                <c:pt idx="3398">
                  <c:v>96.61</c:v>
                </c:pt>
                <c:pt idx="3399">
                  <c:v>96.62</c:v>
                </c:pt>
                <c:pt idx="3400">
                  <c:v>96.62</c:v>
                </c:pt>
                <c:pt idx="3401">
                  <c:v>96.54</c:v>
                </c:pt>
                <c:pt idx="3402">
                  <c:v>96.35</c:v>
                </c:pt>
                <c:pt idx="3403">
                  <c:v>96.1</c:v>
                </c:pt>
                <c:pt idx="3404">
                  <c:v>95.88</c:v>
                </c:pt>
                <c:pt idx="3405">
                  <c:v>95.77</c:v>
                </c:pt>
                <c:pt idx="3406">
                  <c:v>95.72</c:v>
                </c:pt>
                <c:pt idx="3407">
                  <c:v>95.67</c:v>
                </c:pt>
                <c:pt idx="3408">
                  <c:v>95.54</c:v>
                </c:pt>
                <c:pt idx="3409">
                  <c:v>95.36</c:v>
                </c:pt>
                <c:pt idx="3410">
                  <c:v>95.18</c:v>
                </c:pt>
                <c:pt idx="3411">
                  <c:v>95.02</c:v>
                </c:pt>
                <c:pt idx="3412">
                  <c:v>94.91</c:v>
                </c:pt>
                <c:pt idx="3413">
                  <c:v>94.84</c:v>
                </c:pt>
                <c:pt idx="3414">
                  <c:v>94.8</c:v>
                </c:pt>
                <c:pt idx="3415">
                  <c:v>94.78</c:v>
                </c:pt>
                <c:pt idx="3416">
                  <c:v>94.78</c:v>
                </c:pt>
                <c:pt idx="3417">
                  <c:v>94.8</c:v>
                </c:pt>
                <c:pt idx="3418">
                  <c:v>94.81</c:v>
                </c:pt>
                <c:pt idx="3419">
                  <c:v>94.76</c:v>
                </c:pt>
                <c:pt idx="3420">
                  <c:v>94.66</c:v>
                </c:pt>
                <c:pt idx="3421">
                  <c:v>94.56</c:v>
                </c:pt>
                <c:pt idx="3422">
                  <c:v>94.49</c:v>
                </c:pt>
                <c:pt idx="3423">
                  <c:v>94.45</c:v>
                </c:pt>
                <c:pt idx="3424">
                  <c:v>94.4</c:v>
                </c:pt>
                <c:pt idx="3425">
                  <c:v>94.33</c:v>
                </c:pt>
                <c:pt idx="3426">
                  <c:v>94.28</c:v>
                </c:pt>
                <c:pt idx="3427">
                  <c:v>94.24</c:v>
                </c:pt>
                <c:pt idx="3428">
                  <c:v>94.22</c:v>
                </c:pt>
                <c:pt idx="3429">
                  <c:v>94.19</c:v>
                </c:pt>
                <c:pt idx="3430">
                  <c:v>94.15</c:v>
                </c:pt>
                <c:pt idx="3431">
                  <c:v>94.08</c:v>
                </c:pt>
                <c:pt idx="3432">
                  <c:v>93.98</c:v>
                </c:pt>
                <c:pt idx="3433">
                  <c:v>93.9</c:v>
                </c:pt>
                <c:pt idx="3434">
                  <c:v>93.86</c:v>
                </c:pt>
                <c:pt idx="3435">
                  <c:v>93.87</c:v>
                </c:pt>
                <c:pt idx="3436">
                  <c:v>93.89</c:v>
                </c:pt>
                <c:pt idx="3437">
                  <c:v>93.88</c:v>
                </c:pt>
                <c:pt idx="3438">
                  <c:v>93.86</c:v>
                </c:pt>
                <c:pt idx="3439">
                  <c:v>93.8</c:v>
                </c:pt>
                <c:pt idx="3440">
                  <c:v>93.71</c:v>
                </c:pt>
                <c:pt idx="3441">
                  <c:v>93.59</c:v>
                </c:pt>
                <c:pt idx="3442">
                  <c:v>93.48</c:v>
                </c:pt>
                <c:pt idx="3443">
                  <c:v>93.42</c:v>
                </c:pt>
                <c:pt idx="3444">
                  <c:v>93.45</c:v>
                </c:pt>
                <c:pt idx="3445">
                  <c:v>93.58</c:v>
                </c:pt>
                <c:pt idx="3446">
                  <c:v>93.76</c:v>
                </c:pt>
                <c:pt idx="3447">
                  <c:v>93.88</c:v>
                </c:pt>
                <c:pt idx="3448">
                  <c:v>93.9</c:v>
                </c:pt>
                <c:pt idx="3449">
                  <c:v>93.91</c:v>
                </c:pt>
                <c:pt idx="3450">
                  <c:v>94.01</c:v>
                </c:pt>
                <c:pt idx="3451">
                  <c:v>94.21</c:v>
                </c:pt>
                <c:pt idx="3452">
                  <c:v>94.43</c:v>
                </c:pt>
                <c:pt idx="3453">
                  <c:v>94.6</c:v>
                </c:pt>
                <c:pt idx="3454">
                  <c:v>94.71</c:v>
                </c:pt>
                <c:pt idx="3455">
                  <c:v>94.82</c:v>
                </c:pt>
                <c:pt idx="3456">
                  <c:v>94.98</c:v>
                </c:pt>
                <c:pt idx="3457">
                  <c:v>95.2</c:v>
                </c:pt>
                <c:pt idx="3458">
                  <c:v>95.43</c:v>
                </c:pt>
                <c:pt idx="3459">
                  <c:v>95.61</c:v>
                </c:pt>
                <c:pt idx="3460">
                  <c:v>95.76</c:v>
                </c:pt>
                <c:pt idx="3461">
                  <c:v>95.93</c:v>
                </c:pt>
                <c:pt idx="3462">
                  <c:v>96.14</c:v>
                </c:pt>
                <c:pt idx="3463">
                  <c:v>96.38</c:v>
                </c:pt>
                <c:pt idx="3464">
                  <c:v>96.61</c:v>
                </c:pt>
                <c:pt idx="3465">
                  <c:v>96.81</c:v>
                </c:pt>
                <c:pt idx="3466">
                  <c:v>96.99</c:v>
                </c:pt>
                <c:pt idx="3467">
                  <c:v>97.16</c:v>
                </c:pt>
                <c:pt idx="3468">
                  <c:v>97.34</c:v>
                </c:pt>
                <c:pt idx="3469">
                  <c:v>97.55</c:v>
                </c:pt>
                <c:pt idx="3470">
                  <c:v>97.8</c:v>
                </c:pt>
                <c:pt idx="3471">
                  <c:v>98.06</c:v>
                </c:pt>
                <c:pt idx="3472">
                  <c:v>98.26</c:v>
                </c:pt>
                <c:pt idx="3473">
                  <c:v>98.39</c:v>
                </c:pt>
                <c:pt idx="3474">
                  <c:v>98.48</c:v>
                </c:pt>
                <c:pt idx="3475">
                  <c:v>98.58</c:v>
                </c:pt>
                <c:pt idx="3476">
                  <c:v>98.7</c:v>
                </c:pt>
                <c:pt idx="3477">
                  <c:v>98.8</c:v>
                </c:pt>
                <c:pt idx="3478">
                  <c:v>98.88</c:v>
                </c:pt>
                <c:pt idx="3479">
                  <c:v>98.95</c:v>
                </c:pt>
                <c:pt idx="3480">
                  <c:v>99.04</c:v>
                </c:pt>
                <c:pt idx="3481">
                  <c:v>99.16</c:v>
                </c:pt>
                <c:pt idx="3482">
                  <c:v>99.29</c:v>
                </c:pt>
                <c:pt idx="3483">
                  <c:v>99.48</c:v>
                </c:pt>
                <c:pt idx="3484">
                  <c:v>99.73</c:v>
                </c:pt>
                <c:pt idx="3485">
                  <c:v>100</c:v>
                </c:pt>
                <c:pt idx="3486">
                  <c:v>100.23</c:v>
                </c:pt>
                <c:pt idx="3487">
                  <c:v>100.39</c:v>
                </c:pt>
                <c:pt idx="3488">
                  <c:v>100.52</c:v>
                </c:pt>
                <c:pt idx="3489">
                  <c:v>100.66</c:v>
                </c:pt>
                <c:pt idx="3490">
                  <c:v>100.78</c:v>
                </c:pt>
                <c:pt idx="3491">
                  <c:v>100.83</c:v>
                </c:pt>
                <c:pt idx="3492">
                  <c:v>100.81</c:v>
                </c:pt>
                <c:pt idx="3493">
                  <c:v>100.8</c:v>
                </c:pt>
                <c:pt idx="3494">
                  <c:v>100.85</c:v>
                </c:pt>
                <c:pt idx="3495">
                  <c:v>100.94</c:v>
                </c:pt>
                <c:pt idx="3496">
                  <c:v>101.02</c:v>
                </c:pt>
                <c:pt idx="3497">
                  <c:v>101.05</c:v>
                </c:pt>
                <c:pt idx="3498">
                  <c:v>101.03</c:v>
                </c:pt>
                <c:pt idx="3499">
                  <c:v>100.98</c:v>
                </c:pt>
                <c:pt idx="3500">
                  <c:v>100.93</c:v>
                </c:pt>
                <c:pt idx="3501">
                  <c:v>100.9</c:v>
                </c:pt>
                <c:pt idx="3502">
                  <c:v>100.86</c:v>
                </c:pt>
                <c:pt idx="3503">
                  <c:v>100.79</c:v>
                </c:pt>
                <c:pt idx="3504">
                  <c:v>100.66</c:v>
                </c:pt>
                <c:pt idx="3505">
                  <c:v>100.48</c:v>
                </c:pt>
                <c:pt idx="3506">
                  <c:v>100.25</c:v>
                </c:pt>
                <c:pt idx="3507">
                  <c:v>99.97</c:v>
                </c:pt>
                <c:pt idx="3508">
                  <c:v>99.68</c:v>
                </c:pt>
                <c:pt idx="3509">
                  <c:v>99.42</c:v>
                </c:pt>
                <c:pt idx="3510">
                  <c:v>99.21</c:v>
                </c:pt>
                <c:pt idx="3511">
                  <c:v>98.99</c:v>
                </c:pt>
                <c:pt idx="3512">
                  <c:v>98.72</c:v>
                </c:pt>
                <c:pt idx="3513">
                  <c:v>98.37</c:v>
                </c:pt>
                <c:pt idx="3514">
                  <c:v>97.99</c:v>
                </c:pt>
                <c:pt idx="3515">
                  <c:v>97.58</c:v>
                </c:pt>
                <c:pt idx="3516">
                  <c:v>97.16</c:v>
                </c:pt>
                <c:pt idx="3517">
                  <c:v>96.74</c:v>
                </c:pt>
                <c:pt idx="3518">
                  <c:v>96.36</c:v>
                </c:pt>
                <c:pt idx="3519">
                  <c:v>96</c:v>
                </c:pt>
                <c:pt idx="3520">
                  <c:v>95.66</c:v>
                </c:pt>
                <c:pt idx="3521">
                  <c:v>95.38</c:v>
                </c:pt>
                <c:pt idx="3522">
                  <c:v>95.18</c:v>
                </c:pt>
                <c:pt idx="3523">
                  <c:v>95.05</c:v>
                </c:pt>
                <c:pt idx="3524">
                  <c:v>94.97</c:v>
                </c:pt>
                <c:pt idx="3525">
                  <c:v>94.97</c:v>
                </c:pt>
                <c:pt idx="3526">
                  <c:v>95.06</c:v>
                </c:pt>
                <c:pt idx="3527">
                  <c:v>95.13</c:v>
                </c:pt>
                <c:pt idx="3528">
                  <c:v>95.08</c:v>
                </c:pt>
                <c:pt idx="3529">
                  <c:v>94.94</c:v>
                </c:pt>
                <c:pt idx="3530">
                  <c:v>94.84</c:v>
                </c:pt>
                <c:pt idx="3531">
                  <c:v>94.91</c:v>
                </c:pt>
                <c:pt idx="3532">
                  <c:v>95.12</c:v>
                </c:pt>
                <c:pt idx="3533">
                  <c:v>95.33</c:v>
                </c:pt>
                <c:pt idx="3534">
                  <c:v>95.42</c:v>
                </c:pt>
                <c:pt idx="3535">
                  <c:v>95.43</c:v>
                </c:pt>
                <c:pt idx="3536">
                  <c:v>95.47</c:v>
                </c:pt>
                <c:pt idx="3537">
                  <c:v>95.62</c:v>
                </c:pt>
                <c:pt idx="3538">
                  <c:v>95.83</c:v>
                </c:pt>
                <c:pt idx="3539">
                  <c:v>95.98</c:v>
                </c:pt>
                <c:pt idx="3540">
                  <c:v>96.06</c:v>
                </c:pt>
                <c:pt idx="3541">
                  <c:v>96.11</c:v>
                </c:pt>
                <c:pt idx="3542">
                  <c:v>96.18</c:v>
                </c:pt>
                <c:pt idx="3543">
                  <c:v>96.28</c:v>
                </c:pt>
                <c:pt idx="3544">
                  <c:v>96.4</c:v>
                </c:pt>
                <c:pt idx="3545">
                  <c:v>96.53</c:v>
                </c:pt>
                <c:pt idx="3546">
                  <c:v>96.63</c:v>
                </c:pt>
                <c:pt idx="3547">
                  <c:v>96.65</c:v>
                </c:pt>
                <c:pt idx="3548">
                  <c:v>96.65</c:v>
                </c:pt>
                <c:pt idx="3549">
                  <c:v>96.71</c:v>
                </c:pt>
                <c:pt idx="3550">
                  <c:v>96.84</c:v>
                </c:pt>
                <c:pt idx="3551">
                  <c:v>96.92</c:v>
                </c:pt>
                <c:pt idx="3552">
                  <c:v>96.88</c:v>
                </c:pt>
                <c:pt idx="3553">
                  <c:v>96.79</c:v>
                </c:pt>
                <c:pt idx="3554">
                  <c:v>96.8</c:v>
                </c:pt>
                <c:pt idx="3555">
                  <c:v>96.94</c:v>
                </c:pt>
                <c:pt idx="3556">
                  <c:v>97.1</c:v>
                </c:pt>
                <c:pt idx="3557">
                  <c:v>97.2</c:v>
                </c:pt>
                <c:pt idx="3558">
                  <c:v>97.28</c:v>
                </c:pt>
                <c:pt idx="3559">
                  <c:v>97.43</c:v>
                </c:pt>
                <c:pt idx="3560">
                  <c:v>97.63</c:v>
                </c:pt>
                <c:pt idx="3561">
                  <c:v>97.82</c:v>
                </c:pt>
                <c:pt idx="3562">
                  <c:v>97.9</c:v>
                </c:pt>
                <c:pt idx="3563">
                  <c:v>97.91</c:v>
                </c:pt>
                <c:pt idx="3564">
                  <c:v>97.93</c:v>
                </c:pt>
                <c:pt idx="3565">
                  <c:v>98.07</c:v>
                </c:pt>
                <c:pt idx="3566">
                  <c:v>98.3</c:v>
                </c:pt>
                <c:pt idx="3567">
                  <c:v>98.51</c:v>
                </c:pt>
                <c:pt idx="3568">
                  <c:v>98.62</c:v>
                </c:pt>
                <c:pt idx="3569">
                  <c:v>98.65</c:v>
                </c:pt>
                <c:pt idx="3570">
                  <c:v>98.69</c:v>
                </c:pt>
                <c:pt idx="3571">
                  <c:v>98.76</c:v>
                </c:pt>
                <c:pt idx="3572">
                  <c:v>98.85</c:v>
                </c:pt>
                <c:pt idx="3573">
                  <c:v>98.89</c:v>
                </c:pt>
                <c:pt idx="3574">
                  <c:v>98.89</c:v>
                </c:pt>
                <c:pt idx="3575">
                  <c:v>98.88</c:v>
                </c:pt>
                <c:pt idx="3576">
                  <c:v>98.95</c:v>
                </c:pt>
                <c:pt idx="3577">
                  <c:v>99.11</c:v>
                </c:pt>
                <c:pt idx="3578">
                  <c:v>99.31</c:v>
                </c:pt>
                <c:pt idx="3579">
                  <c:v>99.47</c:v>
                </c:pt>
                <c:pt idx="3580">
                  <c:v>99.59</c:v>
                </c:pt>
                <c:pt idx="3581">
                  <c:v>99.76</c:v>
                </c:pt>
                <c:pt idx="3582">
                  <c:v>100.03</c:v>
                </c:pt>
                <c:pt idx="3583">
                  <c:v>100.32</c:v>
                </c:pt>
                <c:pt idx="3584">
                  <c:v>100.52</c:v>
                </c:pt>
                <c:pt idx="3585">
                  <c:v>100.58</c:v>
                </c:pt>
                <c:pt idx="3586">
                  <c:v>100.54</c:v>
                </c:pt>
                <c:pt idx="3587">
                  <c:v>100.48</c:v>
                </c:pt>
                <c:pt idx="3588">
                  <c:v>100.48</c:v>
                </c:pt>
                <c:pt idx="3589">
                  <c:v>100.5</c:v>
                </c:pt>
                <c:pt idx="3590">
                  <c:v>100.5</c:v>
                </c:pt>
                <c:pt idx="3591">
                  <c:v>100.48</c:v>
                </c:pt>
                <c:pt idx="3592">
                  <c:v>100.49</c:v>
                </c:pt>
                <c:pt idx="3593">
                  <c:v>100.59</c:v>
                </c:pt>
                <c:pt idx="3594">
                  <c:v>100.76</c:v>
                </c:pt>
                <c:pt idx="3595">
                  <c:v>100.89</c:v>
                </c:pt>
                <c:pt idx="3596">
                  <c:v>100.9</c:v>
                </c:pt>
                <c:pt idx="3597">
                  <c:v>100.84</c:v>
                </c:pt>
                <c:pt idx="3598">
                  <c:v>100.79</c:v>
                </c:pt>
                <c:pt idx="3599">
                  <c:v>100.83</c:v>
                </c:pt>
                <c:pt idx="3600">
                  <c:v>100.95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CD-467E-8940-89E716FBE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052560"/>
        <c:axId val="264052952"/>
      </c:scatterChart>
      <c:valAx>
        <c:axId val="264052560"/>
        <c:scaling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Wavenumber [1/cm]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4052952"/>
        <c:crosses val="autoZero"/>
        <c:crossBetween val="midCat"/>
      </c:valAx>
      <c:valAx>
        <c:axId val="264052952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</a:t>
                </a:r>
                <a:r>
                  <a:rPr lang="en-US" baseline="0"/>
                  <a:t> %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4052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Wide-angle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P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XRD of UiO-66-NH</a:t>
            </a:r>
            <a:r>
              <a:rPr lang="en-US" sz="800"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'Wide-angle PXRD of UiO-66-NH2'!$A$1:$A$4101</c:f>
              <c:numCache>
                <c:formatCode>General</c:formatCode>
                <c:ptCount val="4101"/>
                <c:pt idx="0">
                  <c:v>8</c:v>
                </c:pt>
                <c:pt idx="1">
                  <c:v>8.02</c:v>
                </c:pt>
                <c:pt idx="2">
                  <c:v>8.0399999999999991</c:v>
                </c:pt>
                <c:pt idx="3">
                  <c:v>8.06</c:v>
                </c:pt>
                <c:pt idx="4">
                  <c:v>8.08</c:v>
                </c:pt>
                <c:pt idx="5">
                  <c:v>8.1</c:v>
                </c:pt>
                <c:pt idx="6">
                  <c:v>8.1199999999999992</c:v>
                </c:pt>
                <c:pt idx="7">
                  <c:v>8.14</c:v>
                </c:pt>
                <c:pt idx="8">
                  <c:v>8.16</c:v>
                </c:pt>
                <c:pt idx="9">
                  <c:v>8.18</c:v>
                </c:pt>
                <c:pt idx="10">
                  <c:v>8.1999999999999993</c:v>
                </c:pt>
                <c:pt idx="11">
                  <c:v>8.2200000000000006</c:v>
                </c:pt>
                <c:pt idx="12">
                  <c:v>8.24</c:v>
                </c:pt>
                <c:pt idx="13">
                  <c:v>8.26</c:v>
                </c:pt>
                <c:pt idx="14">
                  <c:v>8.2799999999999994</c:v>
                </c:pt>
                <c:pt idx="15">
                  <c:v>8.3000000000000007</c:v>
                </c:pt>
                <c:pt idx="16">
                  <c:v>8.32</c:v>
                </c:pt>
                <c:pt idx="17">
                  <c:v>8.34</c:v>
                </c:pt>
                <c:pt idx="18">
                  <c:v>8.36</c:v>
                </c:pt>
                <c:pt idx="19">
                  <c:v>8.3800000000000008</c:v>
                </c:pt>
                <c:pt idx="20">
                  <c:v>8.4</c:v>
                </c:pt>
                <c:pt idx="21">
                  <c:v>8.42</c:v>
                </c:pt>
                <c:pt idx="22">
                  <c:v>8.44</c:v>
                </c:pt>
                <c:pt idx="23">
                  <c:v>8.4600000000000009</c:v>
                </c:pt>
                <c:pt idx="24">
                  <c:v>8.48</c:v>
                </c:pt>
                <c:pt idx="25">
                  <c:v>8.5</c:v>
                </c:pt>
                <c:pt idx="26">
                  <c:v>8.52</c:v>
                </c:pt>
                <c:pt idx="27">
                  <c:v>8.5399999999999991</c:v>
                </c:pt>
                <c:pt idx="28">
                  <c:v>8.56</c:v>
                </c:pt>
                <c:pt idx="29">
                  <c:v>8.58</c:v>
                </c:pt>
                <c:pt idx="30">
                  <c:v>8.6</c:v>
                </c:pt>
                <c:pt idx="31">
                  <c:v>8.6199999999999992</c:v>
                </c:pt>
                <c:pt idx="32">
                  <c:v>8.64</c:v>
                </c:pt>
                <c:pt idx="33">
                  <c:v>8.66</c:v>
                </c:pt>
                <c:pt idx="34">
                  <c:v>8.68</c:v>
                </c:pt>
                <c:pt idx="35">
                  <c:v>8.6999999999999993</c:v>
                </c:pt>
                <c:pt idx="36">
                  <c:v>8.7200000000000006</c:v>
                </c:pt>
                <c:pt idx="37">
                  <c:v>8.74</c:v>
                </c:pt>
                <c:pt idx="38">
                  <c:v>8.76</c:v>
                </c:pt>
                <c:pt idx="39">
                  <c:v>8.7799999999999994</c:v>
                </c:pt>
                <c:pt idx="40">
                  <c:v>8.8000000000000007</c:v>
                </c:pt>
                <c:pt idx="41">
                  <c:v>8.82</c:v>
                </c:pt>
                <c:pt idx="42">
                  <c:v>8.84</c:v>
                </c:pt>
                <c:pt idx="43">
                  <c:v>8.86</c:v>
                </c:pt>
                <c:pt idx="44">
                  <c:v>8.8800000000000008</c:v>
                </c:pt>
                <c:pt idx="45">
                  <c:v>8.9</c:v>
                </c:pt>
                <c:pt idx="46">
                  <c:v>8.92</c:v>
                </c:pt>
                <c:pt idx="47">
                  <c:v>8.94</c:v>
                </c:pt>
                <c:pt idx="48">
                  <c:v>8.9600000000000009</c:v>
                </c:pt>
                <c:pt idx="49">
                  <c:v>8.98</c:v>
                </c:pt>
                <c:pt idx="50">
                  <c:v>9</c:v>
                </c:pt>
                <c:pt idx="51">
                  <c:v>9.02</c:v>
                </c:pt>
                <c:pt idx="52">
                  <c:v>9.0399999999999991</c:v>
                </c:pt>
                <c:pt idx="53">
                  <c:v>9.06</c:v>
                </c:pt>
                <c:pt idx="54">
                  <c:v>9.08</c:v>
                </c:pt>
                <c:pt idx="55">
                  <c:v>9.1</c:v>
                </c:pt>
                <c:pt idx="56">
                  <c:v>9.1199999999999992</c:v>
                </c:pt>
                <c:pt idx="57">
                  <c:v>9.14</c:v>
                </c:pt>
                <c:pt idx="58">
                  <c:v>9.16</c:v>
                </c:pt>
                <c:pt idx="59">
                  <c:v>9.18</c:v>
                </c:pt>
                <c:pt idx="60">
                  <c:v>9.1999999999999993</c:v>
                </c:pt>
                <c:pt idx="61">
                  <c:v>9.2200000000000006</c:v>
                </c:pt>
                <c:pt idx="62">
                  <c:v>9.24</c:v>
                </c:pt>
                <c:pt idx="63">
                  <c:v>9.26</c:v>
                </c:pt>
                <c:pt idx="64">
                  <c:v>9.2799999999999994</c:v>
                </c:pt>
                <c:pt idx="65">
                  <c:v>9.3000000000000007</c:v>
                </c:pt>
                <c:pt idx="66">
                  <c:v>9.32</c:v>
                </c:pt>
                <c:pt idx="67">
                  <c:v>9.34</c:v>
                </c:pt>
                <c:pt idx="68">
                  <c:v>9.36</c:v>
                </c:pt>
                <c:pt idx="69">
                  <c:v>9.3800000000000008</c:v>
                </c:pt>
                <c:pt idx="70">
                  <c:v>9.4</c:v>
                </c:pt>
                <c:pt idx="71">
                  <c:v>9.42</c:v>
                </c:pt>
                <c:pt idx="72">
                  <c:v>9.44</c:v>
                </c:pt>
                <c:pt idx="73">
                  <c:v>9.4600000000000009</c:v>
                </c:pt>
                <c:pt idx="74">
                  <c:v>9.48</c:v>
                </c:pt>
                <c:pt idx="75">
                  <c:v>9.5</c:v>
                </c:pt>
                <c:pt idx="76">
                  <c:v>9.52</c:v>
                </c:pt>
                <c:pt idx="77">
                  <c:v>9.5399999999999991</c:v>
                </c:pt>
                <c:pt idx="78">
                  <c:v>9.56</c:v>
                </c:pt>
                <c:pt idx="79">
                  <c:v>9.58</c:v>
                </c:pt>
                <c:pt idx="80">
                  <c:v>9.6</c:v>
                </c:pt>
                <c:pt idx="81">
                  <c:v>9.6199999999999992</c:v>
                </c:pt>
                <c:pt idx="82">
                  <c:v>9.64</c:v>
                </c:pt>
                <c:pt idx="83">
                  <c:v>9.66</c:v>
                </c:pt>
                <c:pt idx="84">
                  <c:v>9.68</c:v>
                </c:pt>
                <c:pt idx="85">
                  <c:v>9.6999999999999993</c:v>
                </c:pt>
                <c:pt idx="86">
                  <c:v>9.7200000000000006</c:v>
                </c:pt>
                <c:pt idx="87">
                  <c:v>9.74</c:v>
                </c:pt>
                <c:pt idx="88">
                  <c:v>9.76</c:v>
                </c:pt>
                <c:pt idx="89">
                  <c:v>9.7799999999999994</c:v>
                </c:pt>
                <c:pt idx="90">
                  <c:v>9.8000000000000007</c:v>
                </c:pt>
                <c:pt idx="91">
                  <c:v>9.82</c:v>
                </c:pt>
                <c:pt idx="92">
                  <c:v>9.84</c:v>
                </c:pt>
                <c:pt idx="93">
                  <c:v>9.86</c:v>
                </c:pt>
                <c:pt idx="94">
                  <c:v>9.8800000000000008</c:v>
                </c:pt>
                <c:pt idx="95">
                  <c:v>9.9</c:v>
                </c:pt>
                <c:pt idx="96">
                  <c:v>9.92</c:v>
                </c:pt>
                <c:pt idx="97">
                  <c:v>9.94</c:v>
                </c:pt>
                <c:pt idx="98">
                  <c:v>9.9600000000000009</c:v>
                </c:pt>
                <c:pt idx="99">
                  <c:v>9.98</c:v>
                </c:pt>
                <c:pt idx="100">
                  <c:v>10</c:v>
                </c:pt>
                <c:pt idx="101">
                  <c:v>10.02</c:v>
                </c:pt>
                <c:pt idx="102">
                  <c:v>10.039999999999999</c:v>
                </c:pt>
                <c:pt idx="103">
                  <c:v>10.06</c:v>
                </c:pt>
                <c:pt idx="104">
                  <c:v>10.08</c:v>
                </c:pt>
                <c:pt idx="105">
                  <c:v>10.1</c:v>
                </c:pt>
                <c:pt idx="106">
                  <c:v>10.119999999999999</c:v>
                </c:pt>
                <c:pt idx="107">
                  <c:v>10.14</c:v>
                </c:pt>
                <c:pt idx="108">
                  <c:v>10.16</c:v>
                </c:pt>
                <c:pt idx="109">
                  <c:v>10.18</c:v>
                </c:pt>
                <c:pt idx="110">
                  <c:v>10.199999999999999</c:v>
                </c:pt>
                <c:pt idx="111">
                  <c:v>10.220000000000001</c:v>
                </c:pt>
                <c:pt idx="112">
                  <c:v>10.24</c:v>
                </c:pt>
                <c:pt idx="113">
                  <c:v>10.26</c:v>
                </c:pt>
                <c:pt idx="114">
                  <c:v>10.28</c:v>
                </c:pt>
                <c:pt idx="115">
                  <c:v>10.3</c:v>
                </c:pt>
                <c:pt idx="116">
                  <c:v>10.32</c:v>
                </c:pt>
                <c:pt idx="117">
                  <c:v>10.34</c:v>
                </c:pt>
                <c:pt idx="118">
                  <c:v>10.36</c:v>
                </c:pt>
                <c:pt idx="119">
                  <c:v>10.38</c:v>
                </c:pt>
                <c:pt idx="120">
                  <c:v>10.4</c:v>
                </c:pt>
                <c:pt idx="121">
                  <c:v>10.42</c:v>
                </c:pt>
                <c:pt idx="122">
                  <c:v>10.44</c:v>
                </c:pt>
                <c:pt idx="123">
                  <c:v>10.46</c:v>
                </c:pt>
                <c:pt idx="124">
                  <c:v>10.48</c:v>
                </c:pt>
                <c:pt idx="125">
                  <c:v>10.5</c:v>
                </c:pt>
                <c:pt idx="126">
                  <c:v>10.52</c:v>
                </c:pt>
                <c:pt idx="127">
                  <c:v>10.54</c:v>
                </c:pt>
                <c:pt idx="128">
                  <c:v>10.56</c:v>
                </c:pt>
                <c:pt idx="129">
                  <c:v>10.58</c:v>
                </c:pt>
                <c:pt idx="130">
                  <c:v>10.6</c:v>
                </c:pt>
                <c:pt idx="131">
                  <c:v>10.62</c:v>
                </c:pt>
                <c:pt idx="132">
                  <c:v>10.64</c:v>
                </c:pt>
                <c:pt idx="133">
                  <c:v>10.66</c:v>
                </c:pt>
                <c:pt idx="134">
                  <c:v>10.68</c:v>
                </c:pt>
                <c:pt idx="135">
                  <c:v>10.7</c:v>
                </c:pt>
                <c:pt idx="136">
                  <c:v>10.72</c:v>
                </c:pt>
                <c:pt idx="137">
                  <c:v>10.74</c:v>
                </c:pt>
                <c:pt idx="138">
                  <c:v>10.76</c:v>
                </c:pt>
                <c:pt idx="139">
                  <c:v>10.78</c:v>
                </c:pt>
                <c:pt idx="140">
                  <c:v>10.8</c:v>
                </c:pt>
                <c:pt idx="141">
                  <c:v>10.82</c:v>
                </c:pt>
                <c:pt idx="142">
                  <c:v>10.84</c:v>
                </c:pt>
                <c:pt idx="143">
                  <c:v>10.86</c:v>
                </c:pt>
                <c:pt idx="144">
                  <c:v>10.88</c:v>
                </c:pt>
                <c:pt idx="145">
                  <c:v>10.9</c:v>
                </c:pt>
                <c:pt idx="146">
                  <c:v>10.92</c:v>
                </c:pt>
                <c:pt idx="147">
                  <c:v>10.94</c:v>
                </c:pt>
                <c:pt idx="148">
                  <c:v>10.96</c:v>
                </c:pt>
                <c:pt idx="149">
                  <c:v>10.98</c:v>
                </c:pt>
                <c:pt idx="150">
                  <c:v>11</c:v>
                </c:pt>
                <c:pt idx="151">
                  <c:v>11.02</c:v>
                </c:pt>
                <c:pt idx="152">
                  <c:v>11.04</c:v>
                </c:pt>
                <c:pt idx="153">
                  <c:v>11.06</c:v>
                </c:pt>
                <c:pt idx="154">
                  <c:v>11.08</c:v>
                </c:pt>
                <c:pt idx="155">
                  <c:v>11.1</c:v>
                </c:pt>
                <c:pt idx="156">
                  <c:v>11.12</c:v>
                </c:pt>
                <c:pt idx="157">
                  <c:v>11.14</c:v>
                </c:pt>
                <c:pt idx="158">
                  <c:v>11.16</c:v>
                </c:pt>
                <c:pt idx="159">
                  <c:v>11.18</c:v>
                </c:pt>
                <c:pt idx="160">
                  <c:v>11.2</c:v>
                </c:pt>
                <c:pt idx="161">
                  <c:v>11.22</c:v>
                </c:pt>
                <c:pt idx="162">
                  <c:v>11.24</c:v>
                </c:pt>
                <c:pt idx="163">
                  <c:v>11.26</c:v>
                </c:pt>
                <c:pt idx="164">
                  <c:v>11.28</c:v>
                </c:pt>
                <c:pt idx="165">
                  <c:v>11.3</c:v>
                </c:pt>
                <c:pt idx="166">
                  <c:v>11.32</c:v>
                </c:pt>
                <c:pt idx="167">
                  <c:v>11.34</c:v>
                </c:pt>
                <c:pt idx="168">
                  <c:v>11.36</c:v>
                </c:pt>
                <c:pt idx="169">
                  <c:v>11.38</c:v>
                </c:pt>
                <c:pt idx="170">
                  <c:v>11.4</c:v>
                </c:pt>
                <c:pt idx="171">
                  <c:v>11.42</c:v>
                </c:pt>
                <c:pt idx="172">
                  <c:v>11.44</c:v>
                </c:pt>
                <c:pt idx="173">
                  <c:v>11.46</c:v>
                </c:pt>
                <c:pt idx="174">
                  <c:v>11.48</c:v>
                </c:pt>
                <c:pt idx="175">
                  <c:v>11.5</c:v>
                </c:pt>
                <c:pt idx="176">
                  <c:v>11.52</c:v>
                </c:pt>
                <c:pt idx="177">
                  <c:v>11.54</c:v>
                </c:pt>
                <c:pt idx="178">
                  <c:v>11.56</c:v>
                </c:pt>
                <c:pt idx="179">
                  <c:v>11.58</c:v>
                </c:pt>
                <c:pt idx="180">
                  <c:v>11.6</c:v>
                </c:pt>
                <c:pt idx="181">
                  <c:v>11.62</c:v>
                </c:pt>
                <c:pt idx="182">
                  <c:v>11.64</c:v>
                </c:pt>
                <c:pt idx="183">
                  <c:v>11.66</c:v>
                </c:pt>
                <c:pt idx="184">
                  <c:v>11.68</c:v>
                </c:pt>
                <c:pt idx="185">
                  <c:v>11.7</c:v>
                </c:pt>
                <c:pt idx="186">
                  <c:v>11.72</c:v>
                </c:pt>
                <c:pt idx="187">
                  <c:v>11.74</c:v>
                </c:pt>
                <c:pt idx="188">
                  <c:v>11.76</c:v>
                </c:pt>
                <c:pt idx="189">
                  <c:v>11.78</c:v>
                </c:pt>
                <c:pt idx="190">
                  <c:v>11.8</c:v>
                </c:pt>
                <c:pt idx="191">
                  <c:v>11.82</c:v>
                </c:pt>
                <c:pt idx="192">
                  <c:v>11.84</c:v>
                </c:pt>
                <c:pt idx="193">
                  <c:v>11.86</c:v>
                </c:pt>
                <c:pt idx="194">
                  <c:v>11.88</c:v>
                </c:pt>
                <c:pt idx="195">
                  <c:v>11.9</c:v>
                </c:pt>
                <c:pt idx="196">
                  <c:v>11.92</c:v>
                </c:pt>
                <c:pt idx="197">
                  <c:v>11.94</c:v>
                </c:pt>
                <c:pt idx="198">
                  <c:v>11.96</c:v>
                </c:pt>
                <c:pt idx="199">
                  <c:v>11.98</c:v>
                </c:pt>
                <c:pt idx="200">
                  <c:v>12</c:v>
                </c:pt>
                <c:pt idx="201">
                  <c:v>12.02</c:v>
                </c:pt>
                <c:pt idx="202">
                  <c:v>12.04</c:v>
                </c:pt>
                <c:pt idx="203">
                  <c:v>12.06</c:v>
                </c:pt>
                <c:pt idx="204">
                  <c:v>12.08</c:v>
                </c:pt>
                <c:pt idx="205">
                  <c:v>12.1</c:v>
                </c:pt>
                <c:pt idx="206">
                  <c:v>12.12</c:v>
                </c:pt>
                <c:pt idx="207">
                  <c:v>12.14</c:v>
                </c:pt>
                <c:pt idx="208">
                  <c:v>12.16</c:v>
                </c:pt>
                <c:pt idx="209">
                  <c:v>12.18</c:v>
                </c:pt>
                <c:pt idx="210">
                  <c:v>12.2</c:v>
                </c:pt>
                <c:pt idx="211">
                  <c:v>12.22</c:v>
                </c:pt>
                <c:pt idx="212">
                  <c:v>12.24</c:v>
                </c:pt>
                <c:pt idx="213">
                  <c:v>12.26</c:v>
                </c:pt>
                <c:pt idx="214">
                  <c:v>12.28</c:v>
                </c:pt>
                <c:pt idx="215">
                  <c:v>12.3</c:v>
                </c:pt>
                <c:pt idx="216">
                  <c:v>12.32</c:v>
                </c:pt>
                <c:pt idx="217">
                  <c:v>12.34</c:v>
                </c:pt>
                <c:pt idx="218">
                  <c:v>12.36</c:v>
                </c:pt>
                <c:pt idx="219">
                  <c:v>12.38</c:v>
                </c:pt>
                <c:pt idx="220">
                  <c:v>12.4</c:v>
                </c:pt>
                <c:pt idx="221">
                  <c:v>12.42</c:v>
                </c:pt>
                <c:pt idx="222">
                  <c:v>12.44</c:v>
                </c:pt>
                <c:pt idx="223">
                  <c:v>12.46</c:v>
                </c:pt>
                <c:pt idx="224">
                  <c:v>12.48</c:v>
                </c:pt>
                <c:pt idx="225">
                  <c:v>12.5</c:v>
                </c:pt>
                <c:pt idx="226">
                  <c:v>12.52</c:v>
                </c:pt>
                <c:pt idx="227">
                  <c:v>12.54</c:v>
                </c:pt>
                <c:pt idx="228">
                  <c:v>12.56</c:v>
                </c:pt>
                <c:pt idx="229">
                  <c:v>12.58</c:v>
                </c:pt>
                <c:pt idx="230">
                  <c:v>12.6</c:v>
                </c:pt>
                <c:pt idx="231">
                  <c:v>12.62</c:v>
                </c:pt>
                <c:pt idx="232">
                  <c:v>12.64</c:v>
                </c:pt>
                <c:pt idx="233">
                  <c:v>12.66</c:v>
                </c:pt>
                <c:pt idx="234">
                  <c:v>12.68</c:v>
                </c:pt>
                <c:pt idx="235">
                  <c:v>12.7</c:v>
                </c:pt>
                <c:pt idx="236">
                  <c:v>12.72</c:v>
                </c:pt>
                <c:pt idx="237">
                  <c:v>12.74</c:v>
                </c:pt>
                <c:pt idx="238">
                  <c:v>12.76</c:v>
                </c:pt>
                <c:pt idx="239">
                  <c:v>12.78</c:v>
                </c:pt>
                <c:pt idx="240">
                  <c:v>12.8</c:v>
                </c:pt>
                <c:pt idx="241">
                  <c:v>12.82</c:v>
                </c:pt>
                <c:pt idx="242">
                  <c:v>12.84</c:v>
                </c:pt>
                <c:pt idx="243">
                  <c:v>12.86</c:v>
                </c:pt>
                <c:pt idx="244">
                  <c:v>12.88</c:v>
                </c:pt>
                <c:pt idx="245">
                  <c:v>12.9</c:v>
                </c:pt>
                <c:pt idx="246">
                  <c:v>12.92</c:v>
                </c:pt>
                <c:pt idx="247">
                  <c:v>12.94</c:v>
                </c:pt>
                <c:pt idx="248">
                  <c:v>12.96</c:v>
                </c:pt>
                <c:pt idx="249">
                  <c:v>12.98</c:v>
                </c:pt>
                <c:pt idx="250">
                  <c:v>13</c:v>
                </c:pt>
                <c:pt idx="251">
                  <c:v>13.02</c:v>
                </c:pt>
                <c:pt idx="252">
                  <c:v>13.04</c:v>
                </c:pt>
                <c:pt idx="253">
                  <c:v>13.06</c:v>
                </c:pt>
                <c:pt idx="254">
                  <c:v>13.08</c:v>
                </c:pt>
                <c:pt idx="255">
                  <c:v>13.1</c:v>
                </c:pt>
                <c:pt idx="256">
                  <c:v>13.12</c:v>
                </c:pt>
                <c:pt idx="257">
                  <c:v>13.14</c:v>
                </c:pt>
                <c:pt idx="258">
                  <c:v>13.16</c:v>
                </c:pt>
                <c:pt idx="259">
                  <c:v>13.18</c:v>
                </c:pt>
                <c:pt idx="260">
                  <c:v>13.2</c:v>
                </c:pt>
                <c:pt idx="261">
                  <c:v>13.22</c:v>
                </c:pt>
                <c:pt idx="262">
                  <c:v>13.24</c:v>
                </c:pt>
                <c:pt idx="263">
                  <c:v>13.26</c:v>
                </c:pt>
                <c:pt idx="264">
                  <c:v>13.28</c:v>
                </c:pt>
                <c:pt idx="265">
                  <c:v>13.3</c:v>
                </c:pt>
                <c:pt idx="266">
                  <c:v>13.32</c:v>
                </c:pt>
                <c:pt idx="267">
                  <c:v>13.34</c:v>
                </c:pt>
                <c:pt idx="268">
                  <c:v>13.36</c:v>
                </c:pt>
                <c:pt idx="269">
                  <c:v>13.38</c:v>
                </c:pt>
                <c:pt idx="270">
                  <c:v>13.4</c:v>
                </c:pt>
                <c:pt idx="271">
                  <c:v>13.42</c:v>
                </c:pt>
                <c:pt idx="272">
                  <c:v>13.44</c:v>
                </c:pt>
                <c:pt idx="273">
                  <c:v>13.46</c:v>
                </c:pt>
                <c:pt idx="274">
                  <c:v>13.48</c:v>
                </c:pt>
                <c:pt idx="275">
                  <c:v>13.5</c:v>
                </c:pt>
                <c:pt idx="276">
                  <c:v>13.52</c:v>
                </c:pt>
                <c:pt idx="277">
                  <c:v>13.54</c:v>
                </c:pt>
                <c:pt idx="278">
                  <c:v>13.56</c:v>
                </c:pt>
                <c:pt idx="279">
                  <c:v>13.58</c:v>
                </c:pt>
                <c:pt idx="280">
                  <c:v>13.6</c:v>
                </c:pt>
                <c:pt idx="281">
                  <c:v>13.62</c:v>
                </c:pt>
                <c:pt idx="282">
                  <c:v>13.64</c:v>
                </c:pt>
                <c:pt idx="283">
                  <c:v>13.66</c:v>
                </c:pt>
                <c:pt idx="284">
                  <c:v>13.68</c:v>
                </c:pt>
                <c:pt idx="285">
                  <c:v>13.7</c:v>
                </c:pt>
                <c:pt idx="286">
                  <c:v>13.72</c:v>
                </c:pt>
                <c:pt idx="287">
                  <c:v>13.74</c:v>
                </c:pt>
                <c:pt idx="288">
                  <c:v>13.76</c:v>
                </c:pt>
                <c:pt idx="289">
                  <c:v>13.78</c:v>
                </c:pt>
                <c:pt idx="290">
                  <c:v>13.8</c:v>
                </c:pt>
                <c:pt idx="291">
                  <c:v>13.82</c:v>
                </c:pt>
                <c:pt idx="292">
                  <c:v>13.84</c:v>
                </c:pt>
                <c:pt idx="293">
                  <c:v>13.86</c:v>
                </c:pt>
                <c:pt idx="294">
                  <c:v>13.88</c:v>
                </c:pt>
                <c:pt idx="295">
                  <c:v>13.9</c:v>
                </c:pt>
                <c:pt idx="296">
                  <c:v>13.92</c:v>
                </c:pt>
                <c:pt idx="297">
                  <c:v>13.94</c:v>
                </c:pt>
                <c:pt idx="298">
                  <c:v>13.96</c:v>
                </c:pt>
                <c:pt idx="299">
                  <c:v>13.98</c:v>
                </c:pt>
                <c:pt idx="300">
                  <c:v>14</c:v>
                </c:pt>
                <c:pt idx="301">
                  <c:v>14.02</c:v>
                </c:pt>
                <c:pt idx="302">
                  <c:v>14.04</c:v>
                </c:pt>
                <c:pt idx="303">
                  <c:v>14.06</c:v>
                </c:pt>
                <c:pt idx="304">
                  <c:v>14.08</c:v>
                </c:pt>
                <c:pt idx="305">
                  <c:v>14.1</c:v>
                </c:pt>
                <c:pt idx="306">
                  <c:v>14.12</c:v>
                </c:pt>
                <c:pt idx="307">
                  <c:v>14.14</c:v>
                </c:pt>
                <c:pt idx="308">
                  <c:v>14.16</c:v>
                </c:pt>
                <c:pt idx="309">
                  <c:v>14.18</c:v>
                </c:pt>
                <c:pt idx="310">
                  <c:v>14.2</c:v>
                </c:pt>
                <c:pt idx="311">
                  <c:v>14.22</c:v>
                </c:pt>
                <c:pt idx="312">
                  <c:v>14.24</c:v>
                </c:pt>
                <c:pt idx="313">
                  <c:v>14.26</c:v>
                </c:pt>
                <c:pt idx="314">
                  <c:v>14.28</c:v>
                </c:pt>
                <c:pt idx="315">
                  <c:v>14.3</c:v>
                </c:pt>
                <c:pt idx="316">
                  <c:v>14.32</c:v>
                </c:pt>
                <c:pt idx="317">
                  <c:v>14.34</c:v>
                </c:pt>
                <c:pt idx="318">
                  <c:v>14.36</c:v>
                </c:pt>
                <c:pt idx="319">
                  <c:v>14.38</c:v>
                </c:pt>
                <c:pt idx="320">
                  <c:v>14.4</c:v>
                </c:pt>
                <c:pt idx="321">
                  <c:v>14.42</c:v>
                </c:pt>
                <c:pt idx="322">
                  <c:v>14.44</c:v>
                </c:pt>
                <c:pt idx="323">
                  <c:v>14.46</c:v>
                </c:pt>
                <c:pt idx="324">
                  <c:v>14.48</c:v>
                </c:pt>
                <c:pt idx="325">
                  <c:v>14.5</c:v>
                </c:pt>
                <c:pt idx="326">
                  <c:v>14.52</c:v>
                </c:pt>
                <c:pt idx="327">
                  <c:v>14.54</c:v>
                </c:pt>
                <c:pt idx="328">
                  <c:v>14.56</c:v>
                </c:pt>
                <c:pt idx="329">
                  <c:v>14.58</c:v>
                </c:pt>
                <c:pt idx="330">
                  <c:v>14.6</c:v>
                </c:pt>
                <c:pt idx="331">
                  <c:v>14.62</c:v>
                </c:pt>
                <c:pt idx="332">
                  <c:v>14.64</c:v>
                </c:pt>
                <c:pt idx="333">
                  <c:v>14.66</c:v>
                </c:pt>
                <c:pt idx="334">
                  <c:v>14.68</c:v>
                </c:pt>
                <c:pt idx="335">
                  <c:v>14.7</c:v>
                </c:pt>
                <c:pt idx="336">
                  <c:v>14.72</c:v>
                </c:pt>
                <c:pt idx="337">
                  <c:v>14.74</c:v>
                </c:pt>
                <c:pt idx="338">
                  <c:v>14.76</c:v>
                </c:pt>
                <c:pt idx="339">
                  <c:v>14.78</c:v>
                </c:pt>
                <c:pt idx="340">
                  <c:v>14.8</c:v>
                </c:pt>
                <c:pt idx="341">
                  <c:v>14.82</c:v>
                </c:pt>
                <c:pt idx="342">
                  <c:v>14.84</c:v>
                </c:pt>
                <c:pt idx="343">
                  <c:v>14.86</c:v>
                </c:pt>
                <c:pt idx="344">
                  <c:v>14.88</c:v>
                </c:pt>
                <c:pt idx="345">
                  <c:v>14.9</c:v>
                </c:pt>
                <c:pt idx="346">
                  <c:v>14.92</c:v>
                </c:pt>
                <c:pt idx="347">
                  <c:v>14.94</c:v>
                </c:pt>
                <c:pt idx="348">
                  <c:v>14.96</c:v>
                </c:pt>
                <c:pt idx="349">
                  <c:v>14.98</c:v>
                </c:pt>
                <c:pt idx="350">
                  <c:v>15</c:v>
                </c:pt>
                <c:pt idx="351">
                  <c:v>15.02</c:v>
                </c:pt>
                <c:pt idx="352">
                  <c:v>15.04</c:v>
                </c:pt>
                <c:pt idx="353">
                  <c:v>15.06</c:v>
                </c:pt>
                <c:pt idx="354">
                  <c:v>15.08</c:v>
                </c:pt>
                <c:pt idx="355">
                  <c:v>15.1</c:v>
                </c:pt>
                <c:pt idx="356">
                  <c:v>15.12</c:v>
                </c:pt>
                <c:pt idx="357">
                  <c:v>15.14</c:v>
                </c:pt>
                <c:pt idx="358">
                  <c:v>15.16</c:v>
                </c:pt>
                <c:pt idx="359">
                  <c:v>15.18</c:v>
                </c:pt>
                <c:pt idx="360">
                  <c:v>15.2</c:v>
                </c:pt>
                <c:pt idx="361">
                  <c:v>15.22</c:v>
                </c:pt>
                <c:pt idx="362">
                  <c:v>15.24</c:v>
                </c:pt>
                <c:pt idx="363">
                  <c:v>15.26</c:v>
                </c:pt>
                <c:pt idx="364">
                  <c:v>15.28</c:v>
                </c:pt>
                <c:pt idx="365">
                  <c:v>15.3</c:v>
                </c:pt>
                <c:pt idx="366">
                  <c:v>15.32</c:v>
                </c:pt>
                <c:pt idx="367">
                  <c:v>15.34</c:v>
                </c:pt>
                <c:pt idx="368">
                  <c:v>15.36</c:v>
                </c:pt>
                <c:pt idx="369">
                  <c:v>15.38</c:v>
                </c:pt>
                <c:pt idx="370">
                  <c:v>15.4</c:v>
                </c:pt>
                <c:pt idx="371">
                  <c:v>15.42</c:v>
                </c:pt>
                <c:pt idx="372">
                  <c:v>15.44</c:v>
                </c:pt>
                <c:pt idx="373">
                  <c:v>15.46</c:v>
                </c:pt>
                <c:pt idx="374">
                  <c:v>15.48</c:v>
                </c:pt>
                <c:pt idx="375">
                  <c:v>15.5</c:v>
                </c:pt>
                <c:pt idx="376">
                  <c:v>15.52</c:v>
                </c:pt>
                <c:pt idx="377">
                  <c:v>15.54</c:v>
                </c:pt>
                <c:pt idx="378">
                  <c:v>15.56</c:v>
                </c:pt>
                <c:pt idx="379">
                  <c:v>15.58</c:v>
                </c:pt>
                <c:pt idx="380">
                  <c:v>15.6</c:v>
                </c:pt>
                <c:pt idx="381">
                  <c:v>15.62</c:v>
                </c:pt>
                <c:pt idx="382">
                  <c:v>15.64</c:v>
                </c:pt>
                <c:pt idx="383">
                  <c:v>15.66</c:v>
                </c:pt>
                <c:pt idx="384">
                  <c:v>15.68</c:v>
                </c:pt>
                <c:pt idx="385">
                  <c:v>15.7</c:v>
                </c:pt>
                <c:pt idx="386">
                  <c:v>15.72</c:v>
                </c:pt>
                <c:pt idx="387">
                  <c:v>15.74</c:v>
                </c:pt>
                <c:pt idx="388">
                  <c:v>15.76</c:v>
                </c:pt>
                <c:pt idx="389">
                  <c:v>15.78</c:v>
                </c:pt>
                <c:pt idx="390">
                  <c:v>15.8</c:v>
                </c:pt>
                <c:pt idx="391">
                  <c:v>15.82</c:v>
                </c:pt>
                <c:pt idx="392">
                  <c:v>15.84</c:v>
                </c:pt>
                <c:pt idx="393">
                  <c:v>15.86</c:v>
                </c:pt>
                <c:pt idx="394">
                  <c:v>15.88</c:v>
                </c:pt>
                <c:pt idx="395">
                  <c:v>15.9</c:v>
                </c:pt>
                <c:pt idx="396">
                  <c:v>15.92</c:v>
                </c:pt>
                <c:pt idx="397">
                  <c:v>15.94</c:v>
                </c:pt>
                <c:pt idx="398">
                  <c:v>15.96</c:v>
                </c:pt>
                <c:pt idx="399">
                  <c:v>15.98</c:v>
                </c:pt>
                <c:pt idx="400">
                  <c:v>16</c:v>
                </c:pt>
                <c:pt idx="401">
                  <c:v>16.02</c:v>
                </c:pt>
                <c:pt idx="402">
                  <c:v>16.04</c:v>
                </c:pt>
                <c:pt idx="403">
                  <c:v>16.059999999999999</c:v>
                </c:pt>
                <c:pt idx="404">
                  <c:v>16.079999999999998</c:v>
                </c:pt>
                <c:pt idx="405">
                  <c:v>16.100000000000001</c:v>
                </c:pt>
                <c:pt idx="406">
                  <c:v>16.12</c:v>
                </c:pt>
                <c:pt idx="407">
                  <c:v>16.14</c:v>
                </c:pt>
                <c:pt idx="408">
                  <c:v>16.16</c:v>
                </c:pt>
                <c:pt idx="409">
                  <c:v>16.18</c:v>
                </c:pt>
                <c:pt idx="410">
                  <c:v>16.2</c:v>
                </c:pt>
                <c:pt idx="411">
                  <c:v>16.22</c:v>
                </c:pt>
                <c:pt idx="412">
                  <c:v>16.239999999999998</c:v>
                </c:pt>
                <c:pt idx="413">
                  <c:v>16.260000000000002</c:v>
                </c:pt>
                <c:pt idx="414">
                  <c:v>16.28</c:v>
                </c:pt>
                <c:pt idx="415">
                  <c:v>16.3</c:v>
                </c:pt>
                <c:pt idx="416">
                  <c:v>16.32</c:v>
                </c:pt>
                <c:pt idx="417">
                  <c:v>16.34</c:v>
                </c:pt>
                <c:pt idx="418">
                  <c:v>16.36</c:v>
                </c:pt>
                <c:pt idx="419">
                  <c:v>16.38</c:v>
                </c:pt>
                <c:pt idx="420">
                  <c:v>16.399999999999999</c:v>
                </c:pt>
                <c:pt idx="421">
                  <c:v>16.420000000000002</c:v>
                </c:pt>
                <c:pt idx="422">
                  <c:v>16.440000000000001</c:v>
                </c:pt>
                <c:pt idx="423">
                  <c:v>16.46</c:v>
                </c:pt>
                <c:pt idx="424">
                  <c:v>16.48</c:v>
                </c:pt>
                <c:pt idx="425">
                  <c:v>16.5</c:v>
                </c:pt>
                <c:pt idx="426">
                  <c:v>16.52</c:v>
                </c:pt>
                <c:pt idx="427">
                  <c:v>16.54</c:v>
                </c:pt>
                <c:pt idx="428">
                  <c:v>16.559999999999999</c:v>
                </c:pt>
                <c:pt idx="429">
                  <c:v>16.579999999999998</c:v>
                </c:pt>
                <c:pt idx="430">
                  <c:v>16.600000000000001</c:v>
                </c:pt>
                <c:pt idx="431">
                  <c:v>16.62</c:v>
                </c:pt>
                <c:pt idx="432">
                  <c:v>16.64</c:v>
                </c:pt>
                <c:pt idx="433">
                  <c:v>16.66</c:v>
                </c:pt>
                <c:pt idx="434">
                  <c:v>16.68</c:v>
                </c:pt>
                <c:pt idx="435">
                  <c:v>16.7</c:v>
                </c:pt>
                <c:pt idx="436">
                  <c:v>16.72</c:v>
                </c:pt>
                <c:pt idx="437">
                  <c:v>16.739999999999998</c:v>
                </c:pt>
                <c:pt idx="438">
                  <c:v>16.760000000000002</c:v>
                </c:pt>
                <c:pt idx="439">
                  <c:v>16.78</c:v>
                </c:pt>
                <c:pt idx="440">
                  <c:v>16.8</c:v>
                </c:pt>
                <c:pt idx="441">
                  <c:v>16.82</c:v>
                </c:pt>
                <c:pt idx="442">
                  <c:v>16.84</c:v>
                </c:pt>
                <c:pt idx="443">
                  <c:v>16.86</c:v>
                </c:pt>
                <c:pt idx="444">
                  <c:v>16.88</c:v>
                </c:pt>
                <c:pt idx="445">
                  <c:v>16.899999999999999</c:v>
                </c:pt>
                <c:pt idx="446">
                  <c:v>16.920000000000002</c:v>
                </c:pt>
                <c:pt idx="447">
                  <c:v>16.940000000000001</c:v>
                </c:pt>
                <c:pt idx="448">
                  <c:v>16.96</c:v>
                </c:pt>
                <c:pt idx="449">
                  <c:v>16.98</c:v>
                </c:pt>
                <c:pt idx="450">
                  <c:v>17</c:v>
                </c:pt>
                <c:pt idx="451">
                  <c:v>17.02</c:v>
                </c:pt>
                <c:pt idx="452">
                  <c:v>17.04</c:v>
                </c:pt>
                <c:pt idx="453">
                  <c:v>17.059999999999999</c:v>
                </c:pt>
                <c:pt idx="454">
                  <c:v>17.079999999999998</c:v>
                </c:pt>
                <c:pt idx="455">
                  <c:v>17.100000000000001</c:v>
                </c:pt>
                <c:pt idx="456">
                  <c:v>17.12</c:v>
                </c:pt>
                <c:pt idx="457">
                  <c:v>17.14</c:v>
                </c:pt>
                <c:pt idx="458">
                  <c:v>17.16</c:v>
                </c:pt>
                <c:pt idx="459">
                  <c:v>17.18</c:v>
                </c:pt>
                <c:pt idx="460">
                  <c:v>17.2</c:v>
                </c:pt>
                <c:pt idx="461">
                  <c:v>17.22</c:v>
                </c:pt>
                <c:pt idx="462">
                  <c:v>17.239999999999998</c:v>
                </c:pt>
                <c:pt idx="463">
                  <c:v>17.260000000000002</c:v>
                </c:pt>
                <c:pt idx="464">
                  <c:v>17.28</c:v>
                </c:pt>
                <c:pt idx="465">
                  <c:v>17.3</c:v>
                </c:pt>
                <c:pt idx="466">
                  <c:v>17.32</c:v>
                </c:pt>
                <c:pt idx="467">
                  <c:v>17.34</c:v>
                </c:pt>
                <c:pt idx="468">
                  <c:v>17.36</c:v>
                </c:pt>
                <c:pt idx="469">
                  <c:v>17.38</c:v>
                </c:pt>
                <c:pt idx="470">
                  <c:v>17.399999999999999</c:v>
                </c:pt>
                <c:pt idx="471">
                  <c:v>17.420000000000002</c:v>
                </c:pt>
                <c:pt idx="472">
                  <c:v>17.440000000000001</c:v>
                </c:pt>
                <c:pt idx="473">
                  <c:v>17.46</c:v>
                </c:pt>
                <c:pt idx="474">
                  <c:v>17.48</c:v>
                </c:pt>
                <c:pt idx="475">
                  <c:v>17.5</c:v>
                </c:pt>
                <c:pt idx="476">
                  <c:v>17.52</c:v>
                </c:pt>
                <c:pt idx="477">
                  <c:v>17.54</c:v>
                </c:pt>
                <c:pt idx="478">
                  <c:v>17.559999999999999</c:v>
                </c:pt>
                <c:pt idx="479">
                  <c:v>17.579999999999998</c:v>
                </c:pt>
                <c:pt idx="480">
                  <c:v>17.600000000000001</c:v>
                </c:pt>
                <c:pt idx="481">
                  <c:v>17.62</c:v>
                </c:pt>
                <c:pt idx="482">
                  <c:v>17.64</c:v>
                </c:pt>
                <c:pt idx="483">
                  <c:v>17.66</c:v>
                </c:pt>
                <c:pt idx="484">
                  <c:v>17.68</c:v>
                </c:pt>
                <c:pt idx="485">
                  <c:v>17.7</c:v>
                </c:pt>
                <c:pt idx="486">
                  <c:v>17.72</c:v>
                </c:pt>
                <c:pt idx="487">
                  <c:v>17.739999999999998</c:v>
                </c:pt>
                <c:pt idx="488">
                  <c:v>17.760000000000002</c:v>
                </c:pt>
                <c:pt idx="489">
                  <c:v>17.78</c:v>
                </c:pt>
                <c:pt idx="490">
                  <c:v>17.8</c:v>
                </c:pt>
                <c:pt idx="491">
                  <c:v>17.82</c:v>
                </c:pt>
                <c:pt idx="492">
                  <c:v>17.84</c:v>
                </c:pt>
                <c:pt idx="493">
                  <c:v>17.86</c:v>
                </c:pt>
                <c:pt idx="494">
                  <c:v>17.88</c:v>
                </c:pt>
                <c:pt idx="495">
                  <c:v>17.899999999999999</c:v>
                </c:pt>
                <c:pt idx="496">
                  <c:v>17.920000000000002</c:v>
                </c:pt>
                <c:pt idx="497">
                  <c:v>17.940000000000001</c:v>
                </c:pt>
                <c:pt idx="498">
                  <c:v>17.96</c:v>
                </c:pt>
                <c:pt idx="499">
                  <c:v>17.98</c:v>
                </c:pt>
                <c:pt idx="500">
                  <c:v>18</c:v>
                </c:pt>
                <c:pt idx="501">
                  <c:v>18.02</c:v>
                </c:pt>
                <c:pt idx="502">
                  <c:v>18.04</c:v>
                </c:pt>
                <c:pt idx="503">
                  <c:v>18.059999999999999</c:v>
                </c:pt>
                <c:pt idx="504">
                  <c:v>18.079999999999998</c:v>
                </c:pt>
                <c:pt idx="505">
                  <c:v>18.100000000000001</c:v>
                </c:pt>
                <c:pt idx="506">
                  <c:v>18.12</c:v>
                </c:pt>
                <c:pt idx="507">
                  <c:v>18.14</c:v>
                </c:pt>
                <c:pt idx="508">
                  <c:v>18.16</c:v>
                </c:pt>
                <c:pt idx="509">
                  <c:v>18.18</c:v>
                </c:pt>
                <c:pt idx="510">
                  <c:v>18.2</c:v>
                </c:pt>
                <c:pt idx="511">
                  <c:v>18.22</c:v>
                </c:pt>
                <c:pt idx="512">
                  <c:v>18.239999999999998</c:v>
                </c:pt>
                <c:pt idx="513">
                  <c:v>18.260000000000002</c:v>
                </c:pt>
                <c:pt idx="514">
                  <c:v>18.28</c:v>
                </c:pt>
                <c:pt idx="515">
                  <c:v>18.3</c:v>
                </c:pt>
                <c:pt idx="516">
                  <c:v>18.32</c:v>
                </c:pt>
                <c:pt idx="517">
                  <c:v>18.34</c:v>
                </c:pt>
                <c:pt idx="518">
                  <c:v>18.36</c:v>
                </c:pt>
                <c:pt idx="519">
                  <c:v>18.38</c:v>
                </c:pt>
                <c:pt idx="520">
                  <c:v>18.399999999999999</c:v>
                </c:pt>
                <c:pt idx="521">
                  <c:v>18.420000000000002</c:v>
                </c:pt>
                <c:pt idx="522">
                  <c:v>18.440000000000001</c:v>
                </c:pt>
                <c:pt idx="523">
                  <c:v>18.46</c:v>
                </c:pt>
                <c:pt idx="524">
                  <c:v>18.48</c:v>
                </c:pt>
                <c:pt idx="525">
                  <c:v>18.5</c:v>
                </c:pt>
                <c:pt idx="526">
                  <c:v>18.52</c:v>
                </c:pt>
                <c:pt idx="527">
                  <c:v>18.54</c:v>
                </c:pt>
                <c:pt idx="528">
                  <c:v>18.559999999999999</c:v>
                </c:pt>
                <c:pt idx="529">
                  <c:v>18.579999999999998</c:v>
                </c:pt>
                <c:pt idx="530">
                  <c:v>18.600000000000001</c:v>
                </c:pt>
                <c:pt idx="531">
                  <c:v>18.62</c:v>
                </c:pt>
                <c:pt idx="532">
                  <c:v>18.64</c:v>
                </c:pt>
                <c:pt idx="533">
                  <c:v>18.66</c:v>
                </c:pt>
                <c:pt idx="534">
                  <c:v>18.68</c:v>
                </c:pt>
                <c:pt idx="535">
                  <c:v>18.7</c:v>
                </c:pt>
                <c:pt idx="536">
                  <c:v>18.72</c:v>
                </c:pt>
                <c:pt idx="537">
                  <c:v>18.739999999999998</c:v>
                </c:pt>
                <c:pt idx="538">
                  <c:v>18.760000000000002</c:v>
                </c:pt>
                <c:pt idx="539">
                  <c:v>18.78</c:v>
                </c:pt>
                <c:pt idx="540">
                  <c:v>18.8</c:v>
                </c:pt>
                <c:pt idx="541">
                  <c:v>18.82</c:v>
                </c:pt>
                <c:pt idx="542">
                  <c:v>18.84</c:v>
                </c:pt>
                <c:pt idx="543">
                  <c:v>18.86</c:v>
                </c:pt>
                <c:pt idx="544">
                  <c:v>18.88</c:v>
                </c:pt>
                <c:pt idx="545">
                  <c:v>18.899999999999999</c:v>
                </c:pt>
                <c:pt idx="546">
                  <c:v>18.920000000000002</c:v>
                </c:pt>
                <c:pt idx="547">
                  <c:v>18.940000000000001</c:v>
                </c:pt>
                <c:pt idx="548">
                  <c:v>18.96</c:v>
                </c:pt>
                <c:pt idx="549">
                  <c:v>18.98</c:v>
                </c:pt>
                <c:pt idx="550">
                  <c:v>19</c:v>
                </c:pt>
                <c:pt idx="551">
                  <c:v>19.02</c:v>
                </c:pt>
                <c:pt idx="552">
                  <c:v>19.04</c:v>
                </c:pt>
                <c:pt idx="553">
                  <c:v>19.059999999999999</c:v>
                </c:pt>
                <c:pt idx="554">
                  <c:v>19.079999999999998</c:v>
                </c:pt>
                <c:pt idx="555">
                  <c:v>19.100000000000001</c:v>
                </c:pt>
                <c:pt idx="556">
                  <c:v>19.12</c:v>
                </c:pt>
                <c:pt idx="557">
                  <c:v>19.14</c:v>
                </c:pt>
                <c:pt idx="558">
                  <c:v>19.16</c:v>
                </c:pt>
                <c:pt idx="559">
                  <c:v>19.18</c:v>
                </c:pt>
                <c:pt idx="560">
                  <c:v>19.2</c:v>
                </c:pt>
                <c:pt idx="561">
                  <c:v>19.22</c:v>
                </c:pt>
                <c:pt idx="562">
                  <c:v>19.239999999999998</c:v>
                </c:pt>
                <c:pt idx="563">
                  <c:v>19.260000000000002</c:v>
                </c:pt>
                <c:pt idx="564">
                  <c:v>19.28</c:v>
                </c:pt>
                <c:pt idx="565">
                  <c:v>19.3</c:v>
                </c:pt>
                <c:pt idx="566">
                  <c:v>19.32</c:v>
                </c:pt>
                <c:pt idx="567">
                  <c:v>19.34</c:v>
                </c:pt>
                <c:pt idx="568">
                  <c:v>19.36</c:v>
                </c:pt>
                <c:pt idx="569">
                  <c:v>19.38</c:v>
                </c:pt>
                <c:pt idx="570">
                  <c:v>19.399999999999999</c:v>
                </c:pt>
                <c:pt idx="571">
                  <c:v>19.420000000000002</c:v>
                </c:pt>
                <c:pt idx="572">
                  <c:v>19.440000000000001</c:v>
                </c:pt>
                <c:pt idx="573">
                  <c:v>19.46</c:v>
                </c:pt>
                <c:pt idx="574">
                  <c:v>19.48</c:v>
                </c:pt>
                <c:pt idx="575">
                  <c:v>19.5</c:v>
                </c:pt>
                <c:pt idx="576">
                  <c:v>19.52</c:v>
                </c:pt>
                <c:pt idx="577">
                  <c:v>19.54</c:v>
                </c:pt>
                <c:pt idx="578">
                  <c:v>19.559999999999999</c:v>
                </c:pt>
                <c:pt idx="579">
                  <c:v>19.579999999999998</c:v>
                </c:pt>
                <c:pt idx="580">
                  <c:v>19.600000000000001</c:v>
                </c:pt>
                <c:pt idx="581">
                  <c:v>19.62</c:v>
                </c:pt>
                <c:pt idx="582">
                  <c:v>19.64</c:v>
                </c:pt>
                <c:pt idx="583">
                  <c:v>19.66</c:v>
                </c:pt>
                <c:pt idx="584">
                  <c:v>19.68</c:v>
                </c:pt>
                <c:pt idx="585">
                  <c:v>19.7</c:v>
                </c:pt>
                <c:pt idx="586">
                  <c:v>19.72</c:v>
                </c:pt>
                <c:pt idx="587">
                  <c:v>19.739999999999998</c:v>
                </c:pt>
                <c:pt idx="588">
                  <c:v>19.760000000000002</c:v>
                </c:pt>
                <c:pt idx="589">
                  <c:v>19.78</c:v>
                </c:pt>
                <c:pt idx="590">
                  <c:v>19.8</c:v>
                </c:pt>
                <c:pt idx="591">
                  <c:v>19.82</c:v>
                </c:pt>
                <c:pt idx="592">
                  <c:v>19.84</c:v>
                </c:pt>
                <c:pt idx="593">
                  <c:v>19.86</c:v>
                </c:pt>
                <c:pt idx="594">
                  <c:v>19.88</c:v>
                </c:pt>
                <c:pt idx="595">
                  <c:v>19.899999999999999</c:v>
                </c:pt>
                <c:pt idx="596">
                  <c:v>19.920000000000002</c:v>
                </c:pt>
                <c:pt idx="597">
                  <c:v>19.940000000000001</c:v>
                </c:pt>
                <c:pt idx="598">
                  <c:v>19.96</c:v>
                </c:pt>
                <c:pt idx="599">
                  <c:v>19.98</c:v>
                </c:pt>
                <c:pt idx="600">
                  <c:v>20</c:v>
                </c:pt>
                <c:pt idx="601">
                  <c:v>20.02</c:v>
                </c:pt>
                <c:pt idx="602">
                  <c:v>20.04</c:v>
                </c:pt>
                <c:pt idx="603">
                  <c:v>20.059999999999999</c:v>
                </c:pt>
                <c:pt idx="604">
                  <c:v>20.079999999999998</c:v>
                </c:pt>
                <c:pt idx="605">
                  <c:v>20.100000000000001</c:v>
                </c:pt>
                <c:pt idx="606">
                  <c:v>20.12</c:v>
                </c:pt>
                <c:pt idx="607">
                  <c:v>20.14</c:v>
                </c:pt>
                <c:pt idx="608">
                  <c:v>20.16</c:v>
                </c:pt>
                <c:pt idx="609">
                  <c:v>20.18</c:v>
                </c:pt>
                <c:pt idx="610">
                  <c:v>20.2</c:v>
                </c:pt>
                <c:pt idx="611">
                  <c:v>20.22</c:v>
                </c:pt>
                <c:pt idx="612">
                  <c:v>20.239999999999998</c:v>
                </c:pt>
                <c:pt idx="613">
                  <c:v>20.260000000000002</c:v>
                </c:pt>
                <c:pt idx="614">
                  <c:v>20.28</c:v>
                </c:pt>
                <c:pt idx="615">
                  <c:v>20.3</c:v>
                </c:pt>
                <c:pt idx="616">
                  <c:v>20.32</c:v>
                </c:pt>
                <c:pt idx="617">
                  <c:v>20.34</c:v>
                </c:pt>
                <c:pt idx="618">
                  <c:v>20.36</c:v>
                </c:pt>
                <c:pt idx="619">
                  <c:v>20.38</c:v>
                </c:pt>
                <c:pt idx="620">
                  <c:v>20.399999999999999</c:v>
                </c:pt>
                <c:pt idx="621">
                  <c:v>20.420000000000002</c:v>
                </c:pt>
                <c:pt idx="622">
                  <c:v>20.440000000000001</c:v>
                </c:pt>
                <c:pt idx="623">
                  <c:v>20.46</c:v>
                </c:pt>
                <c:pt idx="624">
                  <c:v>20.48</c:v>
                </c:pt>
                <c:pt idx="625">
                  <c:v>20.5</c:v>
                </c:pt>
                <c:pt idx="626">
                  <c:v>20.52</c:v>
                </c:pt>
                <c:pt idx="627">
                  <c:v>20.54</c:v>
                </c:pt>
                <c:pt idx="628">
                  <c:v>20.56</c:v>
                </c:pt>
                <c:pt idx="629">
                  <c:v>20.58</c:v>
                </c:pt>
                <c:pt idx="630">
                  <c:v>20.6</c:v>
                </c:pt>
                <c:pt idx="631">
                  <c:v>20.62</c:v>
                </c:pt>
                <c:pt idx="632">
                  <c:v>20.64</c:v>
                </c:pt>
                <c:pt idx="633">
                  <c:v>20.66</c:v>
                </c:pt>
                <c:pt idx="634">
                  <c:v>20.68</c:v>
                </c:pt>
                <c:pt idx="635">
                  <c:v>20.7</c:v>
                </c:pt>
                <c:pt idx="636">
                  <c:v>20.72</c:v>
                </c:pt>
                <c:pt idx="637">
                  <c:v>20.74</c:v>
                </c:pt>
                <c:pt idx="638">
                  <c:v>20.76</c:v>
                </c:pt>
                <c:pt idx="639">
                  <c:v>20.78</c:v>
                </c:pt>
                <c:pt idx="640">
                  <c:v>20.8</c:v>
                </c:pt>
                <c:pt idx="641">
                  <c:v>20.82</c:v>
                </c:pt>
                <c:pt idx="642">
                  <c:v>20.84</c:v>
                </c:pt>
                <c:pt idx="643">
                  <c:v>20.86</c:v>
                </c:pt>
                <c:pt idx="644">
                  <c:v>20.88</c:v>
                </c:pt>
                <c:pt idx="645">
                  <c:v>20.9</c:v>
                </c:pt>
                <c:pt idx="646">
                  <c:v>20.92</c:v>
                </c:pt>
                <c:pt idx="647">
                  <c:v>20.94</c:v>
                </c:pt>
                <c:pt idx="648">
                  <c:v>20.96</c:v>
                </c:pt>
                <c:pt idx="649">
                  <c:v>20.98</c:v>
                </c:pt>
                <c:pt idx="650">
                  <c:v>21</c:v>
                </c:pt>
                <c:pt idx="651">
                  <c:v>21.02</c:v>
                </c:pt>
                <c:pt idx="652">
                  <c:v>21.04</c:v>
                </c:pt>
                <c:pt idx="653">
                  <c:v>21.06</c:v>
                </c:pt>
                <c:pt idx="654">
                  <c:v>21.08</c:v>
                </c:pt>
                <c:pt idx="655">
                  <c:v>21.1</c:v>
                </c:pt>
                <c:pt idx="656">
                  <c:v>21.12</c:v>
                </c:pt>
                <c:pt idx="657">
                  <c:v>21.14</c:v>
                </c:pt>
                <c:pt idx="658">
                  <c:v>21.16</c:v>
                </c:pt>
                <c:pt idx="659">
                  <c:v>21.18</c:v>
                </c:pt>
                <c:pt idx="660">
                  <c:v>21.2</c:v>
                </c:pt>
                <c:pt idx="661">
                  <c:v>21.22</c:v>
                </c:pt>
                <c:pt idx="662">
                  <c:v>21.24</c:v>
                </c:pt>
                <c:pt idx="663">
                  <c:v>21.26</c:v>
                </c:pt>
                <c:pt idx="664">
                  <c:v>21.28</c:v>
                </c:pt>
                <c:pt idx="665">
                  <c:v>21.3</c:v>
                </c:pt>
                <c:pt idx="666">
                  <c:v>21.32</c:v>
                </c:pt>
                <c:pt idx="667">
                  <c:v>21.34</c:v>
                </c:pt>
                <c:pt idx="668">
                  <c:v>21.36</c:v>
                </c:pt>
                <c:pt idx="669">
                  <c:v>21.38</c:v>
                </c:pt>
                <c:pt idx="670">
                  <c:v>21.4</c:v>
                </c:pt>
                <c:pt idx="671">
                  <c:v>21.42</c:v>
                </c:pt>
                <c:pt idx="672">
                  <c:v>21.44</c:v>
                </c:pt>
                <c:pt idx="673">
                  <c:v>21.46</c:v>
                </c:pt>
                <c:pt idx="674">
                  <c:v>21.48</c:v>
                </c:pt>
                <c:pt idx="675">
                  <c:v>21.5</c:v>
                </c:pt>
                <c:pt idx="676">
                  <c:v>21.52</c:v>
                </c:pt>
                <c:pt idx="677">
                  <c:v>21.54</c:v>
                </c:pt>
                <c:pt idx="678">
                  <c:v>21.56</c:v>
                </c:pt>
                <c:pt idx="679">
                  <c:v>21.58</c:v>
                </c:pt>
                <c:pt idx="680">
                  <c:v>21.6</c:v>
                </c:pt>
                <c:pt idx="681">
                  <c:v>21.62</c:v>
                </c:pt>
                <c:pt idx="682">
                  <c:v>21.64</c:v>
                </c:pt>
                <c:pt idx="683">
                  <c:v>21.66</c:v>
                </c:pt>
                <c:pt idx="684">
                  <c:v>21.68</c:v>
                </c:pt>
                <c:pt idx="685">
                  <c:v>21.7</c:v>
                </c:pt>
                <c:pt idx="686">
                  <c:v>21.72</c:v>
                </c:pt>
                <c:pt idx="687">
                  <c:v>21.74</c:v>
                </c:pt>
                <c:pt idx="688">
                  <c:v>21.76</c:v>
                </c:pt>
                <c:pt idx="689">
                  <c:v>21.78</c:v>
                </c:pt>
                <c:pt idx="690">
                  <c:v>21.8</c:v>
                </c:pt>
                <c:pt idx="691">
                  <c:v>21.82</c:v>
                </c:pt>
                <c:pt idx="692">
                  <c:v>21.84</c:v>
                </c:pt>
                <c:pt idx="693">
                  <c:v>21.86</c:v>
                </c:pt>
                <c:pt idx="694">
                  <c:v>21.88</c:v>
                </c:pt>
                <c:pt idx="695">
                  <c:v>21.9</c:v>
                </c:pt>
                <c:pt idx="696">
                  <c:v>21.92</c:v>
                </c:pt>
                <c:pt idx="697">
                  <c:v>21.94</c:v>
                </c:pt>
                <c:pt idx="698">
                  <c:v>21.96</c:v>
                </c:pt>
                <c:pt idx="699">
                  <c:v>21.98</c:v>
                </c:pt>
                <c:pt idx="700">
                  <c:v>22</c:v>
                </c:pt>
                <c:pt idx="701">
                  <c:v>22.02</c:v>
                </c:pt>
                <c:pt idx="702">
                  <c:v>22.04</c:v>
                </c:pt>
                <c:pt idx="703">
                  <c:v>22.06</c:v>
                </c:pt>
                <c:pt idx="704">
                  <c:v>22.08</c:v>
                </c:pt>
                <c:pt idx="705">
                  <c:v>22.1</c:v>
                </c:pt>
                <c:pt idx="706">
                  <c:v>22.12</c:v>
                </c:pt>
                <c:pt idx="707">
                  <c:v>22.14</c:v>
                </c:pt>
                <c:pt idx="708">
                  <c:v>22.16</c:v>
                </c:pt>
                <c:pt idx="709">
                  <c:v>22.18</c:v>
                </c:pt>
                <c:pt idx="710">
                  <c:v>22.2</c:v>
                </c:pt>
                <c:pt idx="711">
                  <c:v>22.22</c:v>
                </c:pt>
                <c:pt idx="712">
                  <c:v>22.24</c:v>
                </c:pt>
                <c:pt idx="713">
                  <c:v>22.26</c:v>
                </c:pt>
                <c:pt idx="714">
                  <c:v>22.28</c:v>
                </c:pt>
                <c:pt idx="715">
                  <c:v>22.3</c:v>
                </c:pt>
                <c:pt idx="716">
                  <c:v>22.32</c:v>
                </c:pt>
                <c:pt idx="717">
                  <c:v>22.34</c:v>
                </c:pt>
                <c:pt idx="718">
                  <c:v>22.36</c:v>
                </c:pt>
                <c:pt idx="719">
                  <c:v>22.38</c:v>
                </c:pt>
                <c:pt idx="720">
                  <c:v>22.4</c:v>
                </c:pt>
                <c:pt idx="721">
                  <c:v>22.42</c:v>
                </c:pt>
                <c:pt idx="722">
                  <c:v>22.44</c:v>
                </c:pt>
                <c:pt idx="723">
                  <c:v>22.46</c:v>
                </c:pt>
                <c:pt idx="724">
                  <c:v>22.48</c:v>
                </c:pt>
                <c:pt idx="725">
                  <c:v>22.5</c:v>
                </c:pt>
                <c:pt idx="726">
                  <c:v>22.52</c:v>
                </c:pt>
                <c:pt idx="727">
                  <c:v>22.54</c:v>
                </c:pt>
                <c:pt idx="728">
                  <c:v>22.56</c:v>
                </c:pt>
                <c:pt idx="729">
                  <c:v>22.58</c:v>
                </c:pt>
                <c:pt idx="730">
                  <c:v>22.6</c:v>
                </c:pt>
                <c:pt idx="731">
                  <c:v>22.62</c:v>
                </c:pt>
                <c:pt idx="732">
                  <c:v>22.64</c:v>
                </c:pt>
                <c:pt idx="733">
                  <c:v>22.66</c:v>
                </c:pt>
                <c:pt idx="734">
                  <c:v>22.68</c:v>
                </c:pt>
                <c:pt idx="735">
                  <c:v>22.7</c:v>
                </c:pt>
                <c:pt idx="736">
                  <c:v>22.72</c:v>
                </c:pt>
                <c:pt idx="737">
                  <c:v>22.74</c:v>
                </c:pt>
                <c:pt idx="738">
                  <c:v>22.76</c:v>
                </c:pt>
                <c:pt idx="739">
                  <c:v>22.78</c:v>
                </c:pt>
                <c:pt idx="740">
                  <c:v>22.8</c:v>
                </c:pt>
                <c:pt idx="741">
                  <c:v>22.82</c:v>
                </c:pt>
                <c:pt idx="742">
                  <c:v>22.84</c:v>
                </c:pt>
                <c:pt idx="743">
                  <c:v>22.86</c:v>
                </c:pt>
                <c:pt idx="744">
                  <c:v>22.88</c:v>
                </c:pt>
                <c:pt idx="745">
                  <c:v>22.9</c:v>
                </c:pt>
                <c:pt idx="746">
                  <c:v>22.92</c:v>
                </c:pt>
                <c:pt idx="747">
                  <c:v>22.94</c:v>
                </c:pt>
                <c:pt idx="748">
                  <c:v>22.96</c:v>
                </c:pt>
                <c:pt idx="749">
                  <c:v>22.98</c:v>
                </c:pt>
                <c:pt idx="750">
                  <c:v>23</c:v>
                </c:pt>
                <c:pt idx="751">
                  <c:v>23.02</c:v>
                </c:pt>
                <c:pt idx="752">
                  <c:v>23.04</c:v>
                </c:pt>
                <c:pt idx="753">
                  <c:v>23.06</c:v>
                </c:pt>
                <c:pt idx="754">
                  <c:v>23.08</c:v>
                </c:pt>
                <c:pt idx="755">
                  <c:v>23.1</c:v>
                </c:pt>
                <c:pt idx="756">
                  <c:v>23.12</c:v>
                </c:pt>
                <c:pt idx="757">
                  <c:v>23.14</c:v>
                </c:pt>
                <c:pt idx="758">
                  <c:v>23.16</c:v>
                </c:pt>
                <c:pt idx="759">
                  <c:v>23.18</c:v>
                </c:pt>
                <c:pt idx="760">
                  <c:v>23.2</c:v>
                </c:pt>
                <c:pt idx="761">
                  <c:v>23.22</c:v>
                </c:pt>
                <c:pt idx="762">
                  <c:v>23.24</c:v>
                </c:pt>
                <c:pt idx="763">
                  <c:v>23.26</c:v>
                </c:pt>
                <c:pt idx="764">
                  <c:v>23.28</c:v>
                </c:pt>
                <c:pt idx="765">
                  <c:v>23.3</c:v>
                </c:pt>
                <c:pt idx="766">
                  <c:v>23.32</c:v>
                </c:pt>
                <c:pt idx="767">
                  <c:v>23.34</c:v>
                </c:pt>
                <c:pt idx="768">
                  <c:v>23.36</c:v>
                </c:pt>
                <c:pt idx="769">
                  <c:v>23.38</c:v>
                </c:pt>
                <c:pt idx="770">
                  <c:v>23.4</c:v>
                </c:pt>
                <c:pt idx="771">
                  <c:v>23.42</c:v>
                </c:pt>
                <c:pt idx="772">
                  <c:v>23.44</c:v>
                </c:pt>
                <c:pt idx="773">
                  <c:v>23.46</c:v>
                </c:pt>
                <c:pt idx="774">
                  <c:v>23.48</c:v>
                </c:pt>
                <c:pt idx="775">
                  <c:v>23.5</c:v>
                </c:pt>
                <c:pt idx="776">
                  <c:v>23.52</c:v>
                </c:pt>
                <c:pt idx="777">
                  <c:v>23.54</c:v>
                </c:pt>
                <c:pt idx="778">
                  <c:v>23.56</c:v>
                </c:pt>
                <c:pt idx="779">
                  <c:v>23.58</c:v>
                </c:pt>
                <c:pt idx="780">
                  <c:v>23.6</c:v>
                </c:pt>
                <c:pt idx="781">
                  <c:v>23.62</c:v>
                </c:pt>
                <c:pt idx="782">
                  <c:v>23.64</c:v>
                </c:pt>
                <c:pt idx="783">
                  <c:v>23.66</c:v>
                </c:pt>
                <c:pt idx="784">
                  <c:v>23.68</c:v>
                </c:pt>
                <c:pt idx="785">
                  <c:v>23.7</c:v>
                </c:pt>
                <c:pt idx="786">
                  <c:v>23.72</c:v>
                </c:pt>
                <c:pt idx="787">
                  <c:v>23.74</c:v>
                </c:pt>
                <c:pt idx="788">
                  <c:v>23.76</c:v>
                </c:pt>
                <c:pt idx="789">
                  <c:v>23.78</c:v>
                </c:pt>
                <c:pt idx="790">
                  <c:v>23.8</c:v>
                </c:pt>
                <c:pt idx="791">
                  <c:v>23.82</c:v>
                </c:pt>
                <c:pt idx="792">
                  <c:v>23.84</c:v>
                </c:pt>
                <c:pt idx="793">
                  <c:v>23.86</c:v>
                </c:pt>
                <c:pt idx="794">
                  <c:v>23.88</c:v>
                </c:pt>
                <c:pt idx="795">
                  <c:v>23.9</c:v>
                </c:pt>
                <c:pt idx="796">
                  <c:v>23.92</c:v>
                </c:pt>
                <c:pt idx="797">
                  <c:v>23.94</c:v>
                </c:pt>
                <c:pt idx="798">
                  <c:v>23.96</c:v>
                </c:pt>
                <c:pt idx="799">
                  <c:v>23.98</c:v>
                </c:pt>
                <c:pt idx="800">
                  <c:v>24</c:v>
                </c:pt>
                <c:pt idx="801">
                  <c:v>24.02</c:v>
                </c:pt>
                <c:pt idx="802">
                  <c:v>24.04</c:v>
                </c:pt>
                <c:pt idx="803">
                  <c:v>24.06</c:v>
                </c:pt>
                <c:pt idx="804">
                  <c:v>24.08</c:v>
                </c:pt>
                <c:pt idx="805">
                  <c:v>24.1</c:v>
                </c:pt>
                <c:pt idx="806">
                  <c:v>24.12</c:v>
                </c:pt>
                <c:pt idx="807">
                  <c:v>24.14</c:v>
                </c:pt>
                <c:pt idx="808">
                  <c:v>24.16</c:v>
                </c:pt>
                <c:pt idx="809">
                  <c:v>24.18</c:v>
                </c:pt>
                <c:pt idx="810">
                  <c:v>24.2</c:v>
                </c:pt>
                <c:pt idx="811">
                  <c:v>24.22</c:v>
                </c:pt>
                <c:pt idx="812">
                  <c:v>24.24</c:v>
                </c:pt>
                <c:pt idx="813">
                  <c:v>24.26</c:v>
                </c:pt>
                <c:pt idx="814">
                  <c:v>24.28</c:v>
                </c:pt>
                <c:pt idx="815">
                  <c:v>24.3</c:v>
                </c:pt>
                <c:pt idx="816">
                  <c:v>24.32</c:v>
                </c:pt>
                <c:pt idx="817">
                  <c:v>24.34</c:v>
                </c:pt>
                <c:pt idx="818">
                  <c:v>24.36</c:v>
                </c:pt>
                <c:pt idx="819">
                  <c:v>24.38</c:v>
                </c:pt>
                <c:pt idx="820">
                  <c:v>24.4</c:v>
                </c:pt>
                <c:pt idx="821">
                  <c:v>24.42</c:v>
                </c:pt>
                <c:pt idx="822">
                  <c:v>24.44</c:v>
                </c:pt>
                <c:pt idx="823">
                  <c:v>24.46</c:v>
                </c:pt>
                <c:pt idx="824">
                  <c:v>24.48</c:v>
                </c:pt>
                <c:pt idx="825">
                  <c:v>24.5</c:v>
                </c:pt>
                <c:pt idx="826">
                  <c:v>24.52</c:v>
                </c:pt>
                <c:pt idx="827">
                  <c:v>24.54</c:v>
                </c:pt>
                <c:pt idx="828">
                  <c:v>24.56</c:v>
                </c:pt>
                <c:pt idx="829">
                  <c:v>24.58</c:v>
                </c:pt>
                <c:pt idx="830">
                  <c:v>24.6</c:v>
                </c:pt>
                <c:pt idx="831">
                  <c:v>24.62</c:v>
                </c:pt>
                <c:pt idx="832">
                  <c:v>24.64</c:v>
                </c:pt>
                <c:pt idx="833">
                  <c:v>24.66</c:v>
                </c:pt>
                <c:pt idx="834">
                  <c:v>24.68</c:v>
                </c:pt>
                <c:pt idx="835">
                  <c:v>24.7</c:v>
                </c:pt>
                <c:pt idx="836">
                  <c:v>24.72</c:v>
                </c:pt>
                <c:pt idx="837">
                  <c:v>24.74</c:v>
                </c:pt>
                <c:pt idx="838">
                  <c:v>24.76</c:v>
                </c:pt>
                <c:pt idx="839">
                  <c:v>24.78</c:v>
                </c:pt>
                <c:pt idx="840">
                  <c:v>24.8</c:v>
                </c:pt>
                <c:pt idx="841">
                  <c:v>24.82</c:v>
                </c:pt>
                <c:pt idx="842">
                  <c:v>24.84</c:v>
                </c:pt>
                <c:pt idx="843">
                  <c:v>24.86</c:v>
                </c:pt>
                <c:pt idx="844">
                  <c:v>24.88</c:v>
                </c:pt>
                <c:pt idx="845">
                  <c:v>24.9</c:v>
                </c:pt>
                <c:pt idx="846">
                  <c:v>24.92</c:v>
                </c:pt>
                <c:pt idx="847">
                  <c:v>24.94</c:v>
                </c:pt>
                <c:pt idx="848">
                  <c:v>24.96</c:v>
                </c:pt>
                <c:pt idx="849">
                  <c:v>24.98</c:v>
                </c:pt>
                <c:pt idx="850">
                  <c:v>25</c:v>
                </c:pt>
                <c:pt idx="851">
                  <c:v>25.02</c:v>
                </c:pt>
                <c:pt idx="852">
                  <c:v>25.04</c:v>
                </c:pt>
                <c:pt idx="853">
                  <c:v>25.06</c:v>
                </c:pt>
                <c:pt idx="854">
                  <c:v>25.08</c:v>
                </c:pt>
                <c:pt idx="855">
                  <c:v>25.1</c:v>
                </c:pt>
                <c:pt idx="856">
                  <c:v>25.12</c:v>
                </c:pt>
                <c:pt idx="857">
                  <c:v>25.14</c:v>
                </c:pt>
                <c:pt idx="858">
                  <c:v>25.16</c:v>
                </c:pt>
                <c:pt idx="859">
                  <c:v>25.18</c:v>
                </c:pt>
                <c:pt idx="860">
                  <c:v>25.2</c:v>
                </c:pt>
                <c:pt idx="861">
                  <c:v>25.22</c:v>
                </c:pt>
                <c:pt idx="862">
                  <c:v>25.24</c:v>
                </c:pt>
                <c:pt idx="863">
                  <c:v>25.26</c:v>
                </c:pt>
                <c:pt idx="864">
                  <c:v>25.28</c:v>
                </c:pt>
                <c:pt idx="865">
                  <c:v>25.3</c:v>
                </c:pt>
                <c:pt idx="866">
                  <c:v>25.32</c:v>
                </c:pt>
                <c:pt idx="867">
                  <c:v>25.34</c:v>
                </c:pt>
                <c:pt idx="868">
                  <c:v>25.36</c:v>
                </c:pt>
                <c:pt idx="869">
                  <c:v>25.38</c:v>
                </c:pt>
                <c:pt idx="870">
                  <c:v>25.4</c:v>
                </c:pt>
                <c:pt idx="871">
                  <c:v>25.42</c:v>
                </c:pt>
                <c:pt idx="872">
                  <c:v>25.44</c:v>
                </c:pt>
                <c:pt idx="873">
                  <c:v>25.46</c:v>
                </c:pt>
                <c:pt idx="874">
                  <c:v>25.48</c:v>
                </c:pt>
                <c:pt idx="875">
                  <c:v>25.5</c:v>
                </c:pt>
                <c:pt idx="876">
                  <c:v>25.52</c:v>
                </c:pt>
                <c:pt idx="877">
                  <c:v>25.54</c:v>
                </c:pt>
                <c:pt idx="878">
                  <c:v>25.56</c:v>
                </c:pt>
                <c:pt idx="879">
                  <c:v>25.58</c:v>
                </c:pt>
                <c:pt idx="880">
                  <c:v>25.6</c:v>
                </c:pt>
                <c:pt idx="881">
                  <c:v>25.62</c:v>
                </c:pt>
                <c:pt idx="882">
                  <c:v>25.64</c:v>
                </c:pt>
                <c:pt idx="883">
                  <c:v>25.66</c:v>
                </c:pt>
                <c:pt idx="884">
                  <c:v>25.68</c:v>
                </c:pt>
                <c:pt idx="885">
                  <c:v>25.7</c:v>
                </c:pt>
                <c:pt idx="886">
                  <c:v>25.72</c:v>
                </c:pt>
                <c:pt idx="887">
                  <c:v>25.74</c:v>
                </c:pt>
                <c:pt idx="888">
                  <c:v>25.76</c:v>
                </c:pt>
                <c:pt idx="889">
                  <c:v>25.78</c:v>
                </c:pt>
                <c:pt idx="890">
                  <c:v>25.8</c:v>
                </c:pt>
                <c:pt idx="891">
                  <c:v>25.82</c:v>
                </c:pt>
                <c:pt idx="892">
                  <c:v>25.84</c:v>
                </c:pt>
                <c:pt idx="893">
                  <c:v>25.86</c:v>
                </c:pt>
                <c:pt idx="894">
                  <c:v>25.88</c:v>
                </c:pt>
                <c:pt idx="895">
                  <c:v>25.9</c:v>
                </c:pt>
                <c:pt idx="896">
                  <c:v>25.92</c:v>
                </c:pt>
                <c:pt idx="897">
                  <c:v>25.94</c:v>
                </c:pt>
                <c:pt idx="898">
                  <c:v>25.96</c:v>
                </c:pt>
                <c:pt idx="899">
                  <c:v>25.98</c:v>
                </c:pt>
                <c:pt idx="900">
                  <c:v>26</c:v>
                </c:pt>
                <c:pt idx="901">
                  <c:v>26.02</c:v>
                </c:pt>
                <c:pt idx="902">
                  <c:v>26.04</c:v>
                </c:pt>
                <c:pt idx="903">
                  <c:v>26.06</c:v>
                </c:pt>
                <c:pt idx="904">
                  <c:v>26.08</c:v>
                </c:pt>
                <c:pt idx="905">
                  <c:v>26.1</c:v>
                </c:pt>
                <c:pt idx="906">
                  <c:v>26.12</c:v>
                </c:pt>
                <c:pt idx="907">
                  <c:v>26.14</c:v>
                </c:pt>
                <c:pt idx="908">
                  <c:v>26.16</c:v>
                </c:pt>
                <c:pt idx="909">
                  <c:v>26.18</c:v>
                </c:pt>
                <c:pt idx="910">
                  <c:v>26.2</c:v>
                </c:pt>
                <c:pt idx="911">
                  <c:v>26.22</c:v>
                </c:pt>
                <c:pt idx="912">
                  <c:v>26.24</c:v>
                </c:pt>
                <c:pt idx="913">
                  <c:v>26.26</c:v>
                </c:pt>
                <c:pt idx="914">
                  <c:v>26.28</c:v>
                </c:pt>
                <c:pt idx="915">
                  <c:v>26.3</c:v>
                </c:pt>
                <c:pt idx="916">
                  <c:v>26.32</c:v>
                </c:pt>
                <c:pt idx="917">
                  <c:v>26.34</c:v>
                </c:pt>
                <c:pt idx="918">
                  <c:v>26.36</c:v>
                </c:pt>
                <c:pt idx="919">
                  <c:v>26.38</c:v>
                </c:pt>
                <c:pt idx="920">
                  <c:v>26.4</c:v>
                </c:pt>
                <c:pt idx="921">
                  <c:v>26.42</c:v>
                </c:pt>
                <c:pt idx="922">
                  <c:v>26.44</c:v>
                </c:pt>
                <c:pt idx="923">
                  <c:v>26.46</c:v>
                </c:pt>
                <c:pt idx="924">
                  <c:v>26.48</c:v>
                </c:pt>
                <c:pt idx="925">
                  <c:v>26.5</c:v>
                </c:pt>
                <c:pt idx="926">
                  <c:v>26.52</c:v>
                </c:pt>
                <c:pt idx="927">
                  <c:v>26.54</c:v>
                </c:pt>
                <c:pt idx="928">
                  <c:v>26.56</c:v>
                </c:pt>
                <c:pt idx="929">
                  <c:v>26.58</c:v>
                </c:pt>
                <c:pt idx="930">
                  <c:v>26.6</c:v>
                </c:pt>
                <c:pt idx="931">
                  <c:v>26.62</c:v>
                </c:pt>
                <c:pt idx="932">
                  <c:v>26.64</c:v>
                </c:pt>
                <c:pt idx="933">
                  <c:v>26.66</c:v>
                </c:pt>
                <c:pt idx="934">
                  <c:v>26.68</c:v>
                </c:pt>
                <c:pt idx="935">
                  <c:v>26.7</c:v>
                </c:pt>
                <c:pt idx="936">
                  <c:v>26.72</c:v>
                </c:pt>
                <c:pt idx="937">
                  <c:v>26.74</c:v>
                </c:pt>
                <c:pt idx="938">
                  <c:v>26.76</c:v>
                </c:pt>
                <c:pt idx="939">
                  <c:v>26.78</c:v>
                </c:pt>
                <c:pt idx="940">
                  <c:v>26.8</c:v>
                </c:pt>
                <c:pt idx="941">
                  <c:v>26.82</c:v>
                </c:pt>
                <c:pt idx="942">
                  <c:v>26.84</c:v>
                </c:pt>
                <c:pt idx="943">
                  <c:v>26.86</c:v>
                </c:pt>
                <c:pt idx="944">
                  <c:v>26.88</c:v>
                </c:pt>
                <c:pt idx="945">
                  <c:v>26.9</c:v>
                </c:pt>
                <c:pt idx="946">
                  <c:v>26.92</c:v>
                </c:pt>
                <c:pt idx="947">
                  <c:v>26.94</c:v>
                </c:pt>
                <c:pt idx="948">
                  <c:v>26.96</c:v>
                </c:pt>
                <c:pt idx="949">
                  <c:v>26.98</c:v>
                </c:pt>
                <c:pt idx="950">
                  <c:v>27</c:v>
                </c:pt>
                <c:pt idx="951">
                  <c:v>27.02</c:v>
                </c:pt>
                <c:pt idx="952">
                  <c:v>27.04</c:v>
                </c:pt>
                <c:pt idx="953">
                  <c:v>27.06</c:v>
                </c:pt>
                <c:pt idx="954">
                  <c:v>27.08</c:v>
                </c:pt>
                <c:pt idx="955">
                  <c:v>27.1</c:v>
                </c:pt>
                <c:pt idx="956">
                  <c:v>27.12</c:v>
                </c:pt>
                <c:pt idx="957">
                  <c:v>27.14</c:v>
                </c:pt>
                <c:pt idx="958">
                  <c:v>27.16</c:v>
                </c:pt>
                <c:pt idx="959">
                  <c:v>27.18</c:v>
                </c:pt>
                <c:pt idx="960">
                  <c:v>27.2</c:v>
                </c:pt>
                <c:pt idx="961">
                  <c:v>27.22</c:v>
                </c:pt>
                <c:pt idx="962">
                  <c:v>27.24</c:v>
                </c:pt>
                <c:pt idx="963">
                  <c:v>27.26</c:v>
                </c:pt>
                <c:pt idx="964">
                  <c:v>27.28</c:v>
                </c:pt>
                <c:pt idx="965">
                  <c:v>27.3</c:v>
                </c:pt>
                <c:pt idx="966">
                  <c:v>27.32</c:v>
                </c:pt>
                <c:pt idx="967">
                  <c:v>27.34</c:v>
                </c:pt>
                <c:pt idx="968">
                  <c:v>27.36</c:v>
                </c:pt>
                <c:pt idx="969">
                  <c:v>27.38</c:v>
                </c:pt>
                <c:pt idx="970">
                  <c:v>27.4</c:v>
                </c:pt>
                <c:pt idx="971">
                  <c:v>27.42</c:v>
                </c:pt>
                <c:pt idx="972">
                  <c:v>27.44</c:v>
                </c:pt>
                <c:pt idx="973">
                  <c:v>27.46</c:v>
                </c:pt>
                <c:pt idx="974">
                  <c:v>27.48</c:v>
                </c:pt>
                <c:pt idx="975">
                  <c:v>27.5</c:v>
                </c:pt>
                <c:pt idx="976">
                  <c:v>27.52</c:v>
                </c:pt>
                <c:pt idx="977">
                  <c:v>27.54</c:v>
                </c:pt>
                <c:pt idx="978">
                  <c:v>27.56</c:v>
                </c:pt>
                <c:pt idx="979">
                  <c:v>27.58</c:v>
                </c:pt>
                <c:pt idx="980">
                  <c:v>27.6</c:v>
                </c:pt>
                <c:pt idx="981">
                  <c:v>27.62</c:v>
                </c:pt>
                <c:pt idx="982">
                  <c:v>27.64</c:v>
                </c:pt>
                <c:pt idx="983">
                  <c:v>27.66</c:v>
                </c:pt>
                <c:pt idx="984">
                  <c:v>27.68</c:v>
                </c:pt>
                <c:pt idx="985">
                  <c:v>27.7</c:v>
                </c:pt>
                <c:pt idx="986">
                  <c:v>27.72</c:v>
                </c:pt>
                <c:pt idx="987">
                  <c:v>27.74</c:v>
                </c:pt>
                <c:pt idx="988">
                  <c:v>27.76</c:v>
                </c:pt>
                <c:pt idx="989">
                  <c:v>27.78</c:v>
                </c:pt>
                <c:pt idx="990">
                  <c:v>27.8</c:v>
                </c:pt>
                <c:pt idx="991">
                  <c:v>27.82</c:v>
                </c:pt>
                <c:pt idx="992">
                  <c:v>27.84</c:v>
                </c:pt>
                <c:pt idx="993">
                  <c:v>27.86</c:v>
                </c:pt>
                <c:pt idx="994">
                  <c:v>27.88</c:v>
                </c:pt>
                <c:pt idx="995">
                  <c:v>27.9</c:v>
                </c:pt>
                <c:pt idx="996">
                  <c:v>27.92</c:v>
                </c:pt>
                <c:pt idx="997">
                  <c:v>27.94</c:v>
                </c:pt>
                <c:pt idx="998">
                  <c:v>27.96</c:v>
                </c:pt>
                <c:pt idx="999">
                  <c:v>27.98</c:v>
                </c:pt>
                <c:pt idx="1000">
                  <c:v>28</c:v>
                </c:pt>
                <c:pt idx="1001">
                  <c:v>28.02</c:v>
                </c:pt>
                <c:pt idx="1002">
                  <c:v>28.04</c:v>
                </c:pt>
                <c:pt idx="1003">
                  <c:v>28.06</c:v>
                </c:pt>
                <c:pt idx="1004">
                  <c:v>28.08</c:v>
                </c:pt>
                <c:pt idx="1005">
                  <c:v>28.1</c:v>
                </c:pt>
                <c:pt idx="1006">
                  <c:v>28.12</c:v>
                </c:pt>
                <c:pt idx="1007">
                  <c:v>28.14</c:v>
                </c:pt>
                <c:pt idx="1008">
                  <c:v>28.16</c:v>
                </c:pt>
                <c:pt idx="1009">
                  <c:v>28.18</c:v>
                </c:pt>
                <c:pt idx="1010">
                  <c:v>28.2</c:v>
                </c:pt>
                <c:pt idx="1011">
                  <c:v>28.22</c:v>
                </c:pt>
                <c:pt idx="1012">
                  <c:v>28.24</c:v>
                </c:pt>
                <c:pt idx="1013">
                  <c:v>28.26</c:v>
                </c:pt>
                <c:pt idx="1014">
                  <c:v>28.28</c:v>
                </c:pt>
                <c:pt idx="1015">
                  <c:v>28.3</c:v>
                </c:pt>
                <c:pt idx="1016">
                  <c:v>28.32</c:v>
                </c:pt>
                <c:pt idx="1017">
                  <c:v>28.34</c:v>
                </c:pt>
                <c:pt idx="1018">
                  <c:v>28.36</c:v>
                </c:pt>
                <c:pt idx="1019">
                  <c:v>28.38</c:v>
                </c:pt>
                <c:pt idx="1020">
                  <c:v>28.4</c:v>
                </c:pt>
                <c:pt idx="1021">
                  <c:v>28.42</c:v>
                </c:pt>
                <c:pt idx="1022">
                  <c:v>28.44</c:v>
                </c:pt>
                <c:pt idx="1023">
                  <c:v>28.46</c:v>
                </c:pt>
                <c:pt idx="1024">
                  <c:v>28.48</c:v>
                </c:pt>
                <c:pt idx="1025">
                  <c:v>28.5</c:v>
                </c:pt>
                <c:pt idx="1026">
                  <c:v>28.52</c:v>
                </c:pt>
                <c:pt idx="1027">
                  <c:v>28.54</c:v>
                </c:pt>
                <c:pt idx="1028">
                  <c:v>28.56</c:v>
                </c:pt>
                <c:pt idx="1029">
                  <c:v>28.58</c:v>
                </c:pt>
                <c:pt idx="1030">
                  <c:v>28.6</c:v>
                </c:pt>
                <c:pt idx="1031">
                  <c:v>28.62</c:v>
                </c:pt>
                <c:pt idx="1032">
                  <c:v>28.64</c:v>
                </c:pt>
                <c:pt idx="1033">
                  <c:v>28.66</c:v>
                </c:pt>
                <c:pt idx="1034">
                  <c:v>28.68</c:v>
                </c:pt>
                <c:pt idx="1035">
                  <c:v>28.7</c:v>
                </c:pt>
                <c:pt idx="1036">
                  <c:v>28.72</c:v>
                </c:pt>
                <c:pt idx="1037">
                  <c:v>28.74</c:v>
                </c:pt>
                <c:pt idx="1038">
                  <c:v>28.76</c:v>
                </c:pt>
                <c:pt idx="1039">
                  <c:v>28.78</c:v>
                </c:pt>
                <c:pt idx="1040">
                  <c:v>28.8</c:v>
                </c:pt>
                <c:pt idx="1041">
                  <c:v>28.82</c:v>
                </c:pt>
                <c:pt idx="1042">
                  <c:v>28.84</c:v>
                </c:pt>
                <c:pt idx="1043">
                  <c:v>28.86</c:v>
                </c:pt>
                <c:pt idx="1044">
                  <c:v>28.88</c:v>
                </c:pt>
                <c:pt idx="1045">
                  <c:v>28.9</c:v>
                </c:pt>
                <c:pt idx="1046">
                  <c:v>28.92</c:v>
                </c:pt>
                <c:pt idx="1047">
                  <c:v>28.94</c:v>
                </c:pt>
                <c:pt idx="1048">
                  <c:v>28.96</c:v>
                </c:pt>
                <c:pt idx="1049">
                  <c:v>28.98</c:v>
                </c:pt>
                <c:pt idx="1050">
                  <c:v>29</c:v>
                </c:pt>
                <c:pt idx="1051">
                  <c:v>29.02</c:v>
                </c:pt>
                <c:pt idx="1052">
                  <c:v>29.04</c:v>
                </c:pt>
                <c:pt idx="1053">
                  <c:v>29.06</c:v>
                </c:pt>
                <c:pt idx="1054">
                  <c:v>29.08</c:v>
                </c:pt>
                <c:pt idx="1055">
                  <c:v>29.1</c:v>
                </c:pt>
                <c:pt idx="1056">
                  <c:v>29.12</c:v>
                </c:pt>
                <c:pt idx="1057">
                  <c:v>29.14</c:v>
                </c:pt>
                <c:pt idx="1058">
                  <c:v>29.16</c:v>
                </c:pt>
                <c:pt idx="1059">
                  <c:v>29.18</c:v>
                </c:pt>
                <c:pt idx="1060">
                  <c:v>29.2</c:v>
                </c:pt>
                <c:pt idx="1061">
                  <c:v>29.22</c:v>
                </c:pt>
                <c:pt idx="1062">
                  <c:v>29.24</c:v>
                </c:pt>
                <c:pt idx="1063">
                  <c:v>29.26</c:v>
                </c:pt>
                <c:pt idx="1064">
                  <c:v>29.28</c:v>
                </c:pt>
                <c:pt idx="1065">
                  <c:v>29.3</c:v>
                </c:pt>
                <c:pt idx="1066">
                  <c:v>29.32</c:v>
                </c:pt>
                <c:pt idx="1067">
                  <c:v>29.34</c:v>
                </c:pt>
                <c:pt idx="1068">
                  <c:v>29.36</c:v>
                </c:pt>
                <c:pt idx="1069">
                  <c:v>29.38</c:v>
                </c:pt>
                <c:pt idx="1070">
                  <c:v>29.4</c:v>
                </c:pt>
                <c:pt idx="1071">
                  <c:v>29.42</c:v>
                </c:pt>
                <c:pt idx="1072">
                  <c:v>29.44</c:v>
                </c:pt>
                <c:pt idx="1073">
                  <c:v>29.46</c:v>
                </c:pt>
                <c:pt idx="1074">
                  <c:v>29.48</c:v>
                </c:pt>
                <c:pt idx="1075">
                  <c:v>29.5</c:v>
                </c:pt>
                <c:pt idx="1076">
                  <c:v>29.52</c:v>
                </c:pt>
                <c:pt idx="1077">
                  <c:v>29.54</c:v>
                </c:pt>
                <c:pt idx="1078">
                  <c:v>29.56</c:v>
                </c:pt>
                <c:pt idx="1079">
                  <c:v>29.58</c:v>
                </c:pt>
                <c:pt idx="1080">
                  <c:v>29.6</c:v>
                </c:pt>
                <c:pt idx="1081">
                  <c:v>29.62</c:v>
                </c:pt>
                <c:pt idx="1082">
                  <c:v>29.64</c:v>
                </c:pt>
                <c:pt idx="1083">
                  <c:v>29.66</c:v>
                </c:pt>
                <c:pt idx="1084">
                  <c:v>29.68</c:v>
                </c:pt>
                <c:pt idx="1085">
                  <c:v>29.7</c:v>
                </c:pt>
                <c:pt idx="1086">
                  <c:v>29.72</c:v>
                </c:pt>
                <c:pt idx="1087">
                  <c:v>29.74</c:v>
                </c:pt>
                <c:pt idx="1088">
                  <c:v>29.76</c:v>
                </c:pt>
                <c:pt idx="1089">
                  <c:v>29.78</c:v>
                </c:pt>
                <c:pt idx="1090">
                  <c:v>29.8</c:v>
                </c:pt>
                <c:pt idx="1091">
                  <c:v>29.82</c:v>
                </c:pt>
                <c:pt idx="1092">
                  <c:v>29.84</c:v>
                </c:pt>
                <c:pt idx="1093">
                  <c:v>29.86</c:v>
                </c:pt>
                <c:pt idx="1094">
                  <c:v>29.88</c:v>
                </c:pt>
                <c:pt idx="1095">
                  <c:v>29.9</c:v>
                </c:pt>
                <c:pt idx="1096">
                  <c:v>29.92</c:v>
                </c:pt>
                <c:pt idx="1097">
                  <c:v>29.94</c:v>
                </c:pt>
                <c:pt idx="1098">
                  <c:v>29.96</c:v>
                </c:pt>
                <c:pt idx="1099">
                  <c:v>29.98</c:v>
                </c:pt>
                <c:pt idx="1100">
                  <c:v>30</c:v>
                </c:pt>
                <c:pt idx="1101">
                  <c:v>30.02</c:v>
                </c:pt>
                <c:pt idx="1102">
                  <c:v>30.04</c:v>
                </c:pt>
                <c:pt idx="1103">
                  <c:v>30.06</c:v>
                </c:pt>
                <c:pt idx="1104">
                  <c:v>30.08</c:v>
                </c:pt>
                <c:pt idx="1105">
                  <c:v>30.1</c:v>
                </c:pt>
                <c:pt idx="1106">
                  <c:v>30.12</c:v>
                </c:pt>
                <c:pt idx="1107">
                  <c:v>30.14</c:v>
                </c:pt>
                <c:pt idx="1108">
                  <c:v>30.16</c:v>
                </c:pt>
                <c:pt idx="1109">
                  <c:v>30.18</c:v>
                </c:pt>
                <c:pt idx="1110">
                  <c:v>30.2</c:v>
                </c:pt>
                <c:pt idx="1111">
                  <c:v>30.22</c:v>
                </c:pt>
                <c:pt idx="1112">
                  <c:v>30.24</c:v>
                </c:pt>
                <c:pt idx="1113">
                  <c:v>30.26</c:v>
                </c:pt>
                <c:pt idx="1114">
                  <c:v>30.28</c:v>
                </c:pt>
                <c:pt idx="1115">
                  <c:v>30.3</c:v>
                </c:pt>
                <c:pt idx="1116">
                  <c:v>30.32</c:v>
                </c:pt>
                <c:pt idx="1117">
                  <c:v>30.34</c:v>
                </c:pt>
                <c:pt idx="1118">
                  <c:v>30.36</c:v>
                </c:pt>
                <c:pt idx="1119">
                  <c:v>30.38</c:v>
                </c:pt>
                <c:pt idx="1120">
                  <c:v>30.4</c:v>
                </c:pt>
                <c:pt idx="1121">
                  <c:v>30.42</c:v>
                </c:pt>
                <c:pt idx="1122">
                  <c:v>30.44</c:v>
                </c:pt>
                <c:pt idx="1123">
                  <c:v>30.46</c:v>
                </c:pt>
                <c:pt idx="1124">
                  <c:v>30.48</c:v>
                </c:pt>
                <c:pt idx="1125">
                  <c:v>30.5</c:v>
                </c:pt>
                <c:pt idx="1126">
                  <c:v>30.52</c:v>
                </c:pt>
                <c:pt idx="1127">
                  <c:v>30.54</c:v>
                </c:pt>
                <c:pt idx="1128">
                  <c:v>30.56</c:v>
                </c:pt>
                <c:pt idx="1129">
                  <c:v>30.58</c:v>
                </c:pt>
                <c:pt idx="1130">
                  <c:v>30.6</c:v>
                </c:pt>
                <c:pt idx="1131">
                  <c:v>30.62</c:v>
                </c:pt>
                <c:pt idx="1132">
                  <c:v>30.64</c:v>
                </c:pt>
                <c:pt idx="1133">
                  <c:v>30.66</c:v>
                </c:pt>
                <c:pt idx="1134">
                  <c:v>30.68</c:v>
                </c:pt>
                <c:pt idx="1135">
                  <c:v>30.7</c:v>
                </c:pt>
                <c:pt idx="1136">
                  <c:v>30.72</c:v>
                </c:pt>
                <c:pt idx="1137">
                  <c:v>30.74</c:v>
                </c:pt>
                <c:pt idx="1138">
                  <c:v>30.76</c:v>
                </c:pt>
                <c:pt idx="1139">
                  <c:v>30.78</c:v>
                </c:pt>
                <c:pt idx="1140">
                  <c:v>30.8</c:v>
                </c:pt>
                <c:pt idx="1141">
                  <c:v>30.82</c:v>
                </c:pt>
                <c:pt idx="1142">
                  <c:v>30.84</c:v>
                </c:pt>
                <c:pt idx="1143">
                  <c:v>30.86</c:v>
                </c:pt>
                <c:pt idx="1144">
                  <c:v>30.88</c:v>
                </c:pt>
                <c:pt idx="1145">
                  <c:v>30.9</c:v>
                </c:pt>
                <c:pt idx="1146">
                  <c:v>30.92</c:v>
                </c:pt>
                <c:pt idx="1147">
                  <c:v>30.94</c:v>
                </c:pt>
                <c:pt idx="1148">
                  <c:v>30.96</c:v>
                </c:pt>
                <c:pt idx="1149">
                  <c:v>30.98</c:v>
                </c:pt>
                <c:pt idx="1150">
                  <c:v>31</c:v>
                </c:pt>
                <c:pt idx="1151">
                  <c:v>31.02</c:v>
                </c:pt>
                <c:pt idx="1152">
                  <c:v>31.04</c:v>
                </c:pt>
                <c:pt idx="1153">
                  <c:v>31.06</c:v>
                </c:pt>
                <c:pt idx="1154">
                  <c:v>31.08</c:v>
                </c:pt>
                <c:pt idx="1155">
                  <c:v>31.1</c:v>
                </c:pt>
                <c:pt idx="1156">
                  <c:v>31.12</c:v>
                </c:pt>
                <c:pt idx="1157">
                  <c:v>31.14</c:v>
                </c:pt>
                <c:pt idx="1158">
                  <c:v>31.16</c:v>
                </c:pt>
                <c:pt idx="1159">
                  <c:v>31.18</c:v>
                </c:pt>
                <c:pt idx="1160">
                  <c:v>31.2</c:v>
                </c:pt>
                <c:pt idx="1161">
                  <c:v>31.22</c:v>
                </c:pt>
                <c:pt idx="1162">
                  <c:v>31.24</c:v>
                </c:pt>
                <c:pt idx="1163">
                  <c:v>31.26</c:v>
                </c:pt>
                <c:pt idx="1164">
                  <c:v>31.28</c:v>
                </c:pt>
                <c:pt idx="1165">
                  <c:v>31.3</c:v>
                </c:pt>
                <c:pt idx="1166">
                  <c:v>31.32</c:v>
                </c:pt>
                <c:pt idx="1167">
                  <c:v>31.34</c:v>
                </c:pt>
                <c:pt idx="1168">
                  <c:v>31.36</c:v>
                </c:pt>
                <c:pt idx="1169">
                  <c:v>31.38</c:v>
                </c:pt>
                <c:pt idx="1170">
                  <c:v>31.4</c:v>
                </c:pt>
                <c:pt idx="1171">
                  <c:v>31.42</c:v>
                </c:pt>
                <c:pt idx="1172">
                  <c:v>31.44</c:v>
                </c:pt>
                <c:pt idx="1173">
                  <c:v>31.46</c:v>
                </c:pt>
                <c:pt idx="1174">
                  <c:v>31.48</c:v>
                </c:pt>
                <c:pt idx="1175">
                  <c:v>31.5</c:v>
                </c:pt>
                <c:pt idx="1176">
                  <c:v>31.52</c:v>
                </c:pt>
                <c:pt idx="1177">
                  <c:v>31.54</c:v>
                </c:pt>
                <c:pt idx="1178">
                  <c:v>31.56</c:v>
                </c:pt>
                <c:pt idx="1179">
                  <c:v>31.58</c:v>
                </c:pt>
                <c:pt idx="1180">
                  <c:v>31.6</c:v>
                </c:pt>
                <c:pt idx="1181">
                  <c:v>31.62</c:v>
                </c:pt>
                <c:pt idx="1182">
                  <c:v>31.64</c:v>
                </c:pt>
                <c:pt idx="1183">
                  <c:v>31.66</c:v>
                </c:pt>
                <c:pt idx="1184">
                  <c:v>31.68</c:v>
                </c:pt>
                <c:pt idx="1185">
                  <c:v>31.7</c:v>
                </c:pt>
                <c:pt idx="1186">
                  <c:v>31.72</c:v>
                </c:pt>
                <c:pt idx="1187">
                  <c:v>31.74</c:v>
                </c:pt>
                <c:pt idx="1188">
                  <c:v>31.76</c:v>
                </c:pt>
                <c:pt idx="1189">
                  <c:v>31.78</c:v>
                </c:pt>
                <c:pt idx="1190">
                  <c:v>31.8</c:v>
                </c:pt>
                <c:pt idx="1191">
                  <c:v>31.82</c:v>
                </c:pt>
                <c:pt idx="1192">
                  <c:v>31.84</c:v>
                </c:pt>
                <c:pt idx="1193">
                  <c:v>31.86</c:v>
                </c:pt>
                <c:pt idx="1194">
                  <c:v>31.88</c:v>
                </c:pt>
                <c:pt idx="1195">
                  <c:v>31.9</c:v>
                </c:pt>
                <c:pt idx="1196">
                  <c:v>31.92</c:v>
                </c:pt>
                <c:pt idx="1197">
                  <c:v>31.94</c:v>
                </c:pt>
                <c:pt idx="1198">
                  <c:v>31.96</c:v>
                </c:pt>
                <c:pt idx="1199">
                  <c:v>31.98</c:v>
                </c:pt>
                <c:pt idx="1200">
                  <c:v>32</c:v>
                </c:pt>
                <c:pt idx="1201">
                  <c:v>32.020000000000003</c:v>
                </c:pt>
                <c:pt idx="1202">
                  <c:v>32.04</c:v>
                </c:pt>
                <c:pt idx="1203">
                  <c:v>32.06</c:v>
                </c:pt>
                <c:pt idx="1204">
                  <c:v>32.08</c:v>
                </c:pt>
                <c:pt idx="1205">
                  <c:v>32.1</c:v>
                </c:pt>
                <c:pt idx="1206">
                  <c:v>32.119999999999997</c:v>
                </c:pt>
                <c:pt idx="1207">
                  <c:v>32.14</c:v>
                </c:pt>
                <c:pt idx="1208">
                  <c:v>32.159999999999997</c:v>
                </c:pt>
                <c:pt idx="1209">
                  <c:v>32.18</c:v>
                </c:pt>
                <c:pt idx="1210">
                  <c:v>32.200000000000003</c:v>
                </c:pt>
                <c:pt idx="1211">
                  <c:v>32.22</c:v>
                </c:pt>
                <c:pt idx="1212">
                  <c:v>32.24</c:v>
                </c:pt>
                <c:pt idx="1213">
                  <c:v>32.26</c:v>
                </c:pt>
                <c:pt idx="1214">
                  <c:v>32.28</c:v>
                </c:pt>
                <c:pt idx="1215">
                  <c:v>32.299999999999997</c:v>
                </c:pt>
                <c:pt idx="1216">
                  <c:v>32.32</c:v>
                </c:pt>
                <c:pt idx="1217">
                  <c:v>32.340000000000003</c:v>
                </c:pt>
                <c:pt idx="1218">
                  <c:v>32.36</c:v>
                </c:pt>
                <c:pt idx="1219">
                  <c:v>32.380000000000003</c:v>
                </c:pt>
                <c:pt idx="1220">
                  <c:v>32.4</c:v>
                </c:pt>
                <c:pt idx="1221">
                  <c:v>32.42</c:v>
                </c:pt>
                <c:pt idx="1222">
                  <c:v>32.44</c:v>
                </c:pt>
                <c:pt idx="1223">
                  <c:v>32.46</c:v>
                </c:pt>
                <c:pt idx="1224">
                  <c:v>32.479999999999997</c:v>
                </c:pt>
                <c:pt idx="1225">
                  <c:v>32.5</c:v>
                </c:pt>
                <c:pt idx="1226">
                  <c:v>32.520000000000003</c:v>
                </c:pt>
                <c:pt idx="1227">
                  <c:v>32.54</c:v>
                </c:pt>
                <c:pt idx="1228">
                  <c:v>32.56</c:v>
                </c:pt>
                <c:pt idx="1229">
                  <c:v>32.58</c:v>
                </c:pt>
                <c:pt idx="1230">
                  <c:v>32.6</c:v>
                </c:pt>
                <c:pt idx="1231">
                  <c:v>32.619999999999997</c:v>
                </c:pt>
                <c:pt idx="1232">
                  <c:v>32.64</c:v>
                </c:pt>
                <c:pt idx="1233">
                  <c:v>32.659999999999997</c:v>
                </c:pt>
                <c:pt idx="1234">
                  <c:v>32.68</c:v>
                </c:pt>
                <c:pt idx="1235">
                  <c:v>32.700000000000003</c:v>
                </c:pt>
                <c:pt idx="1236">
                  <c:v>32.72</c:v>
                </c:pt>
                <c:pt idx="1237">
                  <c:v>32.74</c:v>
                </c:pt>
                <c:pt idx="1238">
                  <c:v>32.76</c:v>
                </c:pt>
                <c:pt idx="1239">
                  <c:v>32.78</c:v>
                </c:pt>
                <c:pt idx="1240">
                  <c:v>32.799999999999997</c:v>
                </c:pt>
                <c:pt idx="1241">
                  <c:v>32.82</c:v>
                </c:pt>
                <c:pt idx="1242">
                  <c:v>32.840000000000003</c:v>
                </c:pt>
                <c:pt idx="1243">
                  <c:v>32.86</c:v>
                </c:pt>
                <c:pt idx="1244">
                  <c:v>32.880000000000003</c:v>
                </c:pt>
                <c:pt idx="1245">
                  <c:v>32.9</c:v>
                </c:pt>
                <c:pt idx="1246">
                  <c:v>32.92</c:v>
                </c:pt>
                <c:pt idx="1247">
                  <c:v>32.94</c:v>
                </c:pt>
                <c:pt idx="1248">
                  <c:v>32.96</c:v>
                </c:pt>
                <c:pt idx="1249">
                  <c:v>32.979999999999997</c:v>
                </c:pt>
                <c:pt idx="1250">
                  <c:v>33</c:v>
                </c:pt>
                <c:pt idx="1251">
                  <c:v>33.020000000000003</c:v>
                </c:pt>
                <c:pt idx="1252">
                  <c:v>33.04</c:v>
                </c:pt>
                <c:pt idx="1253">
                  <c:v>33.06</c:v>
                </c:pt>
                <c:pt idx="1254">
                  <c:v>33.08</c:v>
                </c:pt>
                <c:pt idx="1255">
                  <c:v>33.1</c:v>
                </c:pt>
                <c:pt idx="1256">
                  <c:v>33.119999999999997</c:v>
                </c:pt>
                <c:pt idx="1257">
                  <c:v>33.14</c:v>
                </c:pt>
                <c:pt idx="1258">
                  <c:v>33.159999999999997</c:v>
                </c:pt>
                <c:pt idx="1259">
                  <c:v>33.18</c:v>
                </c:pt>
                <c:pt idx="1260">
                  <c:v>33.200000000000003</c:v>
                </c:pt>
                <c:pt idx="1261">
                  <c:v>33.22</c:v>
                </c:pt>
                <c:pt idx="1262">
                  <c:v>33.24</c:v>
                </c:pt>
                <c:pt idx="1263">
                  <c:v>33.26</c:v>
                </c:pt>
                <c:pt idx="1264">
                  <c:v>33.28</c:v>
                </c:pt>
                <c:pt idx="1265">
                  <c:v>33.299999999999997</c:v>
                </c:pt>
                <c:pt idx="1266">
                  <c:v>33.32</c:v>
                </c:pt>
                <c:pt idx="1267">
                  <c:v>33.340000000000003</c:v>
                </c:pt>
                <c:pt idx="1268">
                  <c:v>33.36</c:v>
                </c:pt>
                <c:pt idx="1269">
                  <c:v>33.380000000000003</c:v>
                </c:pt>
                <c:pt idx="1270">
                  <c:v>33.4</c:v>
                </c:pt>
                <c:pt idx="1271">
                  <c:v>33.42</c:v>
                </c:pt>
                <c:pt idx="1272">
                  <c:v>33.44</c:v>
                </c:pt>
                <c:pt idx="1273">
                  <c:v>33.46</c:v>
                </c:pt>
                <c:pt idx="1274">
                  <c:v>33.479999999999997</c:v>
                </c:pt>
                <c:pt idx="1275">
                  <c:v>33.5</c:v>
                </c:pt>
                <c:pt idx="1276">
                  <c:v>33.520000000000003</c:v>
                </c:pt>
                <c:pt idx="1277">
                  <c:v>33.54</c:v>
                </c:pt>
                <c:pt idx="1278">
                  <c:v>33.56</c:v>
                </c:pt>
                <c:pt idx="1279">
                  <c:v>33.58</c:v>
                </c:pt>
                <c:pt idx="1280">
                  <c:v>33.6</c:v>
                </c:pt>
                <c:pt idx="1281">
                  <c:v>33.619999999999997</c:v>
                </c:pt>
                <c:pt idx="1282">
                  <c:v>33.64</c:v>
                </c:pt>
                <c:pt idx="1283">
                  <c:v>33.659999999999997</c:v>
                </c:pt>
                <c:pt idx="1284">
                  <c:v>33.68</c:v>
                </c:pt>
                <c:pt idx="1285">
                  <c:v>33.700000000000003</c:v>
                </c:pt>
                <c:pt idx="1286">
                  <c:v>33.72</c:v>
                </c:pt>
                <c:pt idx="1287">
                  <c:v>33.74</c:v>
                </c:pt>
                <c:pt idx="1288">
                  <c:v>33.76</c:v>
                </c:pt>
                <c:pt idx="1289">
                  <c:v>33.78</c:v>
                </c:pt>
                <c:pt idx="1290">
                  <c:v>33.799999999999997</c:v>
                </c:pt>
                <c:pt idx="1291">
                  <c:v>33.82</c:v>
                </c:pt>
                <c:pt idx="1292">
                  <c:v>33.840000000000003</c:v>
                </c:pt>
                <c:pt idx="1293">
                  <c:v>33.86</c:v>
                </c:pt>
                <c:pt idx="1294">
                  <c:v>33.880000000000003</c:v>
                </c:pt>
                <c:pt idx="1295">
                  <c:v>33.9</c:v>
                </c:pt>
                <c:pt idx="1296">
                  <c:v>33.92</c:v>
                </c:pt>
                <c:pt idx="1297">
                  <c:v>33.94</c:v>
                </c:pt>
                <c:pt idx="1298">
                  <c:v>33.96</c:v>
                </c:pt>
                <c:pt idx="1299">
                  <c:v>33.979999999999997</c:v>
                </c:pt>
                <c:pt idx="1300">
                  <c:v>34</c:v>
                </c:pt>
                <c:pt idx="1301">
                  <c:v>34.020000000000003</c:v>
                </c:pt>
                <c:pt idx="1302">
                  <c:v>34.04</c:v>
                </c:pt>
                <c:pt idx="1303">
                  <c:v>34.06</c:v>
                </c:pt>
                <c:pt idx="1304">
                  <c:v>34.08</c:v>
                </c:pt>
                <c:pt idx="1305">
                  <c:v>34.1</c:v>
                </c:pt>
                <c:pt idx="1306">
                  <c:v>34.119999999999997</c:v>
                </c:pt>
                <c:pt idx="1307">
                  <c:v>34.14</c:v>
                </c:pt>
                <c:pt idx="1308">
                  <c:v>34.159999999999997</c:v>
                </c:pt>
                <c:pt idx="1309">
                  <c:v>34.18</c:v>
                </c:pt>
                <c:pt idx="1310">
                  <c:v>34.200000000000003</c:v>
                </c:pt>
                <c:pt idx="1311">
                  <c:v>34.22</c:v>
                </c:pt>
                <c:pt idx="1312">
                  <c:v>34.24</c:v>
                </c:pt>
                <c:pt idx="1313">
                  <c:v>34.26</c:v>
                </c:pt>
                <c:pt idx="1314">
                  <c:v>34.28</c:v>
                </c:pt>
                <c:pt idx="1315">
                  <c:v>34.299999999999997</c:v>
                </c:pt>
                <c:pt idx="1316">
                  <c:v>34.32</c:v>
                </c:pt>
                <c:pt idx="1317">
                  <c:v>34.340000000000003</c:v>
                </c:pt>
                <c:pt idx="1318">
                  <c:v>34.36</c:v>
                </c:pt>
                <c:pt idx="1319">
                  <c:v>34.380000000000003</c:v>
                </c:pt>
                <c:pt idx="1320">
                  <c:v>34.4</c:v>
                </c:pt>
                <c:pt idx="1321">
                  <c:v>34.42</c:v>
                </c:pt>
                <c:pt idx="1322">
                  <c:v>34.44</c:v>
                </c:pt>
                <c:pt idx="1323">
                  <c:v>34.46</c:v>
                </c:pt>
                <c:pt idx="1324">
                  <c:v>34.479999999999997</c:v>
                </c:pt>
                <c:pt idx="1325">
                  <c:v>34.5</c:v>
                </c:pt>
                <c:pt idx="1326">
                  <c:v>34.520000000000003</c:v>
                </c:pt>
                <c:pt idx="1327">
                  <c:v>34.54</c:v>
                </c:pt>
                <c:pt idx="1328">
                  <c:v>34.56</c:v>
                </c:pt>
                <c:pt idx="1329">
                  <c:v>34.58</c:v>
                </c:pt>
                <c:pt idx="1330">
                  <c:v>34.6</c:v>
                </c:pt>
                <c:pt idx="1331">
                  <c:v>34.619999999999997</c:v>
                </c:pt>
                <c:pt idx="1332">
                  <c:v>34.64</c:v>
                </c:pt>
                <c:pt idx="1333">
                  <c:v>34.659999999999997</c:v>
                </c:pt>
                <c:pt idx="1334">
                  <c:v>34.68</c:v>
                </c:pt>
                <c:pt idx="1335">
                  <c:v>34.700000000000003</c:v>
                </c:pt>
                <c:pt idx="1336">
                  <c:v>34.72</c:v>
                </c:pt>
                <c:pt idx="1337">
                  <c:v>34.74</c:v>
                </c:pt>
                <c:pt idx="1338">
                  <c:v>34.76</c:v>
                </c:pt>
                <c:pt idx="1339">
                  <c:v>34.78</c:v>
                </c:pt>
                <c:pt idx="1340">
                  <c:v>34.799999999999997</c:v>
                </c:pt>
                <c:pt idx="1341">
                  <c:v>34.82</c:v>
                </c:pt>
                <c:pt idx="1342">
                  <c:v>34.840000000000003</c:v>
                </c:pt>
                <c:pt idx="1343">
                  <c:v>34.86</c:v>
                </c:pt>
                <c:pt idx="1344">
                  <c:v>34.880000000000003</c:v>
                </c:pt>
                <c:pt idx="1345">
                  <c:v>34.9</c:v>
                </c:pt>
                <c:pt idx="1346">
                  <c:v>34.92</c:v>
                </c:pt>
                <c:pt idx="1347">
                  <c:v>34.94</c:v>
                </c:pt>
                <c:pt idx="1348">
                  <c:v>34.96</c:v>
                </c:pt>
                <c:pt idx="1349">
                  <c:v>34.979999999999997</c:v>
                </c:pt>
                <c:pt idx="1350">
                  <c:v>35</c:v>
                </c:pt>
                <c:pt idx="1351">
                  <c:v>35.020000000000003</c:v>
                </c:pt>
                <c:pt idx="1352">
                  <c:v>35.04</c:v>
                </c:pt>
                <c:pt idx="1353">
                  <c:v>35.06</c:v>
                </c:pt>
                <c:pt idx="1354">
                  <c:v>35.08</c:v>
                </c:pt>
                <c:pt idx="1355">
                  <c:v>35.1</c:v>
                </c:pt>
                <c:pt idx="1356">
                  <c:v>35.119999999999997</c:v>
                </c:pt>
                <c:pt idx="1357">
                  <c:v>35.14</c:v>
                </c:pt>
                <c:pt idx="1358">
                  <c:v>35.159999999999997</c:v>
                </c:pt>
                <c:pt idx="1359">
                  <c:v>35.18</c:v>
                </c:pt>
                <c:pt idx="1360">
                  <c:v>35.200000000000003</c:v>
                </c:pt>
                <c:pt idx="1361">
                  <c:v>35.22</c:v>
                </c:pt>
                <c:pt idx="1362">
                  <c:v>35.24</c:v>
                </c:pt>
                <c:pt idx="1363">
                  <c:v>35.26</c:v>
                </c:pt>
                <c:pt idx="1364">
                  <c:v>35.28</c:v>
                </c:pt>
                <c:pt idx="1365">
                  <c:v>35.299999999999997</c:v>
                </c:pt>
                <c:pt idx="1366">
                  <c:v>35.32</c:v>
                </c:pt>
                <c:pt idx="1367">
                  <c:v>35.340000000000003</c:v>
                </c:pt>
                <c:pt idx="1368">
                  <c:v>35.36</c:v>
                </c:pt>
                <c:pt idx="1369">
                  <c:v>35.380000000000003</c:v>
                </c:pt>
                <c:pt idx="1370">
                  <c:v>35.4</c:v>
                </c:pt>
                <c:pt idx="1371">
                  <c:v>35.42</c:v>
                </c:pt>
                <c:pt idx="1372">
                  <c:v>35.44</c:v>
                </c:pt>
                <c:pt idx="1373">
                  <c:v>35.46</c:v>
                </c:pt>
                <c:pt idx="1374">
                  <c:v>35.479999999999997</c:v>
                </c:pt>
                <c:pt idx="1375">
                  <c:v>35.5</c:v>
                </c:pt>
                <c:pt idx="1376">
                  <c:v>35.520000000000003</c:v>
                </c:pt>
                <c:pt idx="1377">
                  <c:v>35.54</c:v>
                </c:pt>
                <c:pt idx="1378">
                  <c:v>35.56</c:v>
                </c:pt>
                <c:pt idx="1379">
                  <c:v>35.58</c:v>
                </c:pt>
                <c:pt idx="1380">
                  <c:v>35.6</c:v>
                </c:pt>
                <c:pt idx="1381">
                  <c:v>35.619999999999997</c:v>
                </c:pt>
                <c:pt idx="1382">
                  <c:v>35.64</c:v>
                </c:pt>
                <c:pt idx="1383">
                  <c:v>35.659999999999997</c:v>
                </c:pt>
                <c:pt idx="1384">
                  <c:v>35.68</c:v>
                </c:pt>
                <c:pt idx="1385">
                  <c:v>35.700000000000003</c:v>
                </c:pt>
                <c:pt idx="1386">
                  <c:v>35.72</c:v>
                </c:pt>
                <c:pt idx="1387">
                  <c:v>35.74</c:v>
                </c:pt>
                <c:pt idx="1388">
                  <c:v>35.76</c:v>
                </c:pt>
                <c:pt idx="1389">
                  <c:v>35.78</c:v>
                </c:pt>
                <c:pt idx="1390">
                  <c:v>35.799999999999997</c:v>
                </c:pt>
                <c:pt idx="1391">
                  <c:v>35.82</c:v>
                </c:pt>
                <c:pt idx="1392">
                  <c:v>35.840000000000003</c:v>
                </c:pt>
                <c:pt idx="1393">
                  <c:v>35.86</c:v>
                </c:pt>
                <c:pt idx="1394">
                  <c:v>35.880000000000003</c:v>
                </c:pt>
                <c:pt idx="1395">
                  <c:v>35.9</c:v>
                </c:pt>
                <c:pt idx="1396">
                  <c:v>35.92</c:v>
                </c:pt>
                <c:pt idx="1397">
                  <c:v>35.94</c:v>
                </c:pt>
                <c:pt idx="1398">
                  <c:v>35.96</c:v>
                </c:pt>
                <c:pt idx="1399">
                  <c:v>35.979999999999997</c:v>
                </c:pt>
                <c:pt idx="1400">
                  <c:v>36</c:v>
                </c:pt>
                <c:pt idx="1401">
                  <c:v>36.020000000000003</c:v>
                </c:pt>
                <c:pt idx="1402">
                  <c:v>36.04</c:v>
                </c:pt>
                <c:pt idx="1403">
                  <c:v>36.06</c:v>
                </c:pt>
                <c:pt idx="1404">
                  <c:v>36.08</c:v>
                </c:pt>
                <c:pt idx="1405">
                  <c:v>36.1</c:v>
                </c:pt>
                <c:pt idx="1406">
                  <c:v>36.119999999999997</c:v>
                </c:pt>
                <c:pt idx="1407">
                  <c:v>36.14</c:v>
                </c:pt>
                <c:pt idx="1408">
                  <c:v>36.159999999999997</c:v>
                </c:pt>
                <c:pt idx="1409">
                  <c:v>36.18</c:v>
                </c:pt>
                <c:pt idx="1410">
                  <c:v>36.200000000000003</c:v>
                </c:pt>
                <c:pt idx="1411">
                  <c:v>36.22</c:v>
                </c:pt>
                <c:pt idx="1412">
                  <c:v>36.24</c:v>
                </c:pt>
                <c:pt idx="1413">
                  <c:v>36.26</c:v>
                </c:pt>
                <c:pt idx="1414">
                  <c:v>36.28</c:v>
                </c:pt>
                <c:pt idx="1415">
                  <c:v>36.299999999999997</c:v>
                </c:pt>
                <c:pt idx="1416">
                  <c:v>36.32</c:v>
                </c:pt>
                <c:pt idx="1417">
                  <c:v>36.340000000000003</c:v>
                </c:pt>
                <c:pt idx="1418">
                  <c:v>36.36</c:v>
                </c:pt>
                <c:pt idx="1419">
                  <c:v>36.380000000000003</c:v>
                </c:pt>
                <c:pt idx="1420">
                  <c:v>36.4</c:v>
                </c:pt>
                <c:pt idx="1421">
                  <c:v>36.42</c:v>
                </c:pt>
                <c:pt idx="1422">
                  <c:v>36.44</c:v>
                </c:pt>
                <c:pt idx="1423">
                  <c:v>36.46</c:v>
                </c:pt>
                <c:pt idx="1424">
                  <c:v>36.479999999999997</c:v>
                </c:pt>
                <c:pt idx="1425">
                  <c:v>36.5</c:v>
                </c:pt>
                <c:pt idx="1426">
                  <c:v>36.520000000000003</c:v>
                </c:pt>
                <c:pt idx="1427">
                  <c:v>36.54</c:v>
                </c:pt>
                <c:pt idx="1428">
                  <c:v>36.56</c:v>
                </c:pt>
                <c:pt idx="1429">
                  <c:v>36.58</c:v>
                </c:pt>
                <c:pt idx="1430">
                  <c:v>36.6</c:v>
                </c:pt>
                <c:pt idx="1431">
                  <c:v>36.619999999999997</c:v>
                </c:pt>
                <c:pt idx="1432">
                  <c:v>36.64</c:v>
                </c:pt>
                <c:pt idx="1433">
                  <c:v>36.659999999999997</c:v>
                </c:pt>
                <c:pt idx="1434">
                  <c:v>36.68</c:v>
                </c:pt>
                <c:pt idx="1435">
                  <c:v>36.700000000000003</c:v>
                </c:pt>
                <c:pt idx="1436">
                  <c:v>36.72</c:v>
                </c:pt>
                <c:pt idx="1437">
                  <c:v>36.74</c:v>
                </c:pt>
                <c:pt idx="1438">
                  <c:v>36.76</c:v>
                </c:pt>
                <c:pt idx="1439">
                  <c:v>36.78</c:v>
                </c:pt>
                <c:pt idx="1440">
                  <c:v>36.799999999999997</c:v>
                </c:pt>
                <c:pt idx="1441">
                  <c:v>36.82</c:v>
                </c:pt>
                <c:pt idx="1442">
                  <c:v>36.840000000000003</c:v>
                </c:pt>
                <c:pt idx="1443">
                  <c:v>36.86</c:v>
                </c:pt>
                <c:pt idx="1444">
                  <c:v>36.880000000000003</c:v>
                </c:pt>
                <c:pt idx="1445">
                  <c:v>36.9</c:v>
                </c:pt>
                <c:pt idx="1446">
                  <c:v>36.92</c:v>
                </c:pt>
                <c:pt idx="1447">
                  <c:v>36.94</c:v>
                </c:pt>
                <c:pt idx="1448">
                  <c:v>36.96</c:v>
                </c:pt>
                <c:pt idx="1449">
                  <c:v>36.979999999999997</c:v>
                </c:pt>
                <c:pt idx="1450">
                  <c:v>37</c:v>
                </c:pt>
                <c:pt idx="1451">
                  <c:v>37.020000000000003</c:v>
                </c:pt>
                <c:pt idx="1452">
                  <c:v>37.04</c:v>
                </c:pt>
                <c:pt idx="1453">
                  <c:v>37.06</c:v>
                </c:pt>
                <c:pt idx="1454">
                  <c:v>37.08</c:v>
                </c:pt>
                <c:pt idx="1455">
                  <c:v>37.1</c:v>
                </c:pt>
                <c:pt idx="1456">
                  <c:v>37.119999999999997</c:v>
                </c:pt>
                <c:pt idx="1457">
                  <c:v>37.14</c:v>
                </c:pt>
                <c:pt idx="1458">
                  <c:v>37.159999999999997</c:v>
                </c:pt>
                <c:pt idx="1459">
                  <c:v>37.18</c:v>
                </c:pt>
                <c:pt idx="1460">
                  <c:v>37.200000000000003</c:v>
                </c:pt>
                <c:pt idx="1461">
                  <c:v>37.22</c:v>
                </c:pt>
                <c:pt idx="1462">
                  <c:v>37.24</c:v>
                </c:pt>
                <c:pt idx="1463">
                  <c:v>37.26</c:v>
                </c:pt>
                <c:pt idx="1464">
                  <c:v>37.28</c:v>
                </c:pt>
                <c:pt idx="1465">
                  <c:v>37.299999999999997</c:v>
                </c:pt>
                <c:pt idx="1466">
                  <c:v>37.32</c:v>
                </c:pt>
                <c:pt idx="1467">
                  <c:v>37.340000000000003</c:v>
                </c:pt>
                <c:pt idx="1468">
                  <c:v>37.36</c:v>
                </c:pt>
                <c:pt idx="1469">
                  <c:v>37.380000000000003</c:v>
                </c:pt>
                <c:pt idx="1470">
                  <c:v>37.4</c:v>
                </c:pt>
                <c:pt idx="1471">
                  <c:v>37.42</c:v>
                </c:pt>
                <c:pt idx="1472">
                  <c:v>37.44</c:v>
                </c:pt>
                <c:pt idx="1473">
                  <c:v>37.46</c:v>
                </c:pt>
                <c:pt idx="1474">
                  <c:v>37.479999999999997</c:v>
                </c:pt>
                <c:pt idx="1475">
                  <c:v>37.5</c:v>
                </c:pt>
                <c:pt idx="1476">
                  <c:v>37.520000000000003</c:v>
                </c:pt>
                <c:pt idx="1477">
                  <c:v>37.54</c:v>
                </c:pt>
                <c:pt idx="1478">
                  <c:v>37.56</c:v>
                </c:pt>
                <c:pt idx="1479">
                  <c:v>37.58</c:v>
                </c:pt>
                <c:pt idx="1480">
                  <c:v>37.6</c:v>
                </c:pt>
                <c:pt idx="1481">
                  <c:v>37.619999999999997</c:v>
                </c:pt>
                <c:pt idx="1482">
                  <c:v>37.64</c:v>
                </c:pt>
                <c:pt idx="1483">
                  <c:v>37.659999999999997</c:v>
                </c:pt>
                <c:pt idx="1484">
                  <c:v>37.68</c:v>
                </c:pt>
                <c:pt idx="1485">
                  <c:v>37.700000000000003</c:v>
                </c:pt>
                <c:pt idx="1486">
                  <c:v>37.72</c:v>
                </c:pt>
                <c:pt idx="1487">
                  <c:v>37.74</c:v>
                </c:pt>
                <c:pt idx="1488">
                  <c:v>37.76</c:v>
                </c:pt>
                <c:pt idx="1489">
                  <c:v>37.78</c:v>
                </c:pt>
                <c:pt idx="1490">
                  <c:v>37.799999999999997</c:v>
                </c:pt>
                <c:pt idx="1491">
                  <c:v>37.82</c:v>
                </c:pt>
                <c:pt idx="1492">
                  <c:v>37.840000000000003</c:v>
                </c:pt>
                <c:pt idx="1493">
                  <c:v>37.86</c:v>
                </c:pt>
                <c:pt idx="1494">
                  <c:v>37.880000000000003</c:v>
                </c:pt>
                <c:pt idx="1495">
                  <c:v>37.9</c:v>
                </c:pt>
                <c:pt idx="1496">
                  <c:v>37.92</c:v>
                </c:pt>
                <c:pt idx="1497">
                  <c:v>37.94</c:v>
                </c:pt>
                <c:pt idx="1498">
                  <c:v>37.96</c:v>
                </c:pt>
                <c:pt idx="1499">
                  <c:v>37.979999999999997</c:v>
                </c:pt>
                <c:pt idx="1500">
                  <c:v>38</c:v>
                </c:pt>
                <c:pt idx="1501">
                  <c:v>38.020000000000003</c:v>
                </c:pt>
                <c:pt idx="1502">
                  <c:v>38.04</c:v>
                </c:pt>
                <c:pt idx="1503">
                  <c:v>38.06</c:v>
                </c:pt>
                <c:pt idx="1504">
                  <c:v>38.08</c:v>
                </c:pt>
                <c:pt idx="1505">
                  <c:v>38.1</c:v>
                </c:pt>
                <c:pt idx="1506">
                  <c:v>38.119999999999997</c:v>
                </c:pt>
                <c:pt idx="1507">
                  <c:v>38.14</c:v>
                </c:pt>
                <c:pt idx="1508">
                  <c:v>38.159999999999997</c:v>
                </c:pt>
                <c:pt idx="1509">
                  <c:v>38.18</c:v>
                </c:pt>
                <c:pt idx="1510">
                  <c:v>38.200000000000003</c:v>
                </c:pt>
                <c:pt idx="1511">
                  <c:v>38.22</c:v>
                </c:pt>
                <c:pt idx="1512">
                  <c:v>38.24</c:v>
                </c:pt>
                <c:pt idx="1513">
                  <c:v>38.26</c:v>
                </c:pt>
                <c:pt idx="1514">
                  <c:v>38.28</c:v>
                </c:pt>
                <c:pt idx="1515">
                  <c:v>38.299999999999997</c:v>
                </c:pt>
                <c:pt idx="1516">
                  <c:v>38.32</c:v>
                </c:pt>
                <c:pt idx="1517">
                  <c:v>38.340000000000003</c:v>
                </c:pt>
                <c:pt idx="1518">
                  <c:v>38.36</c:v>
                </c:pt>
                <c:pt idx="1519">
                  <c:v>38.380000000000003</c:v>
                </c:pt>
                <c:pt idx="1520">
                  <c:v>38.4</c:v>
                </c:pt>
                <c:pt idx="1521">
                  <c:v>38.42</c:v>
                </c:pt>
                <c:pt idx="1522">
                  <c:v>38.44</c:v>
                </c:pt>
                <c:pt idx="1523">
                  <c:v>38.46</c:v>
                </c:pt>
                <c:pt idx="1524">
                  <c:v>38.479999999999997</c:v>
                </c:pt>
                <c:pt idx="1525">
                  <c:v>38.5</c:v>
                </c:pt>
                <c:pt idx="1526">
                  <c:v>38.520000000000003</c:v>
                </c:pt>
                <c:pt idx="1527">
                  <c:v>38.54</c:v>
                </c:pt>
                <c:pt idx="1528">
                  <c:v>38.56</c:v>
                </c:pt>
                <c:pt idx="1529">
                  <c:v>38.58</c:v>
                </c:pt>
                <c:pt idx="1530">
                  <c:v>38.6</c:v>
                </c:pt>
                <c:pt idx="1531">
                  <c:v>38.619999999999997</c:v>
                </c:pt>
                <c:pt idx="1532">
                  <c:v>38.64</c:v>
                </c:pt>
                <c:pt idx="1533">
                  <c:v>38.659999999999997</c:v>
                </c:pt>
                <c:pt idx="1534">
                  <c:v>38.68</c:v>
                </c:pt>
                <c:pt idx="1535">
                  <c:v>38.700000000000003</c:v>
                </c:pt>
                <c:pt idx="1536">
                  <c:v>38.72</c:v>
                </c:pt>
                <c:pt idx="1537">
                  <c:v>38.74</c:v>
                </c:pt>
                <c:pt idx="1538">
                  <c:v>38.76</c:v>
                </c:pt>
                <c:pt idx="1539">
                  <c:v>38.78</c:v>
                </c:pt>
                <c:pt idx="1540">
                  <c:v>38.799999999999997</c:v>
                </c:pt>
                <c:pt idx="1541">
                  <c:v>38.82</c:v>
                </c:pt>
                <c:pt idx="1542">
                  <c:v>38.840000000000003</c:v>
                </c:pt>
                <c:pt idx="1543">
                  <c:v>38.86</c:v>
                </c:pt>
                <c:pt idx="1544">
                  <c:v>38.880000000000003</c:v>
                </c:pt>
                <c:pt idx="1545">
                  <c:v>38.9</c:v>
                </c:pt>
                <c:pt idx="1546">
                  <c:v>38.92</c:v>
                </c:pt>
                <c:pt idx="1547">
                  <c:v>38.94</c:v>
                </c:pt>
                <c:pt idx="1548">
                  <c:v>38.96</c:v>
                </c:pt>
                <c:pt idx="1549">
                  <c:v>38.979999999999997</c:v>
                </c:pt>
                <c:pt idx="1550">
                  <c:v>39</c:v>
                </c:pt>
                <c:pt idx="1551">
                  <c:v>39.020000000000003</c:v>
                </c:pt>
                <c:pt idx="1552">
                  <c:v>39.04</c:v>
                </c:pt>
                <c:pt idx="1553">
                  <c:v>39.06</c:v>
                </c:pt>
                <c:pt idx="1554">
                  <c:v>39.08</c:v>
                </c:pt>
                <c:pt idx="1555">
                  <c:v>39.1</c:v>
                </c:pt>
                <c:pt idx="1556">
                  <c:v>39.119999999999997</c:v>
                </c:pt>
                <c:pt idx="1557">
                  <c:v>39.14</c:v>
                </c:pt>
                <c:pt idx="1558">
                  <c:v>39.159999999999997</c:v>
                </c:pt>
                <c:pt idx="1559">
                  <c:v>39.18</c:v>
                </c:pt>
                <c:pt idx="1560">
                  <c:v>39.200000000000003</c:v>
                </c:pt>
                <c:pt idx="1561">
                  <c:v>39.22</c:v>
                </c:pt>
                <c:pt idx="1562">
                  <c:v>39.24</c:v>
                </c:pt>
                <c:pt idx="1563">
                  <c:v>39.26</c:v>
                </c:pt>
                <c:pt idx="1564">
                  <c:v>39.28</c:v>
                </c:pt>
                <c:pt idx="1565">
                  <c:v>39.299999999999997</c:v>
                </c:pt>
                <c:pt idx="1566">
                  <c:v>39.32</c:v>
                </c:pt>
                <c:pt idx="1567">
                  <c:v>39.340000000000003</c:v>
                </c:pt>
                <c:pt idx="1568">
                  <c:v>39.36</c:v>
                </c:pt>
                <c:pt idx="1569">
                  <c:v>39.380000000000003</c:v>
                </c:pt>
                <c:pt idx="1570">
                  <c:v>39.4</c:v>
                </c:pt>
                <c:pt idx="1571">
                  <c:v>39.42</c:v>
                </c:pt>
                <c:pt idx="1572">
                  <c:v>39.44</c:v>
                </c:pt>
                <c:pt idx="1573">
                  <c:v>39.46</c:v>
                </c:pt>
                <c:pt idx="1574">
                  <c:v>39.479999999999997</c:v>
                </c:pt>
                <c:pt idx="1575">
                  <c:v>39.5</c:v>
                </c:pt>
                <c:pt idx="1576">
                  <c:v>39.520000000000003</c:v>
                </c:pt>
                <c:pt idx="1577">
                  <c:v>39.54</c:v>
                </c:pt>
                <c:pt idx="1578">
                  <c:v>39.56</c:v>
                </c:pt>
                <c:pt idx="1579">
                  <c:v>39.58</c:v>
                </c:pt>
                <c:pt idx="1580">
                  <c:v>39.6</c:v>
                </c:pt>
                <c:pt idx="1581">
                  <c:v>39.619999999999997</c:v>
                </c:pt>
                <c:pt idx="1582">
                  <c:v>39.64</c:v>
                </c:pt>
                <c:pt idx="1583">
                  <c:v>39.659999999999997</c:v>
                </c:pt>
                <c:pt idx="1584">
                  <c:v>39.68</c:v>
                </c:pt>
                <c:pt idx="1585">
                  <c:v>39.700000000000003</c:v>
                </c:pt>
                <c:pt idx="1586">
                  <c:v>39.72</c:v>
                </c:pt>
                <c:pt idx="1587">
                  <c:v>39.74</c:v>
                </c:pt>
                <c:pt idx="1588">
                  <c:v>39.76</c:v>
                </c:pt>
                <c:pt idx="1589">
                  <c:v>39.78</c:v>
                </c:pt>
                <c:pt idx="1590">
                  <c:v>39.799999999999997</c:v>
                </c:pt>
                <c:pt idx="1591">
                  <c:v>39.82</c:v>
                </c:pt>
                <c:pt idx="1592">
                  <c:v>39.840000000000003</c:v>
                </c:pt>
                <c:pt idx="1593">
                  <c:v>39.86</c:v>
                </c:pt>
                <c:pt idx="1594">
                  <c:v>39.880000000000003</c:v>
                </c:pt>
                <c:pt idx="1595">
                  <c:v>39.9</c:v>
                </c:pt>
                <c:pt idx="1596">
                  <c:v>39.92</c:v>
                </c:pt>
                <c:pt idx="1597">
                  <c:v>39.94</c:v>
                </c:pt>
                <c:pt idx="1598">
                  <c:v>39.96</c:v>
                </c:pt>
                <c:pt idx="1599">
                  <c:v>39.979999999999997</c:v>
                </c:pt>
                <c:pt idx="1600">
                  <c:v>40</c:v>
                </c:pt>
                <c:pt idx="1601">
                  <c:v>40.020000000000003</c:v>
                </c:pt>
                <c:pt idx="1602">
                  <c:v>40.04</c:v>
                </c:pt>
                <c:pt idx="1603">
                  <c:v>40.06</c:v>
                </c:pt>
                <c:pt idx="1604">
                  <c:v>40.08</c:v>
                </c:pt>
                <c:pt idx="1605">
                  <c:v>40.1</c:v>
                </c:pt>
                <c:pt idx="1606">
                  <c:v>40.119999999999997</c:v>
                </c:pt>
                <c:pt idx="1607">
                  <c:v>40.14</c:v>
                </c:pt>
                <c:pt idx="1608">
                  <c:v>40.159999999999997</c:v>
                </c:pt>
                <c:pt idx="1609">
                  <c:v>40.18</c:v>
                </c:pt>
                <c:pt idx="1610">
                  <c:v>40.200000000000003</c:v>
                </c:pt>
                <c:pt idx="1611">
                  <c:v>40.22</c:v>
                </c:pt>
                <c:pt idx="1612">
                  <c:v>40.24</c:v>
                </c:pt>
                <c:pt idx="1613">
                  <c:v>40.26</c:v>
                </c:pt>
                <c:pt idx="1614">
                  <c:v>40.28</c:v>
                </c:pt>
                <c:pt idx="1615">
                  <c:v>40.299999999999997</c:v>
                </c:pt>
                <c:pt idx="1616">
                  <c:v>40.32</c:v>
                </c:pt>
                <c:pt idx="1617">
                  <c:v>40.340000000000003</c:v>
                </c:pt>
                <c:pt idx="1618">
                  <c:v>40.36</c:v>
                </c:pt>
                <c:pt idx="1619">
                  <c:v>40.380000000000003</c:v>
                </c:pt>
                <c:pt idx="1620">
                  <c:v>40.4</c:v>
                </c:pt>
                <c:pt idx="1621">
                  <c:v>40.42</c:v>
                </c:pt>
                <c:pt idx="1622">
                  <c:v>40.44</c:v>
                </c:pt>
                <c:pt idx="1623">
                  <c:v>40.46</c:v>
                </c:pt>
                <c:pt idx="1624">
                  <c:v>40.479999999999997</c:v>
                </c:pt>
                <c:pt idx="1625">
                  <c:v>40.5</c:v>
                </c:pt>
                <c:pt idx="1626">
                  <c:v>40.520000000000003</c:v>
                </c:pt>
                <c:pt idx="1627">
                  <c:v>40.54</c:v>
                </c:pt>
                <c:pt idx="1628">
                  <c:v>40.56</c:v>
                </c:pt>
                <c:pt idx="1629">
                  <c:v>40.58</c:v>
                </c:pt>
                <c:pt idx="1630">
                  <c:v>40.6</c:v>
                </c:pt>
                <c:pt idx="1631">
                  <c:v>40.619999999999997</c:v>
                </c:pt>
                <c:pt idx="1632">
                  <c:v>40.64</c:v>
                </c:pt>
                <c:pt idx="1633">
                  <c:v>40.659999999999997</c:v>
                </c:pt>
                <c:pt idx="1634">
                  <c:v>40.68</c:v>
                </c:pt>
                <c:pt idx="1635">
                  <c:v>40.700000000000003</c:v>
                </c:pt>
                <c:pt idx="1636">
                  <c:v>40.72</c:v>
                </c:pt>
                <c:pt idx="1637">
                  <c:v>40.74</c:v>
                </c:pt>
                <c:pt idx="1638">
                  <c:v>40.76</c:v>
                </c:pt>
                <c:pt idx="1639">
                  <c:v>40.78</c:v>
                </c:pt>
                <c:pt idx="1640">
                  <c:v>40.799999999999997</c:v>
                </c:pt>
                <c:pt idx="1641">
                  <c:v>40.82</c:v>
                </c:pt>
                <c:pt idx="1642">
                  <c:v>40.840000000000003</c:v>
                </c:pt>
                <c:pt idx="1643">
                  <c:v>40.86</c:v>
                </c:pt>
                <c:pt idx="1644">
                  <c:v>40.880000000000003</c:v>
                </c:pt>
                <c:pt idx="1645">
                  <c:v>40.9</c:v>
                </c:pt>
                <c:pt idx="1646">
                  <c:v>40.92</c:v>
                </c:pt>
                <c:pt idx="1647">
                  <c:v>40.94</c:v>
                </c:pt>
                <c:pt idx="1648">
                  <c:v>40.96</c:v>
                </c:pt>
                <c:pt idx="1649">
                  <c:v>40.98</c:v>
                </c:pt>
                <c:pt idx="1650">
                  <c:v>41</c:v>
                </c:pt>
                <c:pt idx="1651">
                  <c:v>41.02</c:v>
                </c:pt>
                <c:pt idx="1652">
                  <c:v>41.04</c:v>
                </c:pt>
                <c:pt idx="1653">
                  <c:v>41.06</c:v>
                </c:pt>
                <c:pt idx="1654">
                  <c:v>41.08</c:v>
                </c:pt>
                <c:pt idx="1655">
                  <c:v>41.1</c:v>
                </c:pt>
                <c:pt idx="1656">
                  <c:v>41.12</c:v>
                </c:pt>
                <c:pt idx="1657">
                  <c:v>41.14</c:v>
                </c:pt>
                <c:pt idx="1658">
                  <c:v>41.16</c:v>
                </c:pt>
                <c:pt idx="1659">
                  <c:v>41.18</c:v>
                </c:pt>
                <c:pt idx="1660">
                  <c:v>41.2</c:v>
                </c:pt>
                <c:pt idx="1661">
                  <c:v>41.22</c:v>
                </c:pt>
                <c:pt idx="1662">
                  <c:v>41.24</c:v>
                </c:pt>
                <c:pt idx="1663">
                  <c:v>41.26</c:v>
                </c:pt>
                <c:pt idx="1664">
                  <c:v>41.28</c:v>
                </c:pt>
                <c:pt idx="1665">
                  <c:v>41.3</c:v>
                </c:pt>
                <c:pt idx="1666">
                  <c:v>41.32</c:v>
                </c:pt>
                <c:pt idx="1667">
                  <c:v>41.34</c:v>
                </c:pt>
                <c:pt idx="1668">
                  <c:v>41.36</c:v>
                </c:pt>
                <c:pt idx="1669">
                  <c:v>41.38</c:v>
                </c:pt>
                <c:pt idx="1670">
                  <c:v>41.4</c:v>
                </c:pt>
                <c:pt idx="1671">
                  <c:v>41.42</c:v>
                </c:pt>
                <c:pt idx="1672">
                  <c:v>41.44</c:v>
                </c:pt>
                <c:pt idx="1673">
                  <c:v>41.46</c:v>
                </c:pt>
                <c:pt idx="1674">
                  <c:v>41.48</c:v>
                </c:pt>
                <c:pt idx="1675">
                  <c:v>41.5</c:v>
                </c:pt>
                <c:pt idx="1676">
                  <c:v>41.52</c:v>
                </c:pt>
                <c:pt idx="1677">
                  <c:v>41.54</c:v>
                </c:pt>
                <c:pt idx="1678">
                  <c:v>41.56</c:v>
                </c:pt>
                <c:pt idx="1679">
                  <c:v>41.58</c:v>
                </c:pt>
                <c:pt idx="1680">
                  <c:v>41.6</c:v>
                </c:pt>
                <c:pt idx="1681">
                  <c:v>41.62</c:v>
                </c:pt>
                <c:pt idx="1682">
                  <c:v>41.64</c:v>
                </c:pt>
                <c:pt idx="1683">
                  <c:v>41.66</c:v>
                </c:pt>
                <c:pt idx="1684">
                  <c:v>41.68</c:v>
                </c:pt>
                <c:pt idx="1685">
                  <c:v>41.7</c:v>
                </c:pt>
                <c:pt idx="1686">
                  <c:v>41.72</c:v>
                </c:pt>
                <c:pt idx="1687">
                  <c:v>41.74</c:v>
                </c:pt>
                <c:pt idx="1688">
                  <c:v>41.76</c:v>
                </c:pt>
                <c:pt idx="1689">
                  <c:v>41.78</c:v>
                </c:pt>
                <c:pt idx="1690">
                  <c:v>41.8</c:v>
                </c:pt>
                <c:pt idx="1691">
                  <c:v>41.82</c:v>
                </c:pt>
                <c:pt idx="1692">
                  <c:v>41.84</c:v>
                </c:pt>
                <c:pt idx="1693">
                  <c:v>41.86</c:v>
                </c:pt>
                <c:pt idx="1694">
                  <c:v>41.88</c:v>
                </c:pt>
                <c:pt idx="1695">
                  <c:v>41.9</c:v>
                </c:pt>
                <c:pt idx="1696">
                  <c:v>41.92</c:v>
                </c:pt>
                <c:pt idx="1697">
                  <c:v>41.94</c:v>
                </c:pt>
                <c:pt idx="1698">
                  <c:v>41.96</c:v>
                </c:pt>
                <c:pt idx="1699">
                  <c:v>41.98</c:v>
                </c:pt>
                <c:pt idx="1700">
                  <c:v>42</c:v>
                </c:pt>
                <c:pt idx="1701">
                  <c:v>42.02</c:v>
                </c:pt>
                <c:pt idx="1702">
                  <c:v>42.04</c:v>
                </c:pt>
                <c:pt idx="1703">
                  <c:v>42.06</c:v>
                </c:pt>
                <c:pt idx="1704">
                  <c:v>42.08</c:v>
                </c:pt>
                <c:pt idx="1705">
                  <c:v>42.1</c:v>
                </c:pt>
                <c:pt idx="1706">
                  <c:v>42.12</c:v>
                </c:pt>
                <c:pt idx="1707">
                  <c:v>42.14</c:v>
                </c:pt>
                <c:pt idx="1708">
                  <c:v>42.16</c:v>
                </c:pt>
                <c:pt idx="1709">
                  <c:v>42.18</c:v>
                </c:pt>
                <c:pt idx="1710">
                  <c:v>42.2</c:v>
                </c:pt>
                <c:pt idx="1711">
                  <c:v>42.22</c:v>
                </c:pt>
                <c:pt idx="1712">
                  <c:v>42.24</c:v>
                </c:pt>
                <c:pt idx="1713">
                  <c:v>42.26</c:v>
                </c:pt>
                <c:pt idx="1714">
                  <c:v>42.28</c:v>
                </c:pt>
                <c:pt idx="1715">
                  <c:v>42.3</c:v>
                </c:pt>
                <c:pt idx="1716">
                  <c:v>42.32</c:v>
                </c:pt>
                <c:pt idx="1717">
                  <c:v>42.34</c:v>
                </c:pt>
                <c:pt idx="1718">
                  <c:v>42.36</c:v>
                </c:pt>
                <c:pt idx="1719">
                  <c:v>42.38</c:v>
                </c:pt>
                <c:pt idx="1720">
                  <c:v>42.4</c:v>
                </c:pt>
                <c:pt idx="1721">
                  <c:v>42.42</c:v>
                </c:pt>
                <c:pt idx="1722">
                  <c:v>42.44</c:v>
                </c:pt>
                <c:pt idx="1723">
                  <c:v>42.46</c:v>
                </c:pt>
                <c:pt idx="1724">
                  <c:v>42.48</c:v>
                </c:pt>
                <c:pt idx="1725">
                  <c:v>42.5</c:v>
                </c:pt>
                <c:pt idx="1726">
                  <c:v>42.52</c:v>
                </c:pt>
                <c:pt idx="1727">
                  <c:v>42.54</c:v>
                </c:pt>
                <c:pt idx="1728">
                  <c:v>42.56</c:v>
                </c:pt>
                <c:pt idx="1729">
                  <c:v>42.58</c:v>
                </c:pt>
                <c:pt idx="1730">
                  <c:v>42.6</c:v>
                </c:pt>
                <c:pt idx="1731">
                  <c:v>42.62</c:v>
                </c:pt>
                <c:pt idx="1732">
                  <c:v>42.64</c:v>
                </c:pt>
                <c:pt idx="1733">
                  <c:v>42.66</c:v>
                </c:pt>
                <c:pt idx="1734">
                  <c:v>42.68</c:v>
                </c:pt>
                <c:pt idx="1735">
                  <c:v>42.7</c:v>
                </c:pt>
                <c:pt idx="1736">
                  <c:v>42.72</c:v>
                </c:pt>
                <c:pt idx="1737">
                  <c:v>42.74</c:v>
                </c:pt>
                <c:pt idx="1738">
                  <c:v>42.76</c:v>
                </c:pt>
                <c:pt idx="1739">
                  <c:v>42.78</c:v>
                </c:pt>
                <c:pt idx="1740">
                  <c:v>42.8</c:v>
                </c:pt>
                <c:pt idx="1741">
                  <c:v>42.82</c:v>
                </c:pt>
                <c:pt idx="1742">
                  <c:v>42.84</c:v>
                </c:pt>
                <c:pt idx="1743">
                  <c:v>42.86</c:v>
                </c:pt>
                <c:pt idx="1744">
                  <c:v>42.88</c:v>
                </c:pt>
                <c:pt idx="1745">
                  <c:v>42.9</c:v>
                </c:pt>
                <c:pt idx="1746">
                  <c:v>42.92</c:v>
                </c:pt>
                <c:pt idx="1747">
                  <c:v>42.94</c:v>
                </c:pt>
                <c:pt idx="1748">
                  <c:v>42.96</c:v>
                </c:pt>
                <c:pt idx="1749">
                  <c:v>42.98</c:v>
                </c:pt>
                <c:pt idx="1750">
                  <c:v>43</c:v>
                </c:pt>
                <c:pt idx="1751">
                  <c:v>43.02</c:v>
                </c:pt>
                <c:pt idx="1752">
                  <c:v>43.04</c:v>
                </c:pt>
                <c:pt idx="1753">
                  <c:v>43.06</c:v>
                </c:pt>
                <c:pt idx="1754">
                  <c:v>43.08</c:v>
                </c:pt>
                <c:pt idx="1755">
                  <c:v>43.1</c:v>
                </c:pt>
                <c:pt idx="1756">
                  <c:v>43.12</c:v>
                </c:pt>
                <c:pt idx="1757">
                  <c:v>43.14</c:v>
                </c:pt>
                <c:pt idx="1758">
                  <c:v>43.16</c:v>
                </c:pt>
                <c:pt idx="1759">
                  <c:v>43.18</c:v>
                </c:pt>
                <c:pt idx="1760">
                  <c:v>43.2</c:v>
                </c:pt>
                <c:pt idx="1761">
                  <c:v>43.22</c:v>
                </c:pt>
                <c:pt idx="1762">
                  <c:v>43.24</c:v>
                </c:pt>
                <c:pt idx="1763">
                  <c:v>43.26</c:v>
                </c:pt>
                <c:pt idx="1764">
                  <c:v>43.28</c:v>
                </c:pt>
                <c:pt idx="1765">
                  <c:v>43.3</c:v>
                </c:pt>
                <c:pt idx="1766">
                  <c:v>43.32</c:v>
                </c:pt>
                <c:pt idx="1767">
                  <c:v>43.34</c:v>
                </c:pt>
                <c:pt idx="1768">
                  <c:v>43.36</c:v>
                </c:pt>
                <c:pt idx="1769">
                  <c:v>43.38</c:v>
                </c:pt>
                <c:pt idx="1770">
                  <c:v>43.4</c:v>
                </c:pt>
                <c:pt idx="1771">
                  <c:v>43.42</c:v>
                </c:pt>
                <c:pt idx="1772">
                  <c:v>43.44</c:v>
                </c:pt>
                <c:pt idx="1773">
                  <c:v>43.46</c:v>
                </c:pt>
                <c:pt idx="1774">
                  <c:v>43.48</c:v>
                </c:pt>
                <c:pt idx="1775">
                  <c:v>43.5</c:v>
                </c:pt>
                <c:pt idx="1776">
                  <c:v>43.52</c:v>
                </c:pt>
                <c:pt idx="1777">
                  <c:v>43.54</c:v>
                </c:pt>
                <c:pt idx="1778">
                  <c:v>43.56</c:v>
                </c:pt>
                <c:pt idx="1779">
                  <c:v>43.58</c:v>
                </c:pt>
                <c:pt idx="1780">
                  <c:v>43.6</c:v>
                </c:pt>
                <c:pt idx="1781">
                  <c:v>43.62</c:v>
                </c:pt>
                <c:pt idx="1782">
                  <c:v>43.64</c:v>
                </c:pt>
                <c:pt idx="1783">
                  <c:v>43.66</c:v>
                </c:pt>
                <c:pt idx="1784">
                  <c:v>43.68</c:v>
                </c:pt>
                <c:pt idx="1785">
                  <c:v>43.7</c:v>
                </c:pt>
                <c:pt idx="1786">
                  <c:v>43.72</c:v>
                </c:pt>
                <c:pt idx="1787">
                  <c:v>43.74</c:v>
                </c:pt>
                <c:pt idx="1788">
                  <c:v>43.76</c:v>
                </c:pt>
                <c:pt idx="1789">
                  <c:v>43.78</c:v>
                </c:pt>
                <c:pt idx="1790">
                  <c:v>43.8</c:v>
                </c:pt>
                <c:pt idx="1791">
                  <c:v>43.82</c:v>
                </c:pt>
                <c:pt idx="1792">
                  <c:v>43.84</c:v>
                </c:pt>
                <c:pt idx="1793">
                  <c:v>43.86</c:v>
                </c:pt>
                <c:pt idx="1794">
                  <c:v>43.88</c:v>
                </c:pt>
                <c:pt idx="1795">
                  <c:v>43.9</c:v>
                </c:pt>
                <c:pt idx="1796">
                  <c:v>43.92</c:v>
                </c:pt>
                <c:pt idx="1797">
                  <c:v>43.94</c:v>
                </c:pt>
                <c:pt idx="1798">
                  <c:v>43.96</c:v>
                </c:pt>
                <c:pt idx="1799">
                  <c:v>43.98</c:v>
                </c:pt>
                <c:pt idx="1800">
                  <c:v>44</c:v>
                </c:pt>
                <c:pt idx="1801">
                  <c:v>44.02</c:v>
                </c:pt>
                <c:pt idx="1802">
                  <c:v>44.04</c:v>
                </c:pt>
                <c:pt idx="1803">
                  <c:v>44.06</c:v>
                </c:pt>
                <c:pt idx="1804">
                  <c:v>44.08</c:v>
                </c:pt>
                <c:pt idx="1805">
                  <c:v>44.1</c:v>
                </c:pt>
                <c:pt idx="1806">
                  <c:v>44.12</c:v>
                </c:pt>
                <c:pt idx="1807">
                  <c:v>44.14</c:v>
                </c:pt>
                <c:pt idx="1808">
                  <c:v>44.16</c:v>
                </c:pt>
                <c:pt idx="1809">
                  <c:v>44.18</c:v>
                </c:pt>
                <c:pt idx="1810">
                  <c:v>44.2</c:v>
                </c:pt>
                <c:pt idx="1811">
                  <c:v>44.22</c:v>
                </c:pt>
                <c:pt idx="1812">
                  <c:v>44.24</c:v>
                </c:pt>
                <c:pt idx="1813">
                  <c:v>44.26</c:v>
                </c:pt>
                <c:pt idx="1814">
                  <c:v>44.28</c:v>
                </c:pt>
                <c:pt idx="1815">
                  <c:v>44.3</c:v>
                </c:pt>
                <c:pt idx="1816">
                  <c:v>44.32</c:v>
                </c:pt>
                <c:pt idx="1817">
                  <c:v>44.34</c:v>
                </c:pt>
                <c:pt idx="1818">
                  <c:v>44.36</c:v>
                </c:pt>
                <c:pt idx="1819">
                  <c:v>44.38</c:v>
                </c:pt>
                <c:pt idx="1820">
                  <c:v>44.4</c:v>
                </c:pt>
                <c:pt idx="1821">
                  <c:v>44.42</c:v>
                </c:pt>
                <c:pt idx="1822">
                  <c:v>44.44</c:v>
                </c:pt>
                <c:pt idx="1823">
                  <c:v>44.46</c:v>
                </c:pt>
                <c:pt idx="1824">
                  <c:v>44.48</c:v>
                </c:pt>
                <c:pt idx="1825">
                  <c:v>44.5</c:v>
                </c:pt>
                <c:pt idx="1826">
                  <c:v>44.52</c:v>
                </c:pt>
                <c:pt idx="1827">
                  <c:v>44.54</c:v>
                </c:pt>
                <c:pt idx="1828">
                  <c:v>44.56</c:v>
                </c:pt>
                <c:pt idx="1829">
                  <c:v>44.58</c:v>
                </c:pt>
                <c:pt idx="1830">
                  <c:v>44.6</c:v>
                </c:pt>
                <c:pt idx="1831">
                  <c:v>44.62</c:v>
                </c:pt>
                <c:pt idx="1832">
                  <c:v>44.64</c:v>
                </c:pt>
                <c:pt idx="1833">
                  <c:v>44.66</c:v>
                </c:pt>
                <c:pt idx="1834">
                  <c:v>44.68</c:v>
                </c:pt>
                <c:pt idx="1835">
                  <c:v>44.7</c:v>
                </c:pt>
                <c:pt idx="1836">
                  <c:v>44.72</c:v>
                </c:pt>
                <c:pt idx="1837">
                  <c:v>44.74</c:v>
                </c:pt>
                <c:pt idx="1838">
                  <c:v>44.76</c:v>
                </c:pt>
                <c:pt idx="1839">
                  <c:v>44.78</c:v>
                </c:pt>
                <c:pt idx="1840">
                  <c:v>44.8</c:v>
                </c:pt>
                <c:pt idx="1841">
                  <c:v>44.82</c:v>
                </c:pt>
                <c:pt idx="1842">
                  <c:v>44.84</c:v>
                </c:pt>
                <c:pt idx="1843">
                  <c:v>44.86</c:v>
                </c:pt>
                <c:pt idx="1844">
                  <c:v>44.88</c:v>
                </c:pt>
                <c:pt idx="1845">
                  <c:v>44.9</c:v>
                </c:pt>
                <c:pt idx="1846">
                  <c:v>44.92</c:v>
                </c:pt>
                <c:pt idx="1847">
                  <c:v>44.94</c:v>
                </c:pt>
                <c:pt idx="1848">
                  <c:v>44.96</c:v>
                </c:pt>
                <c:pt idx="1849">
                  <c:v>44.98</c:v>
                </c:pt>
                <c:pt idx="1850">
                  <c:v>45</c:v>
                </c:pt>
                <c:pt idx="1851">
                  <c:v>45.02</c:v>
                </c:pt>
                <c:pt idx="1852">
                  <c:v>45.04</c:v>
                </c:pt>
                <c:pt idx="1853">
                  <c:v>45.06</c:v>
                </c:pt>
                <c:pt idx="1854">
                  <c:v>45.08</c:v>
                </c:pt>
                <c:pt idx="1855">
                  <c:v>45.1</c:v>
                </c:pt>
                <c:pt idx="1856">
                  <c:v>45.12</c:v>
                </c:pt>
                <c:pt idx="1857">
                  <c:v>45.14</c:v>
                </c:pt>
                <c:pt idx="1858">
                  <c:v>45.16</c:v>
                </c:pt>
                <c:pt idx="1859">
                  <c:v>45.18</c:v>
                </c:pt>
                <c:pt idx="1860">
                  <c:v>45.2</c:v>
                </c:pt>
                <c:pt idx="1861">
                  <c:v>45.22</c:v>
                </c:pt>
                <c:pt idx="1862">
                  <c:v>45.24</c:v>
                </c:pt>
                <c:pt idx="1863">
                  <c:v>45.26</c:v>
                </c:pt>
                <c:pt idx="1864">
                  <c:v>45.28</c:v>
                </c:pt>
                <c:pt idx="1865">
                  <c:v>45.3</c:v>
                </c:pt>
                <c:pt idx="1866">
                  <c:v>45.32</c:v>
                </c:pt>
                <c:pt idx="1867">
                  <c:v>45.34</c:v>
                </c:pt>
                <c:pt idx="1868">
                  <c:v>45.36</c:v>
                </c:pt>
                <c:pt idx="1869">
                  <c:v>45.38</c:v>
                </c:pt>
                <c:pt idx="1870">
                  <c:v>45.4</c:v>
                </c:pt>
                <c:pt idx="1871">
                  <c:v>45.42</c:v>
                </c:pt>
                <c:pt idx="1872">
                  <c:v>45.44</c:v>
                </c:pt>
                <c:pt idx="1873">
                  <c:v>45.46</c:v>
                </c:pt>
                <c:pt idx="1874">
                  <c:v>45.48</c:v>
                </c:pt>
                <c:pt idx="1875">
                  <c:v>45.5</c:v>
                </c:pt>
                <c:pt idx="1876">
                  <c:v>45.52</c:v>
                </c:pt>
                <c:pt idx="1877">
                  <c:v>45.54</c:v>
                </c:pt>
                <c:pt idx="1878">
                  <c:v>45.56</c:v>
                </c:pt>
                <c:pt idx="1879">
                  <c:v>45.58</c:v>
                </c:pt>
                <c:pt idx="1880">
                  <c:v>45.6</c:v>
                </c:pt>
                <c:pt idx="1881">
                  <c:v>45.62</c:v>
                </c:pt>
                <c:pt idx="1882">
                  <c:v>45.64</c:v>
                </c:pt>
                <c:pt idx="1883">
                  <c:v>45.66</c:v>
                </c:pt>
                <c:pt idx="1884">
                  <c:v>45.68</c:v>
                </c:pt>
                <c:pt idx="1885">
                  <c:v>45.7</c:v>
                </c:pt>
                <c:pt idx="1886">
                  <c:v>45.72</c:v>
                </c:pt>
                <c:pt idx="1887">
                  <c:v>45.74</c:v>
                </c:pt>
                <c:pt idx="1888">
                  <c:v>45.76</c:v>
                </c:pt>
                <c:pt idx="1889">
                  <c:v>45.78</c:v>
                </c:pt>
                <c:pt idx="1890">
                  <c:v>45.8</c:v>
                </c:pt>
                <c:pt idx="1891">
                  <c:v>45.82</c:v>
                </c:pt>
                <c:pt idx="1892">
                  <c:v>45.84</c:v>
                </c:pt>
                <c:pt idx="1893">
                  <c:v>45.86</c:v>
                </c:pt>
                <c:pt idx="1894">
                  <c:v>45.88</c:v>
                </c:pt>
                <c:pt idx="1895">
                  <c:v>45.9</c:v>
                </c:pt>
                <c:pt idx="1896">
                  <c:v>45.92</c:v>
                </c:pt>
                <c:pt idx="1897">
                  <c:v>45.94</c:v>
                </c:pt>
                <c:pt idx="1898">
                  <c:v>45.96</c:v>
                </c:pt>
                <c:pt idx="1899">
                  <c:v>45.98</c:v>
                </c:pt>
                <c:pt idx="1900">
                  <c:v>46</c:v>
                </c:pt>
                <c:pt idx="1901">
                  <c:v>46.02</c:v>
                </c:pt>
                <c:pt idx="1902">
                  <c:v>46.04</c:v>
                </c:pt>
                <c:pt idx="1903">
                  <c:v>46.06</c:v>
                </c:pt>
                <c:pt idx="1904">
                  <c:v>46.08</c:v>
                </c:pt>
                <c:pt idx="1905">
                  <c:v>46.1</c:v>
                </c:pt>
                <c:pt idx="1906">
                  <c:v>46.12</c:v>
                </c:pt>
                <c:pt idx="1907">
                  <c:v>46.14</c:v>
                </c:pt>
                <c:pt idx="1908">
                  <c:v>46.16</c:v>
                </c:pt>
                <c:pt idx="1909">
                  <c:v>46.18</c:v>
                </c:pt>
                <c:pt idx="1910">
                  <c:v>46.2</c:v>
                </c:pt>
                <c:pt idx="1911">
                  <c:v>46.22</c:v>
                </c:pt>
                <c:pt idx="1912">
                  <c:v>46.24</c:v>
                </c:pt>
                <c:pt idx="1913">
                  <c:v>46.26</c:v>
                </c:pt>
                <c:pt idx="1914">
                  <c:v>46.28</c:v>
                </c:pt>
                <c:pt idx="1915">
                  <c:v>46.3</c:v>
                </c:pt>
                <c:pt idx="1916">
                  <c:v>46.32</c:v>
                </c:pt>
                <c:pt idx="1917">
                  <c:v>46.34</c:v>
                </c:pt>
                <c:pt idx="1918">
                  <c:v>46.36</c:v>
                </c:pt>
                <c:pt idx="1919">
                  <c:v>46.38</c:v>
                </c:pt>
                <c:pt idx="1920">
                  <c:v>46.4</c:v>
                </c:pt>
                <c:pt idx="1921">
                  <c:v>46.42</c:v>
                </c:pt>
                <c:pt idx="1922">
                  <c:v>46.44</c:v>
                </c:pt>
                <c:pt idx="1923">
                  <c:v>46.46</c:v>
                </c:pt>
                <c:pt idx="1924">
                  <c:v>46.48</c:v>
                </c:pt>
                <c:pt idx="1925">
                  <c:v>46.5</c:v>
                </c:pt>
                <c:pt idx="1926">
                  <c:v>46.52</c:v>
                </c:pt>
                <c:pt idx="1927">
                  <c:v>46.54</c:v>
                </c:pt>
                <c:pt idx="1928">
                  <c:v>46.56</c:v>
                </c:pt>
                <c:pt idx="1929">
                  <c:v>46.58</c:v>
                </c:pt>
                <c:pt idx="1930">
                  <c:v>46.6</c:v>
                </c:pt>
                <c:pt idx="1931">
                  <c:v>46.62</c:v>
                </c:pt>
                <c:pt idx="1932">
                  <c:v>46.64</c:v>
                </c:pt>
                <c:pt idx="1933">
                  <c:v>46.66</c:v>
                </c:pt>
                <c:pt idx="1934">
                  <c:v>46.68</c:v>
                </c:pt>
                <c:pt idx="1935">
                  <c:v>46.7</c:v>
                </c:pt>
                <c:pt idx="1936">
                  <c:v>46.72</c:v>
                </c:pt>
                <c:pt idx="1937">
                  <c:v>46.74</c:v>
                </c:pt>
                <c:pt idx="1938">
                  <c:v>46.76</c:v>
                </c:pt>
                <c:pt idx="1939">
                  <c:v>46.78</c:v>
                </c:pt>
                <c:pt idx="1940">
                  <c:v>46.8</c:v>
                </c:pt>
                <c:pt idx="1941">
                  <c:v>46.82</c:v>
                </c:pt>
                <c:pt idx="1942">
                  <c:v>46.84</c:v>
                </c:pt>
                <c:pt idx="1943">
                  <c:v>46.86</c:v>
                </c:pt>
                <c:pt idx="1944">
                  <c:v>46.88</c:v>
                </c:pt>
                <c:pt idx="1945">
                  <c:v>46.9</c:v>
                </c:pt>
                <c:pt idx="1946">
                  <c:v>46.92</c:v>
                </c:pt>
                <c:pt idx="1947">
                  <c:v>46.94</c:v>
                </c:pt>
                <c:pt idx="1948">
                  <c:v>46.96</c:v>
                </c:pt>
                <c:pt idx="1949">
                  <c:v>46.98</c:v>
                </c:pt>
                <c:pt idx="1950">
                  <c:v>47</c:v>
                </c:pt>
                <c:pt idx="1951">
                  <c:v>47.02</c:v>
                </c:pt>
                <c:pt idx="1952">
                  <c:v>47.04</c:v>
                </c:pt>
                <c:pt idx="1953">
                  <c:v>47.06</c:v>
                </c:pt>
                <c:pt idx="1954">
                  <c:v>47.08</c:v>
                </c:pt>
                <c:pt idx="1955">
                  <c:v>47.1</c:v>
                </c:pt>
                <c:pt idx="1956">
                  <c:v>47.12</c:v>
                </c:pt>
                <c:pt idx="1957">
                  <c:v>47.14</c:v>
                </c:pt>
                <c:pt idx="1958">
                  <c:v>47.16</c:v>
                </c:pt>
                <c:pt idx="1959">
                  <c:v>47.18</c:v>
                </c:pt>
                <c:pt idx="1960">
                  <c:v>47.2</c:v>
                </c:pt>
                <c:pt idx="1961">
                  <c:v>47.22</c:v>
                </c:pt>
                <c:pt idx="1962">
                  <c:v>47.24</c:v>
                </c:pt>
                <c:pt idx="1963">
                  <c:v>47.26</c:v>
                </c:pt>
                <c:pt idx="1964">
                  <c:v>47.28</c:v>
                </c:pt>
                <c:pt idx="1965">
                  <c:v>47.3</c:v>
                </c:pt>
                <c:pt idx="1966">
                  <c:v>47.32</c:v>
                </c:pt>
                <c:pt idx="1967">
                  <c:v>47.34</c:v>
                </c:pt>
                <c:pt idx="1968">
                  <c:v>47.36</c:v>
                </c:pt>
                <c:pt idx="1969">
                  <c:v>47.38</c:v>
                </c:pt>
                <c:pt idx="1970">
                  <c:v>47.4</c:v>
                </c:pt>
                <c:pt idx="1971">
                  <c:v>47.42</c:v>
                </c:pt>
                <c:pt idx="1972">
                  <c:v>47.44</c:v>
                </c:pt>
                <c:pt idx="1973">
                  <c:v>47.46</c:v>
                </c:pt>
                <c:pt idx="1974">
                  <c:v>47.48</c:v>
                </c:pt>
                <c:pt idx="1975">
                  <c:v>47.5</c:v>
                </c:pt>
                <c:pt idx="1976">
                  <c:v>47.52</c:v>
                </c:pt>
                <c:pt idx="1977">
                  <c:v>47.54</c:v>
                </c:pt>
                <c:pt idx="1978">
                  <c:v>47.56</c:v>
                </c:pt>
                <c:pt idx="1979">
                  <c:v>47.58</c:v>
                </c:pt>
                <c:pt idx="1980">
                  <c:v>47.6</c:v>
                </c:pt>
                <c:pt idx="1981">
                  <c:v>47.62</c:v>
                </c:pt>
                <c:pt idx="1982">
                  <c:v>47.64</c:v>
                </c:pt>
                <c:pt idx="1983">
                  <c:v>47.66</c:v>
                </c:pt>
                <c:pt idx="1984">
                  <c:v>47.68</c:v>
                </c:pt>
                <c:pt idx="1985">
                  <c:v>47.7</c:v>
                </c:pt>
                <c:pt idx="1986">
                  <c:v>47.72</c:v>
                </c:pt>
                <c:pt idx="1987">
                  <c:v>47.74</c:v>
                </c:pt>
                <c:pt idx="1988">
                  <c:v>47.76</c:v>
                </c:pt>
                <c:pt idx="1989">
                  <c:v>47.78</c:v>
                </c:pt>
                <c:pt idx="1990">
                  <c:v>47.8</c:v>
                </c:pt>
                <c:pt idx="1991">
                  <c:v>47.82</c:v>
                </c:pt>
                <c:pt idx="1992">
                  <c:v>47.84</c:v>
                </c:pt>
                <c:pt idx="1993">
                  <c:v>47.86</c:v>
                </c:pt>
                <c:pt idx="1994">
                  <c:v>47.88</c:v>
                </c:pt>
                <c:pt idx="1995">
                  <c:v>47.9</c:v>
                </c:pt>
                <c:pt idx="1996">
                  <c:v>47.92</c:v>
                </c:pt>
                <c:pt idx="1997">
                  <c:v>47.94</c:v>
                </c:pt>
                <c:pt idx="1998">
                  <c:v>47.96</c:v>
                </c:pt>
                <c:pt idx="1999">
                  <c:v>47.98</c:v>
                </c:pt>
                <c:pt idx="2000">
                  <c:v>48</c:v>
                </c:pt>
                <c:pt idx="2001">
                  <c:v>48.02</c:v>
                </c:pt>
                <c:pt idx="2002">
                  <c:v>48.04</c:v>
                </c:pt>
                <c:pt idx="2003">
                  <c:v>48.06</c:v>
                </c:pt>
                <c:pt idx="2004">
                  <c:v>48.08</c:v>
                </c:pt>
                <c:pt idx="2005">
                  <c:v>48.1</c:v>
                </c:pt>
                <c:pt idx="2006">
                  <c:v>48.12</c:v>
                </c:pt>
                <c:pt idx="2007">
                  <c:v>48.14</c:v>
                </c:pt>
                <c:pt idx="2008">
                  <c:v>48.16</c:v>
                </c:pt>
                <c:pt idx="2009">
                  <c:v>48.18</c:v>
                </c:pt>
                <c:pt idx="2010">
                  <c:v>48.2</c:v>
                </c:pt>
                <c:pt idx="2011">
                  <c:v>48.22</c:v>
                </c:pt>
                <c:pt idx="2012">
                  <c:v>48.24</c:v>
                </c:pt>
                <c:pt idx="2013">
                  <c:v>48.26</c:v>
                </c:pt>
                <c:pt idx="2014">
                  <c:v>48.28</c:v>
                </c:pt>
                <c:pt idx="2015">
                  <c:v>48.3</c:v>
                </c:pt>
                <c:pt idx="2016">
                  <c:v>48.32</c:v>
                </c:pt>
                <c:pt idx="2017">
                  <c:v>48.34</c:v>
                </c:pt>
                <c:pt idx="2018">
                  <c:v>48.36</c:v>
                </c:pt>
                <c:pt idx="2019">
                  <c:v>48.38</c:v>
                </c:pt>
                <c:pt idx="2020">
                  <c:v>48.4</c:v>
                </c:pt>
                <c:pt idx="2021">
                  <c:v>48.42</c:v>
                </c:pt>
                <c:pt idx="2022">
                  <c:v>48.44</c:v>
                </c:pt>
                <c:pt idx="2023">
                  <c:v>48.46</c:v>
                </c:pt>
                <c:pt idx="2024">
                  <c:v>48.48</c:v>
                </c:pt>
                <c:pt idx="2025">
                  <c:v>48.5</c:v>
                </c:pt>
                <c:pt idx="2026">
                  <c:v>48.52</c:v>
                </c:pt>
                <c:pt idx="2027">
                  <c:v>48.54</c:v>
                </c:pt>
                <c:pt idx="2028">
                  <c:v>48.56</c:v>
                </c:pt>
                <c:pt idx="2029">
                  <c:v>48.58</c:v>
                </c:pt>
                <c:pt idx="2030">
                  <c:v>48.6</c:v>
                </c:pt>
                <c:pt idx="2031">
                  <c:v>48.62</c:v>
                </c:pt>
                <c:pt idx="2032">
                  <c:v>48.64</c:v>
                </c:pt>
                <c:pt idx="2033">
                  <c:v>48.66</c:v>
                </c:pt>
                <c:pt idx="2034">
                  <c:v>48.68</c:v>
                </c:pt>
                <c:pt idx="2035">
                  <c:v>48.7</c:v>
                </c:pt>
                <c:pt idx="2036">
                  <c:v>48.72</c:v>
                </c:pt>
                <c:pt idx="2037">
                  <c:v>48.74</c:v>
                </c:pt>
                <c:pt idx="2038">
                  <c:v>48.76</c:v>
                </c:pt>
                <c:pt idx="2039">
                  <c:v>48.78</c:v>
                </c:pt>
                <c:pt idx="2040">
                  <c:v>48.8</c:v>
                </c:pt>
                <c:pt idx="2041">
                  <c:v>48.82</c:v>
                </c:pt>
                <c:pt idx="2042">
                  <c:v>48.84</c:v>
                </c:pt>
                <c:pt idx="2043">
                  <c:v>48.86</c:v>
                </c:pt>
                <c:pt idx="2044">
                  <c:v>48.88</c:v>
                </c:pt>
                <c:pt idx="2045">
                  <c:v>48.9</c:v>
                </c:pt>
                <c:pt idx="2046">
                  <c:v>48.92</c:v>
                </c:pt>
                <c:pt idx="2047">
                  <c:v>48.94</c:v>
                </c:pt>
                <c:pt idx="2048">
                  <c:v>48.96</c:v>
                </c:pt>
                <c:pt idx="2049">
                  <c:v>48.98</c:v>
                </c:pt>
                <c:pt idx="2050">
                  <c:v>49</c:v>
                </c:pt>
                <c:pt idx="2051">
                  <c:v>49.02</c:v>
                </c:pt>
                <c:pt idx="2052">
                  <c:v>49.04</c:v>
                </c:pt>
                <c:pt idx="2053">
                  <c:v>49.06</c:v>
                </c:pt>
                <c:pt idx="2054">
                  <c:v>49.08</c:v>
                </c:pt>
                <c:pt idx="2055">
                  <c:v>49.1</c:v>
                </c:pt>
                <c:pt idx="2056">
                  <c:v>49.12</c:v>
                </c:pt>
                <c:pt idx="2057">
                  <c:v>49.14</c:v>
                </c:pt>
                <c:pt idx="2058">
                  <c:v>49.16</c:v>
                </c:pt>
                <c:pt idx="2059">
                  <c:v>49.18</c:v>
                </c:pt>
                <c:pt idx="2060">
                  <c:v>49.2</c:v>
                </c:pt>
                <c:pt idx="2061">
                  <c:v>49.22</c:v>
                </c:pt>
                <c:pt idx="2062">
                  <c:v>49.24</c:v>
                </c:pt>
                <c:pt idx="2063">
                  <c:v>49.26</c:v>
                </c:pt>
                <c:pt idx="2064">
                  <c:v>49.28</c:v>
                </c:pt>
                <c:pt idx="2065">
                  <c:v>49.3</c:v>
                </c:pt>
                <c:pt idx="2066">
                  <c:v>49.32</c:v>
                </c:pt>
                <c:pt idx="2067">
                  <c:v>49.34</c:v>
                </c:pt>
                <c:pt idx="2068">
                  <c:v>49.36</c:v>
                </c:pt>
                <c:pt idx="2069">
                  <c:v>49.38</c:v>
                </c:pt>
                <c:pt idx="2070">
                  <c:v>49.4</c:v>
                </c:pt>
                <c:pt idx="2071">
                  <c:v>49.42</c:v>
                </c:pt>
                <c:pt idx="2072">
                  <c:v>49.44</c:v>
                </c:pt>
                <c:pt idx="2073">
                  <c:v>49.46</c:v>
                </c:pt>
                <c:pt idx="2074">
                  <c:v>49.48</c:v>
                </c:pt>
                <c:pt idx="2075">
                  <c:v>49.5</c:v>
                </c:pt>
                <c:pt idx="2076">
                  <c:v>49.52</c:v>
                </c:pt>
                <c:pt idx="2077">
                  <c:v>49.54</c:v>
                </c:pt>
                <c:pt idx="2078">
                  <c:v>49.56</c:v>
                </c:pt>
                <c:pt idx="2079">
                  <c:v>49.58</c:v>
                </c:pt>
                <c:pt idx="2080">
                  <c:v>49.6</c:v>
                </c:pt>
                <c:pt idx="2081">
                  <c:v>49.62</c:v>
                </c:pt>
                <c:pt idx="2082">
                  <c:v>49.64</c:v>
                </c:pt>
                <c:pt idx="2083">
                  <c:v>49.66</c:v>
                </c:pt>
                <c:pt idx="2084">
                  <c:v>49.68</c:v>
                </c:pt>
                <c:pt idx="2085">
                  <c:v>49.7</c:v>
                </c:pt>
                <c:pt idx="2086">
                  <c:v>49.72</c:v>
                </c:pt>
                <c:pt idx="2087">
                  <c:v>49.74</c:v>
                </c:pt>
                <c:pt idx="2088">
                  <c:v>49.76</c:v>
                </c:pt>
                <c:pt idx="2089">
                  <c:v>49.78</c:v>
                </c:pt>
                <c:pt idx="2090">
                  <c:v>49.8</c:v>
                </c:pt>
                <c:pt idx="2091">
                  <c:v>49.82</c:v>
                </c:pt>
                <c:pt idx="2092">
                  <c:v>49.84</c:v>
                </c:pt>
                <c:pt idx="2093">
                  <c:v>49.86</c:v>
                </c:pt>
                <c:pt idx="2094">
                  <c:v>49.88</c:v>
                </c:pt>
                <c:pt idx="2095">
                  <c:v>49.9</c:v>
                </c:pt>
                <c:pt idx="2096">
                  <c:v>49.92</c:v>
                </c:pt>
                <c:pt idx="2097">
                  <c:v>49.94</c:v>
                </c:pt>
                <c:pt idx="2098">
                  <c:v>49.96</c:v>
                </c:pt>
                <c:pt idx="2099">
                  <c:v>49.98</c:v>
                </c:pt>
                <c:pt idx="2100">
                  <c:v>50</c:v>
                </c:pt>
                <c:pt idx="2101">
                  <c:v>50.02</c:v>
                </c:pt>
                <c:pt idx="2102">
                  <c:v>50.04</c:v>
                </c:pt>
                <c:pt idx="2103">
                  <c:v>50.06</c:v>
                </c:pt>
                <c:pt idx="2104">
                  <c:v>50.08</c:v>
                </c:pt>
                <c:pt idx="2105">
                  <c:v>50.1</c:v>
                </c:pt>
                <c:pt idx="2106">
                  <c:v>50.12</c:v>
                </c:pt>
                <c:pt idx="2107">
                  <c:v>50.14</c:v>
                </c:pt>
                <c:pt idx="2108">
                  <c:v>50.16</c:v>
                </c:pt>
                <c:pt idx="2109">
                  <c:v>50.18</c:v>
                </c:pt>
                <c:pt idx="2110">
                  <c:v>50.2</c:v>
                </c:pt>
                <c:pt idx="2111">
                  <c:v>50.22</c:v>
                </c:pt>
                <c:pt idx="2112">
                  <c:v>50.24</c:v>
                </c:pt>
                <c:pt idx="2113">
                  <c:v>50.26</c:v>
                </c:pt>
                <c:pt idx="2114">
                  <c:v>50.28</c:v>
                </c:pt>
                <c:pt idx="2115">
                  <c:v>50.3</c:v>
                </c:pt>
                <c:pt idx="2116">
                  <c:v>50.32</c:v>
                </c:pt>
                <c:pt idx="2117">
                  <c:v>50.34</c:v>
                </c:pt>
                <c:pt idx="2118">
                  <c:v>50.36</c:v>
                </c:pt>
                <c:pt idx="2119">
                  <c:v>50.38</c:v>
                </c:pt>
                <c:pt idx="2120">
                  <c:v>50.4</c:v>
                </c:pt>
                <c:pt idx="2121">
                  <c:v>50.42</c:v>
                </c:pt>
                <c:pt idx="2122">
                  <c:v>50.44</c:v>
                </c:pt>
                <c:pt idx="2123">
                  <c:v>50.46</c:v>
                </c:pt>
                <c:pt idx="2124">
                  <c:v>50.48</c:v>
                </c:pt>
                <c:pt idx="2125">
                  <c:v>50.5</c:v>
                </c:pt>
                <c:pt idx="2126">
                  <c:v>50.52</c:v>
                </c:pt>
                <c:pt idx="2127">
                  <c:v>50.54</c:v>
                </c:pt>
                <c:pt idx="2128">
                  <c:v>50.56</c:v>
                </c:pt>
                <c:pt idx="2129">
                  <c:v>50.58</c:v>
                </c:pt>
                <c:pt idx="2130">
                  <c:v>50.6</c:v>
                </c:pt>
                <c:pt idx="2131">
                  <c:v>50.62</c:v>
                </c:pt>
                <c:pt idx="2132">
                  <c:v>50.64</c:v>
                </c:pt>
                <c:pt idx="2133">
                  <c:v>50.66</c:v>
                </c:pt>
                <c:pt idx="2134">
                  <c:v>50.68</c:v>
                </c:pt>
                <c:pt idx="2135">
                  <c:v>50.7</c:v>
                </c:pt>
                <c:pt idx="2136">
                  <c:v>50.72</c:v>
                </c:pt>
                <c:pt idx="2137">
                  <c:v>50.74</c:v>
                </c:pt>
                <c:pt idx="2138">
                  <c:v>50.76</c:v>
                </c:pt>
                <c:pt idx="2139">
                  <c:v>50.78</c:v>
                </c:pt>
                <c:pt idx="2140">
                  <c:v>50.8</c:v>
                </c:pt>
                <c:pt idx="2141">
                  <c:v>50.82</c:v>
                </c:pt>
                <c:pt idx="2142">
                  <c:v>50.84</c:v>
                </c:pt>
                <c:pt idx="2143">
                  <c:v>50.86</c:v>
                </c:pt>
                <c:pt idx="2144">
                  <c:v>50.88</c:v>
                </c:pt>
                <c:pt idx="2145">
                  <c:v>50.9</c:v>
                </c:pt>
                <c:pt idx="2146">
                  <c:v>50.92</c:v>
                </c:pt>
                <c:pt idx="2147">
                  <c:v>50.94</c:v>
                </c:pt>
                <c:pt idx="2148">
                  <c:v>50.96</c:v>
                </c:pt>
                <c:pt idx="2149">
                  <c:v>50.98</c:v>
                </c:pt>
                <c:pt idx="2150">
                  <c:v>51</c:v>
                </c:pt>
                <c:pt idx="2151">
                  <c:v>51.02</c:v>
                </c:pt>
                <c:pt idx="2152">
                  <c:v>51.04</c:v>
                </c:pt>
                <c:pt idx="2153">
                  <c:v>51.06</c:v>
                </c:pt>
                <c:pt idx="2154">
                  <c:v>51.08</c:v>
                </c:pt>
                <c:pt idx="2155">
                  <c:v>51.1</c:v>
                </c:pt>
                <c:pt idx="2156">
                  <c:v>51.12</c:v>
                </c:pt>
                <c:pt idx="2157">
                  <c:v>51.14</c:v>
                </c:pt>
                <c:pt idx="2158">
                  <c:v>51.16</c:v>
                </c:pt>
                <c:pt idx="2159">
                  <c:v>51.18</c:v>
                </c:pt>
                <c:pt idx="2160">
                  <c:v>51.2</c:v>
                </c:pt>
                <c:pt idx="2161">
                  <c:v>51.22</c:v>
                </c:pt>
                <c:pt idx="2162">
                  <c:v>51.24</c:v>
                </c:pt>
                <c:pt idx="2163">
                  <c:v>51.26</c:v>
                </c:pt>
                <c:pt idx="2164">
                  <c:v>51.28</c:v>
                </c:pt>
                <c:pt idx="2165">
                  <c:v>51.3</c:v>
                </c:pt>
                <c:pt idx="2166">
                  <c:v>51.32</c:v>
                </c:pt>
                <c:pt idx="2167">
                  <c:v>51.34</c:v>
                </c:pt>
                <c:pt idx="2168">
                  <c:v>51.36</c:v>
                </c:pt>
                <c:pt idx="2169">
                  <c:v>51.38</c:v>
                </c:pt>
                <c:pt idx="2170">
                  <c:v>51.4</c:v>
                </c:pt>
                <c:pt idx="2171">
                  <c:v>51.42</c:v>
                </c:pt>
                <c:pt idx="2172">
                  <c:v>51.44</c:v>
                </c:pt>
                <c:pt idx="2173">
                  <c:v>51.46</c:v>
                </c:pt>
                <c:pt idx="2174">
                  <c:v>51.48</c:v>
                </c:pt>
                <c:pt idx="2175">
                  <c:v>51.5</c:v>
                </c:pt>
                <c:pt idx="2176">
                  <c:v>51.52</c:v>
                </c:pt>
                <c:pt idx="2177">
                  <c:v>51.54</c:v>
                </c:pt>
                <c:pt idx="2178">
                  <c:v>51.56</c:v>
                </c:pt>
                <c:pt idx="2179">
                  <c:v>51.58</c:v>
                </c:pt>
                <c:pt idx="2180">
                  <c:v>51.6</c:v>
                </c:pt>
                <c:pt idx="2181">
                  <c:v>51.62</c:v>
                </c:pt>
                <c:pt idx="2182">
                  <c:v>51.64</c:v>
                </c:pt>
                <c:pt idx="2183">
                  <c:v>51.66</c:v>
                </c:pt>
                <c:pt idx="2184">
                  <c:v>51.68</c:v>
                </c:pt>
                <c:pt idx="2185">
                  <c:v>51.7</c:v>
                </c:pt>
                <c:pt idx="2186">
                  <c:v>51.72</c:v>
                </c:pt>
                <c:pt idx="2187">
                  <c:v>51.74</c:v>
                </c:pt>
                <c:pt idx="2188">
                  <c:v>51.76</c:v>
                </c:pt>
                <c:pt idx="2189">
                  <c:v>51.78</c:v>
                </c:pt>
                <c:pt idx="2190">
                  <c:v>51.8</c:v>
                </c:pt>
                <c:pt idx="2191">
                  <c:v>51.82</c:v>
                </c:pt>
                <c:pt idx="2192">
                  <c:v>51.84</c:v>
                </c:pt>
                <c:pt idx="2193">
                  <c:v>51.86</c:v>
                </c:pt>
                <c:pt idx="2194">
                  <c:v>51.88</c:v>
                </c:pt>
                <c:pt idx="2195">
                  <c:v>51.9</c:v>
                </c:pt>
                <c:pt idx="2196">
                  <c:v>51.92</c:v>
                </c:pt>
                <c:pt idx="2197">
                  <c:v>51.94</c:v>
                </c:pt>
                <c:pt idx="2198">
                  <c:v>51.96</c:v>
                </c:pt>
                <c:pt idx="2199">
                  <c:v>51.98</c:v>
                </c:pt>
                <c:pt idx="2200">
                  <c:v>52</c:v>
                </c:pt>
                <c:pt idx="2201">
                  <c:v>52.02</c:v>
                </c:pt>
                <c:pt idx="2202">
                  <c:v>52.04</c:v>
                </c:pt>
                <c:pt idx="2203">
                  <c:v>52.06</c:v>
                </c:pt>
                <c:pt idx="2204">
                  <c:v>52.08</c:v>
                </c:pt>
                <c:pt idx="2205">
                  <c:v>52.1</c:v>
                </c:pt>
                <c:pt idx="2206">
                  <c:v>52.12</c:v>
                </c:pt>
                <c:pt idx="2207">
                  <c:v>52.14</c:v>
                </c:pt>
                <c:pt idx="2208">
                  <c:v>52.16</c:v>
                </c:pt>
                <c:pt idx="2209">
                  <c:v>52.18</c:v>
                </c:pt>
                <c:pt idx="2210">
                  <c:v>52.2</c:v>
                </c:pt>
                <c:pt idx="2211">
                  <c:v>52.22</c:v>
                </c:pt>
                <c:pt idx="2212">
                  <c:v>52.24</c:v>
                </c:pt>
                <c:pt idx="2213">
                  <c:v>52.26</c:v>
                </c:pt>
                <c:pt idx="2214">
                  <c:v>52.28</c:v>
                </c:pt>
                <c:pt idx="2215">
                  <c:v>52.3</c:v>
                </c:pt>
                <c:pt idx="2216">
                  <c:v>52.32</c:v>
                </c:pt>
                <c:pt idx="2217">
                  <c:v>52.34</c:v>
                </c:pt>
                <c:pt idx="2218">
                  <c:v>52.36</c:v>
                </c:pt>
                <c:pt idx="2219">
                  <c:v>52.38</c:v>
                </c:pt>
                <c:pt idx="2220">
                  <c:v>52.4</c:v>
                </c:pt>
                <c:pt idx="2221">
                  <c:v>52.42</c:v>
                </c:pt>
                <c:pt idx="2222">
                  <c:v>52.44</c:v>
                </c:pt>
                <c:pt idx="2223">
                  <c:v>52.46</c:v>
                </c:pt>
                <c:pt idx="2224">
                  <c:v>52.48</c:v>
                </c:pt>
                <c:pt idx="2225">
                  <c:v>52.5</c:v>
                </c:pt>
                <c:pt idx="2226">
                  <c:v>52.52</c:v>
                </c:pt>
                <c:pt idx="2227">
                  <c:v>52.54</c:v>
                </c:pt>
                <c:pt idx="2228">
                  <c:v>52.56</c:v>
                </c:pt>
                <c:pt idx="2229">
                  <c:v>52.58</c:v>
                </c:pt>
                <c:pt idx="2230">
                  <c:v>52.6</c:v>
                </c:pt>
                <c:pt idx="2231">
                  <c:v>52.62</c:v>
                </c:pt>
                <c:pt idx="2232">
                  <c:v>52.64</c:v>
                </c:pt>
                <c:pt idx="2233">
                  <c:v>52.66</c:v>
                </c:pt>
                <c:pt idx="2234">
                  <c:v>52.68</c:v>
                </c:pt>
                <c:pt idx="2235">
                  <c:v>52.7</c:v>
                </c:pt>
                <c:pt idx="2236">
                  <c:v>52.72</c:v>
                </c:pt>
                <c:pt idx="2237">
                  <c:v>52.74</c:v>
                </c:pt>
                <c:pt idx="2238">
                  <c:v>52.76</c:v>
                </c:pt>
                <c:pt idx="2239">
                  <c:v>52.78</c:v>
                </c:pt>
                <c:pt idx="2240">
                  <c:v>52.8</c:v>
                </c:pt>
                <c:pt idx="2241">
                  <c:v>52.82</c:v>
                </c:pt>
                <c:pt idx="2242">
                  <c:v>52.84</c:v>
                </c:pt>
                <c:pt idx="2243">
                  <c:v>52.86</c:v>
                </c:pt>
                <c:pt idx="2244">
                  <c:v>52.88</c:v>
                </c:pt>
                <c:pt idx="2245">
                  <c:v>52.9</c:v>
                </c:pt>
                <c:pt idx="2246">
                  <c:v>52.92</c:v>
                </c:pt>
                <c:pt idx="2247">
                  <c:v>52.94</c:v>
                </c:pt>
                <c:pt idx="2248">
                  <c:v>52.96</c:v>
                </c:pt>
                <c:pt idx="2249">
                  <c:v>52.98</c:v>
                </c:pt>
                <c:pt idx="2250">
                  <c:v>53</c:v>
                </c:pt>
                <c:pt idx="2251">
                  <c:v>53.02</c:v>
                </c:pt>
                <c:pt idx="2252">
                  <c:v>53.04</c:v>
                </c:pt>
                <c:pt idx="2253">
                  <c:v>53.06</c:v>
                </c:pt>
                <c:pt idx="2254">
                  <c:v>53.08</c:v>
                </c:pt>
                <c:pt idx="2255">
                  <c:v>53.1</c:v>
                </c:pt>
                <c:pt idx="2256">
                  <c:v>53.12</c:v>
                </c:pt>
                <c:pt idx="2257">
                  <c:v>53.14</c:v>
                </c:pt>
                <c:pt idx="2258">
                  <c:v>53.16</c:v>
                </c:pt>
                <c:pt idx="2259">
                  <c:v>53.18</c:v>
                </c:pt>
                <c:pt idx="2260">
                  <c:v>53.2</c:v>
                </c:pt>
                <c:pt idx="2261">
                  <c:v>53.22</c:v>
                </c:pt>
                <c:pt idx="2262">
                  <c:v>53.24</c:v>
                </c:pt>
                <c:pt idx="2263">
                  <c:v>53.26</c:v>
                </c:pt>
                <c:pt idx="2264">
                  <c:v>53.28</c:v>
                </c:pt>
                <c:pt idx="2265">
                  <c:v>53.3</c:v>
                </c:pt>
                <c:pt idx="2266">
                  <c:v>53.32</c:v>
                </c:pt>
                <c:pt idx="2267">
                  <c:v>53.34</c:v>
                </c:pt>
                <c:pt idx="2268">
                  <c:v>53.36</c:v>
                </c:pt>
                <c:pt idx="2269">
                  <c:v>53.38</c:v>
                </c:pt>
                <c:pt idx="2270">
                  <c:v>53.4</c:v>
                </c:pt>
                <c:pt idx="2271">
                  <c:v>53.42</c:v>
                </c:pt>
                <c:pt idx="2272">
                  <c:v>53.44</c:v>
                </c:pt>
                <c:pt idx="2273">
                  <c:v>53.46</c:v>
                </c:pt>
                <c:pt idx="2274">
                  <c:v>53.48</c:v>
                </c:pt>
                <c:pt idx="2275">
                  <c:v>53.5</c:v>
                </c:pt>
                <c:pt idx="2276">
                  <c:v>53.52</c:v>
                </c:pt>
                <c:pt idx="2277">
                  <c:v>53.54</c:v>
                </c:pt>
                <c:pt idx="2278">
                  <c:v>53.56</c:v>
                </c:pt>
                <c:pt idx="2279">
                  <c:v>53.58</c:v>
                </c:pt>
                <c:pt idx="2280">
                  <c:v>53.6</c:v>
                </c:pt>
                <c:pt idx="2281">
                  <c:v>53.62</c:v>
                </c:pt>
                <c:pt idx="2282">
                  <c:v>53.64</c:v>
                </c:pt>
                <c:pt idx="2283">
                  <c:v>53.66</c:v>
                </c:pt>
                <c:pt idx="2284">
                  <c:v>53.68</c:v>
                </c:pt>
                <c:pt idx="2285">
                  <c:v>53.7</c:v>
                </c:pt>
                <c:pt idx="2286">
                  <c:v>53.72</c:v>
                </c:pt>
                <c:pt idx="2287">
                  <c:v>53.74</c:v>
                </c:pt>
                <c:pt idx="2288">
                  <c:v>53.76</c:v>
                </c:pt>
                <c:pt idx="2289">
                  <c:v>53.78</c:v>
                </c:pt>
                <c:pt idx="2290">
                  <c:v>53.8</c:v>
                </c:pt>
                <c:pt idx="2291">
                  <c:v>53.82</c:v>
                </c:pt>
                <c:pt idx="2292">
                  <c:v>53.84</c:v>
                </c:pt>
                <c:pt idx="2293">
                  <c:v>53.86</c:v>
                </c:pt>
                <c:pt idx="2294">
                  <c:v>53.88</c:v>
                </c:pt>
                <c:pt idx="2295">
                  <c:v>53.9</c:v>
                </c:pt>
                <c:pt idx="2296">
                  <c:v>53.92</c:v>
                </c:pt>
                <c:pt idx="2297">
                  <c:v>53.94</c:v>
                </c:pt>
                <c:pt idx="2298">
                  <c:v>53.96</c:v>
                </c:pt>
                <c:pt idx="2299">
                  <c:v>53.98</c:v>
                </c:pt>
                <c:pt idx="2300">
                  <c:v>54</c:v>
                </c:pt>
                <c:pt idx="2301">
                  <c:v>54.02</c:v>
                </c:pt>
                <c:pt idx="2302">
                  <c:v>54.04</c:v>
                </c:pt>
                <c:pt idx="2303">
                  <c:v>54.06</c:v>
                </c:pt>
                <c:pt idx="2304">
                  <c:v>54.08</c:v>
                </c:pt>
                <c:pt idx="2305">
                  <c:v>54.1</c:v>
                </c:pt>
                <c:pt idx="2306">
                  <c:v>54.12</c:v>
                </c:pt>
                <c:pt idx="2307">
                  <c:v>54.14</c:v>
                </c:pt>
                <c:pt idx="2308">
                  <c:v>54.16</c:v>
                </c:pt>
                <c:pt idx="2309">
                  <c:v>54.18</c:v>
                </c:pt>
                <c:pt idx="2310">
                  <c:v>54.2</c:v>
                </c:pt>
                <c:pt idx="2311">
                  <c:v>54.22</c:v>
                </c:pt>
                <c:pt idx="2312">
                  <c:v>54.24</c:v>
                </c:pt>
                <c:pt idx="2313">
                  <c:v>54.26</c:v>
                </c:pt>
                <c:pt idx="2314">
                  <c:v>54.28</c:v>
                </c:pt>
                <c:pt idx="2315">
                  <c:v>54.3</c:v>
                </c:pt>
                <c:pt idx="2316">
                  <c:v>54.32</c:v>
                </c:pt>
                <c:pt idx="2317">
                  <c:v>54.34</c:v>
                </c:pt>
                <c:pt idx="2318">
                  <c:v>54.36</c:v>
                </c:pt>
                <c:pt idx="2319">
                  <c:v>54.38</c:v>
                </c:pt>
                <c:pt idx="2320">
                  <c:v>54.4</c:v>
                </c:pt>
                <c:pt idx="2321">
                  <c:v>54.42</c:v>
                </c:pt>
                <c:pt idx="2322">
                  <c:v>54.44</c:v>
                </c:pt>
                <c:pt idx="2323">
                  <c:v>54.46</c:v>
                </c:pt>
                <c:pt idx="2324">
                  <c:v>54.48</c:v>
                </c:pt>
                <c:pt idx="2325">
                  <c:v>54.5</c:v>
                </c:pt>
                <c:pt idx="2326">
                  <c:v>54.52</c:v>
                </c:pt>
                <c:pt idx="2327">
                  <c:v>54.54</c:v>
                </c:pt>
                <c:pt idx="2328">
                  <c:v>54.56</c:v>
                </c:pt>
                <c:pt idx="2329">
                  <c:v>54.58</c:v>
                </c:pt>
                <c:pt idx="2330">
                  <c:v>54.6</c:v>
                </c:pt>
                <c:pt idx="2331">
                  <c:v>54.62</c:v>
                </c:pt>
                <c:pt idx="2332">
                  <c:v>54.64</c:v>
                </c:pt>
                <c:pt idx="2333">
                  <c:v>54.66</c:v>
                </c:pt>
                <c:pt idx="2334">
                  <c:v>54.68</c:v>
                </c:pt>
                <c:pt idx="2335">
                  <c:v>54.7</c:v>
                </c:pt>
                <c:pt idx="2336">
                  <c:v>54.72</c:v>
                </c:pt>
                <c:pt idx="2337">
                  <c:v>54.74</c:v>
                </c:pt>
                <c:pt idx="2338">
                  <c:v>54.76</c:v>
                </c:pt>
                <c:pt idx="2339">
                  <c:v>54.78</c:v>
                </c:pt>
                <c:pt idx="2340">
                  <c:v>54.8</c:v>
                </c:pt>
                <c:pt idx="2341">
                  <c:v>54.82</c:v>
                </c:pt>
                <c:pt idx="2342">
                  <c:v>54.84</c:v>
                </c:pt>
                <c:pt idx="2343">
                  <c:v>54.86</c:v>
                </c:pt>
                <c:pt idx="2344">
                  <c:v>54.88</c:v>
                </c:pt>
                <c:pt idx="2345">
                  <c:v>54.9</c:v>
                </c:pt>
                <c:pt idx="2346">
                  <c:v>54.92</c:v>
                </c:pt>
                <c:pt idx="2347">
                  <c:v>54.94</c:v>
                </c:pt>
                <c:pt idx="2348">
                  <c:v>54.96</c:v>
                </c:pt>
                <c:pt idx="2349">
                  <c:v>54.98</c:v>
                </c:pt>
                <c:pt idx="2350">
                  <c:v>55</c:v>
                </c:pt>
                <c:pt idx="2351">
                  <c:v>55.02</c:v>
                </c:pt>
                <c:pt idx="2352">
                  <c:v>55.04</c:v>
                </c:pt>
                <c:pt idx="2353">
                  <c:v>55.06</c:v>
                </c:pt>
                <c:pt idx="2354">
                  <c:v>55.08</c:v>
                </c:pt>
                <c:pt idx="2355">
                  <c:v>55.1</c:v>
                </c:pt>
                <c:pt idx="2356">
                  <c:v>55.12</c:v>
                </c:pt>
                <c:pt idx="2357">
                  <c:v>55.14</c:v>
                </c:pt>
                <c:pt idx="2358">
                  <c:v>55.16</c:v>
                </c:pt>
                <c:pt idx="2359">
                  <c:v>55.18</c:v>
                </c:pt>
                <c:pt idx="2360">
                  <c:v>55.2</c:v>
                </c:pt>
                <c:pt idx="2361">
                  <c:v>55.22</c:v>
                </c:pt>
                <c:pt idx="2362">
                  <c:v>55.24</c:v>
                </c:pt>
                <c:pt idx="2363">
                  <c:v>55.26</c:v>
                </c:pt>
                <c:pt idx="2364">
                  <c:v>55.28</c:v>
                </c:pt>
                <c:pt idx="2365">
                  <c:v>55.3</c:v>
                </c:pt>
                <c:pt idx="2366">
                  <c:v>55.32</c:v>
                </c:pt>
                <c:pt idx="2367">
                  <c:v>55.34</c:v>
                </c:pt>
                <c:pt idx="2368">
                  <c:v>55.36</c:v>
                </c:pt>
                <c:pt idx="2369">
                  <c:v>55.38</c:v>
                </c:pt>
                <c:pt idx="2370">
                  <c:v>55.4</c:v>
                </c:pt>
                <c:pt idx="2371">
                  <c:v>55.42</c:v>
                </c:pt>
                <c:pt idx="2372">
                  <c:v>55.44</c:v>
                </c:pt>
                <c:pt idx="2373">
                  <c:v>55.46</c:v>
                </c:pt>
                <c:pt idx="2374">
                  <c:v>55.48</c:v>
                </c:pt>
                <c:pt idx="2375">
                  <c:v>55.5</c:v>
                </c:pt>
                <c:pt idx="2376">
                  <c:v>55.52</c:v>
                </c:pt>
                <c:pt idx="2377">
                  <c:v>55.54</c:v>
                </c:pt>
                <c:pt idx="2378">
                  <c:v>55.56</c:v>
                </c:pt>
                <c:pt idx="2379">
                  <c:v>55.58</c:v>
                </c:pt>
                <c:pt idx="2380">
                  <c:v>55.6</c:v>
                </c:pt>
                <c:pt idx="2381">
                  <c:v>55.62</c:v>
                </c:pt>
                <c:pt idx="2382">
                  <c:v>55.64</c:v>
                </c:pt>
                <c:pt idx="2383">
                  <c:v>55.66</c:v>
                </c:pt>
                <c:pt idx="2384">
                  <c:v>55.68</c:v>
                </c:pt>
                <c:pt idx="2385">
                  <c:v>55.7</c:v>
                </c:pt>
                <c:pt idx="2386">
                  <c:v>55.72</c:v>
                </c:pt>
                <c:pt idx="2387">
                  <c:v>55.74</c:v>
                </c:pt>
                <c:pt idx="2388">
                  <c:v>55.76</c:v>
                </c:pt>
                <c:pt idx="2389">
                  <c:v>55.78</c:v>
                </c:pt>
                <c:pt idx="2390">
                  <c:v>55.8</c:v>
                </c:pt>
                <c:pt idx="2391">
                  <c:v>55.82</c:v>
                </c:pt>
                <c:pt idx="2392">
                  <c:v>55.84</c:v>
                </c:pt>
                <c:pt idx="2393">
                  <c:v>55.86</c:v>
                </c:pt>
                <c:pt idx="2394">
                  <c:v>55.88</c:v>
                </c:pt>
                <c:pt idx="2395">
                  <c:v>55.9</c:v>
                </c:pt>
                <c:pt idx="2396">
                  <c:v>55.92</c:v>
                </c:pt>
                <c:pt idx="2397">
                  <c:v>55.94</c:v>
                </c:pt>
                <c:pt idx="2398">
                  <c:v>55.96</c:v>
                </c:pt>
                <c:pt idx="2399">
                  <c:v>55.98</c:v>
                </c:pt>
                <c:pt idx="2400">
                  <c:v>56</c:v>
                </c:pt>
                <c:pt idx="2401">
                  <c:v>56.02</c:v>
                </c:pt>
                <c:pt idx="2402">
                  <c:v>56.04</c:v>
                </c:pt>
                <c:pt idx="2403">
                  <c:v>56.06</c:v>
                </c:pt>
                <c:pt idx="2404">
                  <c:v>56.08</c:v>
                </c:pt>
                <c:pt idx="2405">
                  <c:v>56.1</c:v>
                </c:pt>
                <c:pt idx="2406">
                  <c:v>56.12</c:v>
                </c:pt>
                <c:pt idx="2407">
                  <c:v>56.14</c:v>
                </c:pt>
                <c:pt idx="2408">
                  <c:v>56.16</c:v>
                </c:pt>
                <c:pt idx="2409">
                  <c:v>56.18</c:v>
                </c:pt>
                <c:pt idx="2410">
                  <c:v>56.2</c:v>
                </c:pt>
                <c:pt idx="2411">
                  <c:v>56.22</c:v>
                </c:pt>
                <c:pt idx="2412">
                  <c:v>56.24</c:v>
                </c:pt>
                <c:pt idx="2413">
                  <c:v>56.26</c:v>
                </c:pt>
                <c:pt idx="2414">
                  <c:v>56.28</c:v>
                </c:pt>
                <c:pt idx="2415">
                  <c:v>56.3</c:v>
                </c:pt>
                <c:pt idx="2416">
                  <c:v>56.32</c:v>
                </c:pt>
                <c:pt idx="2417">
                  <c:v>56.34</c:v>
                </c:pt>
                <c:pt idx="2418">
                  <c:v>56.36</c:v>
                </c:pt>
                <c:pt idx="2419">
                  <c:v>56.38</c:v>
                </c:pt>
                <c:pt idx="2420">
                  <c:v>56.4</c:v>
                </c:pt>
                <c:pt idx="2421">
                  <c:v>56.42</c:v>
                </c:pt>
                <c:pt idx="2422">
                  <c:v>56.44</c:v>
                </c:pt>
                <c:pt idx="2423">
                  <c:v>56.46</c:v>
                </c:pt>
                <c:pt idx="2424">
                  <c:v>56.48</c:v>
                </c:pt>
                <c:pt idx="2425">
                  <c:v>56.5</c:v>
                </c:pt>
                <c:pt idx="2426">
                  <c:v>56.52</c:v>
                </c:pt>
                <c:pt idx="2427">
                  <c:v>56.54</c:v>
                </c:pt>
                <c:pt idx="2428">
                  <c:v>56.56</c:v>
                </c:pt>
                <c:pt idx="2429">
                  <c:v>56.58</c:v>
                </c:pt>
                <c:pt idx="2430">
                  <c:v>56.6</c:v>
                </c:pt>
                <c:pt idx="2431">
                  <c:v>56.62</c:v>
                </c:pt>
                <c:pt idx="2432">
                  <c:v>56.64</c:v>
                </c:pt>
                <c:pt idx="2433">
                  <c:v>56.66</c:v>
                </c:pt>
                <c:pt idx="2434">
                  <c:v>56.68</c:v>
                </c:pt>
                <c:pt idx="2435">
                  <c:v>56.7</c:v>
                </c:pt>
                <c:pt idx="2436">
                  <c:v>56.72</c:v>
                </c:pt>
                <c:pt idx="2437">
                  <c:v>56.74</c:v>
                </c:pt>
                <c:pt idx="2438">
                  <c:v>56.76</c:v>
                </c:pt>
                <c:pt idx="2439">
                  <c:v>56.78</c:v>
                </c:pt>
                <c:pt idx="2440">
                  <c:v>56.8</c:v>
                </c:pt>
                <c:pt idx="2441">
                  <c:v>56.82</c:v>
                </c:pt>
                <c:pt idx="2442">
                  <c:v>56.84</c:v>
                </c:pt>
                <c:pt idx="2443">
                  <c:v>56.86</c:v>
                </c:pt>
                <c:pt idx="2444">
                  <c:v>56.88</c:v>
                </c:pt>
                <c:pt idx="2445">
                  <c:v>56.9</c:v>
                </c:pt>
                <c:pt idx="2446">
                  <c:v>56.92</c:v>
                </c:pt>
                <c:pt idx="2447">
                  <c:v>56.94</c:v>
                </c:pt>
                <c:pt idx="2448">
                  <c:v>56.96</c:v>
                </c:pt>
                <c:pt idx="2449">
                  <c:v>56.98</c:v>
                </c:pt>
                <c:pt idx="2450">
                  <c:v>57</c:v>
                </c:pt>
                <c:pt idx="2451">
                  <c:v>57.02</c:v>
                </c:pt>
                <c:pt idx="2452">
                  <c:v>57.04</c:v>
                </c:pt>
                <c:pt idx="2453">
                  <c:v>57.06</c:v>
                </c:pt>
                <c:pt idx="2454">
                  <c:v>57.08</c:v>
                </c:pt>
                <c:pt idx="2455">
                  <c:v>57.1</c:v>
                </c:pt>
                <c:pt idx="2456">
                  <c:v>57.12</c:v>
                </c:pt>
                <c:pt idx="2457">
                  <c:v>57.14</c:v>
                </c:pt>
                <c:pt idx="2458">
                  <c:v>57.16</c:v>
                </c:pt>
                <c:pt idx="2459">
                  <c:v>57.18</c:v>
                </c:pt>
                <c:pt idx="2460">
                  <c:v>57.2</c:v>
                </c:pt>
                <c:pt idx="2461">
                  <c:v>57.22</c:v>
                </c:pt>
                <c:pt idx="2462">
                  <c:v>57.24</c:v>
                </c:pt>
                <c:pt idx="2463">
                  <c:v>57.26</c:v>
                </c:pt>
                <c:pt idx="2464">
                  <c:v>57.28</c:v>
                </c:pt>
                <c:pt idx="2465">
                  <c:v>57.3</c:v>
                </c:pt>
                <c:pt idx="2466">
                  <c:v>57.32</c:v>
                </c:pt>
                <c:pt idx="2467">
                  <c:v>57.34</c:v>
                </c:pt>
                <c:pt idx="2468">
                  <c:v>57.36</c:v>
                </c:pt>
                <c:pt idx="2469">
                  <c:v>57.38</c:v>
                </c:pt>
                <c:pt idx="2470">
                  <c:v>57.4</c:v>
                </c:pt>
                <c:pt idx="2471">
                  <c:v>57.42</c:v>
                </c:pt>
                <c:pt idx="2472">
                  <c:v>57.44</c:v>
                </c:pt>
                <c:pt idx="2473">
                  <c:v>57.46</c:v>
                </c:pt>
                <c:pt idx="2474">
                  <c:v>57.48</c:v>
                </c:pt>
                <c:pt idx="2475">
                  <c:v>57.5</c:v>
                </c:pt>
                <c:pt idx="2476">
                  <c:v>57.52</c:v>
                </c:pt>
                <c:pt idx="2477">
                  <c:v>57.54</c:v>
                </c:pt>
                <c:pt idx="2478">
                  <c:v>57.56</c:v>
                </c:pt>
                <c:pt idx="2479">
                  <c:v>57.58</c:v>
                </c:pt>
                <c:pt idx="2480">
                  <c:v>57.6</c:v>
                </c:pt>
                <c:pt idx="2481">
                  <c:v>57.62</c:v>
                </c:pt>
                <c:pt idx="2482">
                  <c:v>57.64</c:v>
                </c:pt>
                <c:pt idx="2483">
                  <c:v>57.66</c:v>
                </c:pt>
                <c:pt idx="2484">
                  <c:v>57.68</c:v>
                </c:pt>
                <c:pt idx="2485">
                  <c:v>57.7</c:v>
                </c:pt>
                <c:pt idx="2486">
                  <c:v>57.72</c:v>
                </c:pt>
                <c:pt idx="2487">
                  <c:v>57.74</c:v>
                </c:pt>
                <c:pt idx="2488">
                  <c:v>57.76</c:v>
                </c:pt>
                <c:pt idx="2489">
                  <c:v>57.78</c:v>
                </c:pt>
                <c:pt idx="2490">
                  <c:v>57.8</c:v>
                </c:pt>
                <c:pt idx="2491">
                  <c:v>57.82</c:v>
                </c:pt>
                <c:pt idx="2492">
                  <c:v>57.84</c:v>
                </c:pt>
                <c:pt idx="2493">
                  <c:v>57.86</c:v>
                </c:pt>
                <c:pt idx="2494">
                  <c:v>57.88</c:v>
                </c:pt>
                <c:pt idx="2495">
                  <c:v>57.9</c:v>
                </c:pt>
                <c:pt idx="2496">
                  <c:v>57.92</c:v>
                </c:pt>
                <c:pt idx="2497">
                  <c:v>57.94</c:v>
                </c:pt>
                <c:pt idx="2498">
                  <c:v>57.96</c:v>
                </c:pt>
                <c:pt idx="2499">
                  <c:v>57.98</c:v>
                </c:pt>
                <c:pt idx="2500">
                  <c:v>58</c:v>
                </c:pt>
                <c:pt idx="2501">
                  <c:v>58.02</c:v>
                </c:pt>
                <c:pt idx="2502">
                  <c:v>58.04</c:v>
                </c:pt>
                <c:pt idx="2503">
                  <c:v>58.06</c:v>
                </c:pt>
                <c:pt idx="2504">
                  <c:v>58.08</c:v>
                </c:pt>
                <c:pt idx="2505">
                  <c:v>58.1</c:v>
                </c:pt>
                <c:pt idx="2506">
                  <c:v>58.12</c:v>
                </c:pt>
                <c:pt idx="2507">
                  <c:v>58.14</c:v>
                </c:pt>
                <c:pt idx="2508">
                  <c:v>58.16</c:v>
                </c:pt>
                <c:pt idx="2509">
                  <c:v>58.18</c:v>
                </c:pt>
                <c:pt idx="2510">
                  <c:v>58.2</c:v>
                </c:pt>
                <c:pt idx="2511">
                  <c:v>58.22</c:v>
                </c:pt>
                <c:pt idx="2512">
                  <c:v>58.24</c:v>
                </c:pt>
                <c:pt idx="2513">
                  <c:v>58.26</c:v>
                </c:pt>
                <c:pt idx="2514">
                  <c:v>58.28</c:v>
                </c:pt>
                <c:pt idx="2515">
                  <c:v>58.3</c:v>
                </c:pt>
                <c:pt idx="2516">
                  <c:v>58.32</c:v>
                </c:pt>
                <c:pt idx="2517">
                  <c:v>58.34</c:v>
                </c:pt>
                <c:pt idx="2518">
                  <c:v>58.36</c:v>
                </c:pt>
                <c:pt idx="2519">
                  <c:v>58.38</c:v>
                </c:pt>
                <c:pt idx="2520">
                  <c:v>58.4</c:v>
                </c:pt>
                <c:pt idx="2521">
                  <c:v>58.42</c:v>
                </c:pt>
                <c:pt idx="2522">
                  <c:v>58.44</c:v>
                </c:pt>
                <c:pt idx="2523">
                  <c:v>58.46</c:v>
                </c:pt>
                <c:pt idx="2524">
                  <c:v>58.48</c:v>
                </c:pt>
                <c:pt idx="2525">
                  <c:v>58.5</c:v>
                </c:pt>
                <c:pt idx="2526">
                  <c:v>58.52</c:v>
                </c:pt>
                <c:pt idx="2527">
                  <c:v>58.54</c:v>
                </c:pt>
                <c:pt idx="2528">
                  <c:v>58.56</c:v>
                </c:pt>
                <c:pt idx="2529">
                  <c:v>58.58</c:v>
                </c:pt>
                <c:pt idx="2530">
                  <c:v>58.6</c:v>
                </c:pt>
                <c:pt idx="2531">
                  <c:v>58.62</c:v>
                </c:pt>
                <c:pt idx="2532">
                  <c:v>58.64</c:v>
                </c:pt>
                <c:pt idx="2533">
                  <c:v>58.66</c:v>
                </c:pt>
                <c:pt idx="2534">
                  <c:v>58.68</c:v>
                </c:pt>
                <c:pt idx="2535">
                  <c:v>58.7</c:v>
                </c:pt>
                <c:pt idx="2536">
                  <c:v>58.72</c:v>
                </c:pt>
                <c:pt idx="2537">
                  <c:v>58.74</c:v>
                </c:pt>
                <c:pt idx="2538">
                  <c:v>58.76</c:v>
                </c:pt>
                <c:pt idx="2539">
                  <c:v>58.78</c:v>
                </c:pt>
                <c:pt idx="2540">
                  <c:v>58.8</c:v>
                </c:pt>
                <c:pt idx="2541">
                  <c:v>58.82</c:v>
                </c:pt>
                <c:pt idx="2542">
                  <c:v>58.84</c:v>
                </c:pt>
                <c:pt idx="2543">
                  <c:v>58.86</c:v>
                </c:pt>
                <c:pt idx="2544">
                  <c:v>58.88</c:v>
                </c:pt>
                <c:pt idx="2545">
                  <c:v>58.9</c:v>
                </c:pt>
                <c:pt idx="2546">
                  <c:v>58.92</c:v>
                </c:pt>
                <c:pt idx="2547">
                  <c:v>58.94</c:v>
                </c:pt>
                <c:pt idx="2548">
                  <c:v>58.96</c:v>
                </c:pt>
                <c:pt idx="2549">
                  <c:v>58.98</c:v>
                </c:pt>
                <c:pt idx="2550">
                  <c:v>59</c:v>
                </c:pt>
                <c:pt idx="2551">
                  <c:v>59.02</c:v>
                </c:pt>
                <c:pt idx="2552">
                  <c:v>59.04</c:v>
                </c:pt>
                <c:pt idx="2553">
                  <c:v>59.06</c:v>
                </c:pt>
                <c:pt idx="2554">
                  <c:v>59.08</c:v>
                </c:pt>
                <c:pt idx="2555">
                  <c:v>59.1</c:v>
                </c:pt>
                <c:pt idx="2556">
                  <c:v>59.12</c:v>
                </c:pt>
                <c:pt idx="2557">
                  <c:v>59.14</c:v>
                </c:pt>
                <c:pt idx="2558">
                  <c:v>59.16</c:v>
                </c:pt>
                <c:pt idx="2559">
                  <c:v>59.18</c:v>
                </c:pt>
                <c:pt idx="2560">
                  <c:v>59.2</c:v>
                </c:pt>
                <c:pt idx="2561">
                  <c:v>59.22</c:v>
                </c:pt>
                <c:pt idx="2562">
                  <c:v>59.24</c:v>
                </c:pt>
                <c:pt idx="2563">
                  <c:v>59.26</c:v>
                </c:pt>
                <c:pt idx="2564">
                  <c:v>59.28</c:v>
                </c:pt>
                <c:pt idx="2565">
                  <c:v>59.3</c:v>
                </c:pt>
                <c:pt idx="2566">
                  <c:v>59.32</c:v>
                </c:pt>
                <c:pt idx="2567">
                  <c:v>59.34</c:v>
                </c:pt>
                <c:pt idx="2568">
                  <c:v>59.36</c:v>
                </c:pt>
                <c:pt idx="2569">
                  <c:v>59.38</c:v>
                </c:pt>
                <c:pt idx="2570">
                  <c:v>59.4</c:v>
                </c:pt>
                <c:pt idx="2571">
                  <c:v>59.42</c:v>
                </c:pt>
                <c:pt idx="2572">
                  <c:v>59.44</c:v>
                </c:pt>
                <c:pt idx="2573">
                  <c:v>59.46</c:v>
                </c:pt>
                <c:pt idx="2574">
                  <c:v>59.48</c:v>
                </c:pt>
                <c:pt idx="2575">
                  <c:v>59.5</c:v>
                </c:pt>
                <c:pt idx="2576">
                  <c:v>59.52</c:v>
                </c:pt>
                <c:pt idx="2577">
                  <c:v>59.54</c:v>
                </c:pt>
                <c:pt idx="2578">
                  <c:v>59.56</c:v>
                </c:pt>
                <c:pt idx="2579">
                  <c:v>59.58</c:v>
                </c:pt>
                <c:pt idx="2580">
                  <c:v>59.6</c:v>
                </c:pt>
                <c:pt idx="2581">
                  <c:v>59.62</c:v>
                </c:pt>
                <c:pt idx="2582">
                  <c:v>59.64</c:v>
                </c:pt>
                <c:pt idx="2583">
                  <c:v>59.66</c:v>
                </c:pt>
                <c:pt idx="2584">
                  <c:v>59.68</c:v>
                </c:pt>
                <c:pt idx="2585">
                  <c:v>59.7</c:v>
                </c:pt>
                <c:pt idx="2586">
                  <c:v>59.72</c:v>
                </c:pt>
                <c:pt idx="2587">
                  <c:v>59.74</c:v>
                </c:pt>
                <c:pt idx="2588">
                  <c:v>59.76</c:v>
                </c:pt>
                <c:pt idx="2589">
                  <c:v>59.78</c:v>
                </c:pt>
                <c:pt idx="2590">
                  <c:v>59.8</c:v>
                </c:pt>
                <c:pt idx="2591">
                  <c:v>59.82</c:v>
                </c:pt>
                <c:pt idx="2592">
                  <c:v>59.84</c:v>
                </c:pt>
                <c:pt idx="2593">
                  <c:v>59.86</c:v>
                </c:pt>
                <c:pt idx="2594">
                  <c:v>59.88</c:v>
                </c:pt>
                <c:pt idx="2595">
                  <c:v>59.9</c:v>
                </c:pt>
                <c:pt idx="2596">
                  <c:v>59.92</c:v>
                </c:pt>
                <c:pt idx="2597">
                  <c:v>59.94</c:v>
                </c:pt>
                <c:pt idx="2598">
                  <c:v>59.96</c:v>
                </c:pt>
                <c:pt idx="2599">
                  <c:v>59.98</c:v>
                </c:pt>
                <c:pt idx="2600">
                  <c:v>60</c:v>
                </c:pt>
                <c:pt idx="2601">
                  <c:v>60.02</c:v>
                </c:pt>
                <c:pt idx="2602">
                  <c:v>60.04</c:v>
                </c:pt>
                <c:pt idx="2603">
                  <c:v>60.06</c:v>
                </c:pt>
                <c:pt idx="2604">
                  <c:v>60.08</c:v>
                </c:pt>
                <c:pt idx="2605">
                  <c:v>60.1</c:v>
                </c:pt>
                <c:pt idx="2606">
                  <c:v>60.12</c:v>
                </c:pt>
                <c:pt idx="2607">
                  <c:v>60.14</c:v>
                </c:pt>
                <c:pt idx="2608">
                  <c:v>60.16</c:v>
                </c:pt>
                <c:pt idx="2609">
                  <c:v>60.18</c:v>
                </c:pt>
                <c:pt idx="2610">
                  <c:v>60.2</c:v>
                </c:pt>
                <c:pt idx="2611">
                  <c:v>60.22</c:v>
                </c:pt>
                <c:pt idx="2612">
                  <c:v>60.24</c:v>
                </c:pt>
                <c:pt idx="2613">
                  <c:v>60.26</c:v>
                </c:pt>
                <c:pt idx="2614">
                  <c:v>60.28</c:v>
                </c:pt>
                <c:pt idx="2615">
                  <c:v>60.3</c:v>
                </c:pt>
                <c:pt idx="2616">
                  <c:v>60.32</c:v>
                </c:pt>
                <c:pt idx="2617">
                  <c:v>60.34</c:v>
                </c:pt>
                <c:pt idx="2618">
                  <c:v>60.36</c:v>
                </c:pt>
                <c:pt idx="2619">
                  <c:v>60.38</c:v>
                </c:pt>
                <c:pt idx="2620">
                  <c:v>60.4</c:v>
                </c:pt>
                <c:pt idx="2621">
                  <c:v>60.42</c:v>
                </c:pt>
                <c:pt idx="2622">
                  <c:v>60.44</c:v>
                </c:pt>
                <c:pt idx="2623">
                  <c:v>60.46</c:v>
                </c:pt>
                <c:pt idx="2624">
                  <c:v>60.48</c:v>
                </c:pt>
                <c:pt idx="2625">
                  <c:v>60.5</c:v>
                </c:pt>
                <c:pt idx="2626">
                  <c:v>60.52</c:v>
                </c:pt>
                <c:pt idx="2627">
                  <c:v>60.54</c:v>
                </c:pt>
                <c:pt idx="2628">
                  <c:v>60.56</c:v>
                </c:pt>
                <c:pt idx="2629">
                  <c:v>60.58</c:v>
                </c:pt>
                <c:pt idx="2630">
                  <c:v>60.6</c:v>
                </c:pt>
                <c:pt idx="2631">
                  <c:v>60.62</c:v>
                </c:pt>
                <c:pt idx="2632">
                  <c:v>60.64</c:v>
                </c:pt>
                <c:pt idx="2633">
                  <c:v>60.66</c:v>
                </c:pt>
                <c:pt idx="2634">
                  <c:v>60.68</c:v>
                </c:pt>
                <c:pt idx="2635">
                  <c:v>60.7</c:v>
                </c:pt>
                <c:pt idx="2636">
                  <c:v>60.72</c:v>
                </c:pt>
                <c:pt idx="2637">
                  <c:v>60.74</c:v>
                </c:pt>
                <c:pt idx="2638">
                  <c:v>60.76</c:v>
                </c:pt>
                <c:pt idx="2639">
                  <c:v>60.78</c:v>
                </c:pt>
                <c:pt idx="2640">
                  <c:v>60.8</c:v>
                </c:pt>
                <c:pt idx="2641">
                  <c:v>60.82</c:v>
                </c:pt>
                <c:pt idx="2642">
                  <c:v>60.84</c:v>
                </c:pt>
                <c:pt idx="2643">
                  <c:v>60.86</c:v>
                </c:pt>
                <c:pt idx="2644">
                  <c:v>60.88</c:v>
                </c:pt>
                <c:pt idx="2645">
                  <c:v>60.9</c:v>
                </c:pt>
                <c:pt idx="2646">
                  <c:v>60.92</c:v>
                </c:pt>
                <c:pt idx="2647">
                  <c:v>60.94</c:v>
                </c:pt>
                <c:pt idx="2648">
                  <c:v>60.96</c:v>
                </c:pt>
                <c:pt idx="2649">
                  <c:v>60.98</c:v>
                </c:pt>
                <c:pt idx="2650">
                  <c:v>61</c:v>
                </c:pt>
                <c:pt idx="2651">
                  <c:v>61.02</c:v>
                </c:pt>
                <c:pt idx="2652">
                  <c:v>61.04</c:v>
                </c:pt>
                <c:pt idx="2653">
                  <c:v>61.06</c:v>
                </c:pt>
                <c:pt idx="2654">
                  <c:v>61.08</c:v>
                </c:pt>
                <c:pt idx="2655">
                  <c:v>61.1</c:v>
                </c:pt>
                <c:pt idx="2656">
                  <c:v>61.12</c:v>
                </c:pt>
                <c:pt idx="2657">
                  <c:v>61.14</c:v>
                </c:pt>
                <c:pt idx="2658">
                  <c:v>61.16</c:v>
                </c:pt>
                <c:pt idx="2659">
                  <c:v>61.18</c:v>
                </c:pt>
                <c:pt idx="2660">
                  <c:v>61.2</c:v>
                </c:pt>
                <c:pt idx="2661">
                  <c:v>61.22</c:v>
                </c:pt>
                <c:pt idx="2662">
                  <c:v>61.24</c:v>
                </c:pt>
                <c:pt idx="2663">
                  <c:v>61.26</c:v>
                </c:pt>
                <c:pt idx="2664">
                  <c:v>61.28</c:v>
                </c:pt>
                <c:pt idx="2665">
                  <c:v>61.3</c:v>
                </c:pt>
                <c:pt idx="2666">
                  <c:v>61.32</c:v>
                </c:pt>
                <c:pt idx="2667">
                  <c:v>61.34</c:v>
                </c:pt>
                <c:pt idx="2668">
                  <c:v>61.36</c:v>
                </c:pt>
                <c:pt idx="2669">
                  <c:v>61.38</c:v>
                </c:pt>
                <c:pt idx="2670">
                  <c:v>61.4</c:v>
                </c:pt>
                <c:pt idx="2671">
                  <c:v>61.42</c:v>
                </c:pt>
                <c:pt idx="2672">
                  <c:v>61.44</c:v>
                </c:pt>
                <c:pt idx="2673">
                  <c:v>61.46</c:v>
                </c:pt>
                <c:pt idx="2674">
                  <c:v>61.48</c:v>
                </c:pt>
                <c:pt idx="2675">
                  <c:v>61.5</c:v>
                </c:pt>
                <c:pt idx="2676">
                  <c:v>61.52</c:v>
                </c:pt>
                <c:pt idx="2677">
                  <c:v>61.54</c:v>
                </c:pt>
                <c:pt idx="2678">
                  <c:v>61.56</c:v>
                </c:pt>
                <c:pt idx="2679">
                  <c:v>61.58</c:v>
                </c:pt>
                <c:pt idx="2680">
                  <c:v>61.6</c:v>
                </c:pt>
                <c:pt idx="2681">
                  <c:v>61.62</c:v>
                </c:pt>
                <c:pt idx="2682">
                  <c:v>61.64</c:v>
                </c:pt>
                <c:pt idx="2683">
                  <c:v>61.66</c:v>
                </c:pt>
                <c:pt idx="2684">
                  <c:v>61.68</c:v>
                </c:pt>
                <c:pt idx="2685">
                  <c:v>61.7</c:v>
                </c:pt>
                <c:pt idx="2686">
                  <c:v>61.72</c:v>
                </c:pt>
                <c:pt idx="2687">
                  <c:v>61.74</c:v>
                </c:pt>
                <c:pt idx="2688">
                  <c:v>61.76</c:v>
                </c:pt>
                <c:pt idx="2689">
                  <c:v>61.78</c:v>
                </c:pt>
                <c:pt idx="2690">
                  <c:v>61.8</c:v>
                </c:pt>
                <c:pt idx="2691">
                  <c:v>61.82</c:v>
                </c:pt>
                <c:pt idx="2692">
                  <c:v>61.84</c:v>
                </c:pt>
                <c:pt idx="2693">
                  <c:v>61.86</c:v>
                </c:pt>
                <c:pt idx="2694">
                  <c:v>61.88</c:v>
                </c:pt>
                <c:pt idx="2695">
                  <c:v>61.9</c:v>
                </c:pt>
                <c:pt idx="2696">
                  <c:v>61.92</c:v>
                </c:pt>
                <c:pt idx="2697">
                  <c:v>61.94</c:v>
                </c:pt>
                <c:pt idx="2698">
                  <c:v>61.96</c:v>
                </c:pt>
                <c:pt idx="2699">
                  <c:v>61.98</c:v>
                </c:pt>
                <c:pt idx="2700">
                  <c:v>62</c:v>
                </c:pt>
                <c:pt idx="2701">
                  <c:v>62.02</c:v>
                </c:pt>
                <c:pt idx="2702">
                  <c:v>62.04</c:v>
                </c:pt>
                <c:pt idx="2703">
                  <c:v>62.06</c:v>
                </c:pt>
                <c:pt idx="2704">
                  <c:v>62.08</c:v>
                </c:pt>
                <c:pt idx="2705">
                  <c:v>62.1</c:v>
                </c:pt>
                <c:pt idx="2706">
                  <c:v>62.12</c:v>
                </c:pt>
                <c:pt idx="2707">
                  <c:v>62.14</c:v>
                </c:pt>
                <c:pt idx="2708">
                  <c:v>62.16</c:v>
                </c:pt>
                <c:pt idx="2709">
                  <c:v>62.18</c:v>
                </c:pt>
                <c:pt idx="2710">
                  <c:v>62.2</c:v>
                </c:pt>
                <c:pt idx="2711">
                  <c:v>62.22</c:v>
                </c:pt>
                <c:pt idx="2712">
                  <c:v>62.24</c:v>
                </c:pt>
                <c:pt idx="2713">
                  <c:v>62.26</c:v>
                </c:pt>
                <c:pt idx="2714">
                  <c:v>62.28</c:v>
                </c:pt>
                <c:pt idx="2715">
                  <c:v>62.3</c:v>
                </c:pt>
                <c:pt idx="2716">
                  <c:v>62.32</c:v>
                </c:pt>
                <c:pt idx="2717">
                  <c:v>62.34</c:v>
                </c:pt>
                <c:pt idx="2718">
                  <c:v>62.36</c:v>
                </c:pt>
                <c:pt idx="2719">
                  <c:v>62.38</c:v>
                </c:pt>
                <c:pt idx="2720">
                  <c:v>62.4</c:v>
                </c:pt>
                <c:pt idx="2721">
                  <c:v>62.42</c:v>
                </c:pt>
                <c:pt idx="2722">
                  <c:v>62.44</c:v>
                </c:pt>
                <c:pt idx="2723">
                  <c:v>62.46</c:v>
                </c:pt>
                <c:pt idx="2724">
                  <c:v>62.48</c:v>
                </c:pt>
                <c:pt idx="2725">
                  <c:v>62.5</c:v>
                </c:pt>
                <c:pt idx="2726">
                  <c:v>62.52</c:v>
                </c:pt>
                <c:pt idx="2727">
                  <c:v>62.54</c:v>
                </c:pt>
                <c:pt idx="2728">
                  <c:v>62.56</c:v>
                </c:pt>
                <c:pt idx="2729">
                  <c:v>62.58</c:v>
                </c:pt>
                <c:pt idx="2730">
                  <c:v>62.6</c:v>
                </c:pt>
                <c:pt idx="2731">
                  <c:v>62.62</c:v>
                </c:pt>
                <c:pt idx="2732">
                  <c:v>62.64</c:v>
                </c:pt>
                <c:pt idx="2733">
                  <c:v>62.66</c:v>
                </c:pt>
                <c:pt idx="2734">
                  <c:v>62.68</c:v>
                </c:pt>
                <c:pt idx="2735">
                  <c:v>62.7</c:v>
                </c:pt>
                <c:pt idx="2736">
                  <c:v>62.72</c:v>
                </c:pt>
                <c:pt idx="2737">
                  <c:v>62.74</c:v>
                </c:pt>
                <c:pt idx="2738">
                  <c:v>62.76</c:v>
                </c:pt>
                <c:pt idx="2739">
                  <c:v>62.78</c:v>
                </c:pt>
                <c:pt idx="2740">
                  <c:v>62.8</c:v>
                </c:pt>
                <c:pt idx="2741">
                  <c:v>62.82</c:v>
                </c:pt>
                <c:pt idx="2742">
                  <c:v>62.84</c:v>
                </c:pt>
                <c:pt idx="2743">
                  <c:v>62.86</c:v>
                </c:pt>
                <c:pt idx="2744">
                  <c:v>62.88</c:v>
                </c:pt>
                <c:pt idx="2745">
                  <c:v>62.9</c:v>
                </c:pt>
                <c:pt idx="2746">
                  <c:v>62.92</c:v>
                </c:pt>
                <c:pt idx="2747">
                  <c:v>62.94</c:v>
                </c:pt>
                <c:pt idx="2748">
                  <c:v>62.96</c:v>
                </c:pt>
                <c:pt idx="2749">
                  <c:v>62.98</c:v>
                </c:pt>
                <c:pt idx="2750">
                  <c:v>63</c:v>
                </c:pt>
                <c:pt idx="2751">
                  <c:v>63.02</c:v>
                </c:pt>
                <c:pt idx="2752">
                  <c:v>63.04</c:v>
                </c:pt>
                <c:pt idx="2753">
                  <c:v>63.06</c:v>
                </c:pt>
                <c:pt idx="2754">
                  <c:v>63.08</c:v>
                </c:pt>
                <c:pt idx="2755">
                  <c:v>63.1</c:v>
                </c:pt>
                <c:pt idx="2756">
                  <c:v>63.12</c:v>
                </c:pt>
                <c:pt idx="2757">
                  <c:v>63.14</c:v>
                </c:pt>
                <c:pt idx="2758">
                  <c:v>63.16</c:v>
                </c:pt>
                <c:pt idx="2759">
                  <c:v>63.18</c:v>
                </c:pt>
                <c:pt idx="2760">
                  <c:v>63.2</c:v>
                </c:pt>
                <c:pt idx="2761">
                  <c:v>63.22</c:v>
                </c:pt>
                <c:pt idx="2762">
                  <c:v>63.24</c:v>
                </c:pt>
                <c:pt idx="2763">
                  <c:v>63.26</c:v>
                </c:pt>
                <c:pt idx="2764">
                  <c:v>63.28</c:v>
                </c:pt>
                <c:pt idx="2765">
                  <c:v>63.3</c:v>
                </c:pt>
                <c:pt idx="2766">
                  <c:v>63.32</c:v>
                </c:pt>
                <c:pt idx="2767">
                  <c:v>63.34</c:v>
                </c:pt>
                <c:pt idx="2768">
                  <c:v>63.36</c:v>
                </c:pt>
                <c:pt idx="2769">
                  <c:v>63.38</c:v>
                </c:pt>
                <c:pt idx="2770">
                  <c:v>63.4</c:v>
                </c:pt>
                <c:pt idx="2771">
                  <c:v>63.42</c:v>
                </c:pt>
                <c:pt idx="2772">
                  <c:v>63.44</c:v>
                </c:pt>
                <c:pt idx="2773">
                  <c:v>63.46</c:v>
                </c:pt>
                <c:pt idx="2774">
                  <c:v>63.48</c:v>
                </c:pt>
                <c:pt idx="2775">
                  <c:v>63.5</c:v>
                </c:pt>
                <c:pt idx="2776">
                  <c:v>63.52</c:v>
                </c:pt>
                <c:pt idx="2777">
                  <c:v>63.54</c:v>
                </c:pt>
                <c:pt idx="2778">
                  <c:v>63.56</c:v>
                </c:pt>
                <c:pt idx="2779">
                  <c:v>63.58</c:v>
                </c:pt>
                <c:pt idx="2780">
                  <c:v>63.6</c:v>
                </c:pt>
                <c:pt idx="2781">
                  <c:v>63.62</c:v>
                </c:pt>
                <c:pt idx="2782">
                  <c:v>63.64</c:v>
                </c:pt>
                <c:pt idx="2783">
                  <c:v>63.66</c:v>
                </c:pt>
                <c:pt idx="2784">
                  <c:v>63.68</c:v>
                </c:pt>
                <c:pt idx="2785">
                  <c:v>63.7</c:v>
                </c:pt>
                <c:pt idx="2786">
                  <c:v>63.72</c:v>
                </c:pt>
                <c:pt idx="2787">
                  <c:v>63.74</c:v>
                </c:pt>
                <c:pt idx="2788">
                  <c:v>63.76</c:v>
                </c:pt>
                <c:pt idx="2789">
                  <c:v>63.78</c:v>
                </c:pt>
                <c:pt idx="2790">
                  <c:v>63.8</c:v>
                </c:pt>
                <c:pt idx="2791">
                  <c:v>63.82</c:v>
                </c:pt>
                <c:pt idx="2792">
                  <c:v>63.84</c:v>
                </c:pt>
                <c:pt idx="2793">
                  <c:v>63.86</c:v>
                </c:pt>
                <c:pt idx="2794">
                  <c:v>63.88</c:v>
                </c:pt>
                <c:pt idx="2795">
                  <c:v>63.9</c:v>
                </c:pt>
                <c:pt idx="2796">
                  <c:v>63.92</c:v>
                </c:pt>
                <c:pt idx="2797">
                  <c:v>63.94</c:v>
                </c:pt>
                <c:pt idx="2798">
                  <c:v>63.96</c:v>
                </c:pt>
                <c:pt idx="2799">
                  <c:v>63.98</c:v>
                </c:pt>
                <c:pt idx="2800">
                  <c:v>64</c:v>
                </c:pt>
                <c:pt idx="2801">
                  <c:v>64.02</c:v>
                </c:pt>
                <c:pt idx="2802">
                  <c:v>64.040000000000006</c:v>
                </c:pt>
                <c:pt idx="2803">
                  <c:v>64.06</c:v>
                </c:pt>
                <c:pt idx="2804">
                  <c:v>64.08</c:v>
                </c:pt>
                <c:pt idx="2805">
                  <c:v>64.099999999999994</c:v>
                </c:pt>
                <c:pt idx="2806">
                  <c:v>64.12</c:v>
                </c:pt>
                <c:pt idx="2807">
                  <c:v>64.14</c:v>
                </c:pt>
                <c:pt idx="2808">
                  <c:v>64.16</c:v>
                </c:pt>
                <c:pt idx="2809">
                  <c:v>64.180000000000007</c:v>
                </c:pt>
                <c:pt idx="2810">
                  <c:v>64.2</c:v>
                </c:pt>
                <c:pt idx="2811">
                  <c:v>64.22</c:v>
                </c:pt>
                <c:pt idx="2812">
                  <c:v>64.239999999999995</c:v>
                </c:pt>
                <c:pt idx="2813">
                  <c:v>64.260000000000005</c:v>
                </c:pt>
                <c:pt idx="2814">
                  <c:v>64.28</c:v>
                </c:pt>
                <c:pt idx="2815">
                  <c:v>64.3</c:v>
                </c:pt>
                <c:pt idx="2816">
                  <c:v>64.319999999999993</c:v>
                </c:pt>
                <c:pt idx="2817">
                  <c:v>64.34</c:v>
                </c:pt>
                <c:pt idx="2818">
                  <c:v>64.36</c:v>
                </c:pt>
                <c:pt idx="2819">
                  <c:v>64.38</c:v>
                </c:pt>
                <c:pt idx="2820">
                  <c:v>64.400000000000006</c:v>
                </c:pt>
                <c:pt idx="2821">
                  <c:v>64.42</c:v>
                </c:pt>
                <c:pt idx="2822">
                  <c:v>64.44</c:v>
                </c:pt>
                <c:pt idx="2823">
                  <c:v>64.459999999999994</c:v>
                </c:pt>
                <c:pt idx="2824">
                  <c:v>64.48</c:v>
                </c:pt>
                <c:pt idx="2825">
                  <c:v>64.5</c:v>
                </c:pt>
                <c:pt idx="2826">
                  <c:v>64.52</c:v>
                </c:pt>
                <c:pt idx="2827">
                  <c:v>64.540000000000006</c:v>
                </c:pt>
                <c:pt idx="2828">
                  <c:v>64.56</c:v>
                </c:pt>
                <c:pt idx="2829">
                  <c:v>64.58</c:v>
                </c:pt>
                <c:pt idx="2830">
                  <c:v>64.599999999999994</c:v>
                </c:pt>
                <c:pt idx="2831">
                  <c:v>64.62</c:v>
                </c:pt>
                <c:pt idx="2832">
                  <c:v>64.64</c:v>
                </c:pt>
                <c:pt idx="2833">
                  <c:v>64.66</c:v>
                </c:pt>
                <c:pt idx="2834">
                  <c:v>64.680000000000007</c:v>
                </c:pt>
                <c:pt idx="2835">
                  <c:v>64.7</c:v>
                </c:pt>
                <c:pt idx="2836">
                  <c:v>64.72</c:v>
                </c:pt>
                <c:pt idx="2837">
                  <c:v>64.739999999999995</c:v>
                </c:pt>
                <c:pt idx="2838">
                  <c:v>64.760000000000005</c:v>
                </c:pt>
                <c:pt idx="2839">
                  <c:v>64.78</c:v>
                </c:pt>
                <c:pt idx="2840">
                  <c:v>64.8</c:v>
                </c:pt>
                <c:pt idx="2841">
                  <c:v>64.819999999999993</c:v>
                </c:pt>
                <c:pt idx="2842">
                  <c:v>64.84</c:v>
                </c:pt>
                <c:pt idx="2843">
                  <c:v>64.86</c:v>
                </c:pt>
                <c:pt idx="2844">
                  <c:v>64.88</c:v>
                </c:pt>
                <c:pt idx="2845">
                  <c:v>64.900000000000006</c:v>
                </c:pt>
                <c:pt idx="2846">
                  <c:v>64.92</c:v>
                </c:pt>
                <c:pt idx="2847">
                  <c:v>64.94</c:v>
                </c:pt>
                <c:pt idx="2848">
                  <c:v>64.959999999999994</c:v>
                </c:pt>
                <c:pt idx="2849">
                  <c:v>64.98</c:v>
                </c:pt>
                <c:pt idx="2850">
                  <c:v>65</c:v>
                </c:pt>
                <c:pt idx="2851">
                  <c:v>65.02</c:v>
                </c:pt>
                <c:pt idx="2852">
                  <c:v>65.040000000000006</c:v>
                </c:pt>
                <c:pt idx="2853">
                  <c:v>65.06</c:v>
                </c:pt>
                <c:pt idx="2854">
                  <c:v>65.08</c:v>
                </c:pt>
                <c:pt idx="2855">
                  <c:v>65.099999999999994</c:v>
                </c:pt>
                <c:pt idx="2856">
                  <c:v>65.12</c:v>
                </c:pt>
                <c:pt idx="2857">
                  <c:v>65.14</c:v>
                </c:pt>
                <c:pt idx="2858">
                  <c:v>65.16</c:v>
                </c:pt>
                <c:pt idx="2859">
                  <c:v>65.180000000000007</c:v>
                </c:pt>
                <c:pt idx="2860">
                  <c:v>65.2</c:v>
                </c:pt>
                <c:pt idx="2861">
                  <c:v>65.22</c:v>
                </c:pt>
                <c:pt idx="2862">
                  <c:v>65.239999999999995</c:v>
                </c:pt>
                <c:pt idx="2863">
                  <c:v>65.260000000000005</c:v>
                </c:pt>
                <c:pt idx="2864">
                  <c:v>65.28</c:v>
                </c:pt>
                <c:pt idx="2865">
                  <c:v>65.3</c:v>
                </c:pt>
                <c:pt idx="2866">
                  <c:v>65.319999999999993</c:v>
                </c:pt>
                <c:pt idx="2867">
                  <c:v>65.34</c:v>
                </c:pt>
                <c:pt idx="2868">
                  <c:v>65.36</c:v>
                </c:pt>
                <c:pt idx="2869">
                  <c:v>65.38</c:v>
                </c:pt>
                <c:pt idx="2870">
                  <c:v>65.400000000000006</c:v>
                </c:pt>
                <c:pt idx="2871">
                  <c:v>65.42</c:v>
                </c:pt>
                <c:pt idx="2872">
                  <c:v>65.44</c:v>
                </c:pt>
                <c:pt idx="2873">
                  <c:v>65.459999999999994</c:v>
                </c:pt>
                <c:pt idx="2874">
                  <c:v>65.48</c:v>
                </c:pt>
                <c:pt idx="2875">
                  <c:v>65.5</c:v>
                </c:pt>
                <c:pt idx="2876">
                  <c:v>65.52</c:v>
                </c:pt>
                <c:pt idx="2877">
                  <c:v>65.540000000000006</c:v>
                </c:pt>
                <c:pt idx="2878">
                  <c:v>65.56</c:v>
                </c:pt>
                <c:pt idx="2879">
                  <c:v>65.58</c:v>
                </c:pt>
                <c:pt idx="2880">
                  <c:v>65.599999999999994</c:v>
                </c:pt>
                <c:pt idx="2881">
                  <c:v>65.62</c:v>
                </c:pt>
                <c:pt idx="2882">
                  <c:v>65.64</c:v>
                </c:pt>
                <c:pt idx="2883">
                  <c:v>65.66</c:v>
                </c:pt>
                <c:pt idx="2884">
                  <c:v>65.680000000000007</c:v>
                </c:pt>
                <c:pt idx="2885">
                  <c:v>65.7</c:v>
                </c:pt>
                <c:pt idx="2886">
                  <c:v>65.72</c:v>
                </c:pt>
                <c:pt idx="2887">
                  <c:v>65.739999999999995</c:v>
                </c:pt>
                <c:pt idx="2888">
                  <c:v>65.760000000000005</c:v>
                </c:pt>
                <c:pt idx="2889">
                  <c:v>65.78</c:v>
                </c:pt>
                <c:pt idx="2890">
                  <c:v>65.8</c:v>
                </c:pt>
                <c:pt idx="2891">
                  <c:v>65.819999999999993</c:v>
                </c:pt>
                <c:pt idx="2892">
                  <c:v>65.84</c:v>
                </c:pt>
                <c:pt idx="2893">
                  <c:v>65.86</c:v>
                </c:pt>
                <c:pt idx="2894">
                  <c:v>65.88</c:v>
                </c:pt>
                <c:pt idx="2895">
                  <c:v>65.900000000000006</c:v>
                </c:pt>
                <c:pt idx="2896">
                  <c:v>65.92</c:v>
                </c:pt>
                <c:pt idx="2897">
                  <c:v>65.94</c:v>
                </c:pt>
                <c:pt idx="2898">
                  <c:v>65.959999999999994</c:v>
                </c:pt>
                <c:pt idx="2899">
                  <c:v>65.98</c:v>
                </c:pt>
                <c:pt idx="2900">
                  <c:v>66</c:v>
                </c:pt>
                <c:pt idx="2901">
                  <c:v>66.02</c:v>
                </c:pt>
                <c:pt idx="2902">
                  <c:v>66.040000000000006</c:v>
                </c:pt>
                <c:pt idx="2903">
                  <c:v>66.06</c:v>
                </c:pt>
                <c:pt idx="2904">
                  <c:v>66.08</c:v>
                </c:pt>
                <c:pt idx="2905">
                  <c:v>66.099999999999994</c:v>
                </c:pt>
                <c:pt idx="2906">
                  <c:v>66.12</c:v>
                </c:pt>
                <c:pt idx="2907">
                  <c:v>66.14</c:v>
                </c:pt>
                <c:pt idx="2908">
                  <c:v>66.16</c:v>
                </c:pt>
                <c:pt idx="2909">
                  <c:v>66.180000000000007</c:v>
                </c:pt>
                <c:pt idx="2910">
                  <c:v>66.2</c:v>
                </c:pt>
                <c:pt idx="2911">
                  <c:v>66.22</c:v>
                </c:pt>
                <c:pt idx="2912">
                  <c:v>66.239999999999995</c:v>
                </c:pt>
                <c:pt idx="2913">
                  <c:v>66.260000000000005</c:v>
                </c:pt>
                <c:pt idx="2914">
                  <c:v>66.28</c:v>
                </c:pt>
                <c:pt idx="2915">
                  <c:v>66.3</c:v>
                </c:pt>
                <c:pt idx="2916">
                  <c:v>66.319999999999993</c:v>
                </c:pt>
                <c:pt idx="2917">
                  <c:v>66.34</c:v>
                </c:pt>
                <c:pt idx="2918">
                  <c:v>66.36</c:v>
                </c:pt>
                <c:pt idx="2919">
                  <c:v>66.38</c:v>
                </c:pt>
                <c:pt idx="2920">
                  <c:v>66.400000000000006</c:v>
                </c:pt>
                <c:pt idx="2921">
                  <c:v>66.42</c:v>
                </c:pt>
                <c:pt idx="2922">
                  <c:v>66.44</c:v>
                </c:pt>
                <c:pt idx="2923">
                  <c:v>66.459999999999994</c:v>
                </c:pt>
                <c:pt idx="2924">
                  <c:v>66.48</c:v>
                </c:pt>
                <c:pt idx="2925">
                  <c:v>66.5</c:v>
                </c:pt>
                <c:pt idx="2926">
                  <c:v>66.52</c:v>
                </c:pt>
                <c:pt idx="2927">
                  <c:v>66.540000000000006</c:v>
                </c:pt>
                <c:pt idx="2928">
                  <c:v>66.56</c:v>
                </c:pt>
                <c:pt idx="2929">
                  <c:v>66.58</c:v>
                </c:pt>
                <c:pt idx="2930">
                  <c:v>66.599999999999994</c:v>
                </c:pt>
                <c:pt idx="2931">
                  <c:v>66.62</c:v>
                </c:pt>
                <c:pt idx="2932">
                  <c:v>66.64</c:v>
                </c:pt>
                <c:pt idx="2933">
                  <c:v>66.66</c:v>
                </c:pt>
                <c:pt idx="2934">
                  <c:v>66.680000000000007</c:v>
                </c:pt>
                <c:pt idx="2935">
                  <c:v>66.7</c:v>
                </c:pt>
                <c:pt idx="2936">
                  <c:v>66.72</c:v>
                </c:pt>
                <c:pt idx="2937">
                  <c:v>66.739999999999995</c:v>
                </c:pt>
                <c:pt idx="2938">
                  <c:v>66.760000000000005</c:v>
                </c:pt>
                <c:pt idx="2939">
                  <c:v>66.78</c:v>
                </c:pt>
                <c:pt idx="2940">
                  <c:v>66.8</c:v>
                </c:pt>
                <c:pt idx="2941">
                  <c:v>66.819999999999993</c:v>
                </c:pt>
                <c:pt idx="2942">
                  <c:v>66.84</c:v>
                </c:pt>
                <c:pt idx="2943">
                  <c:v>66.86</c:v>
                </c:pt>
                <c:pt idx="2944">
                  <c:v>66.88</c:v>
                </c:pt>
                <c:pt idx="2945">
                  <c:v>66.900000000000006</c:v>
                </c:pt>
                <c:pt idx="2946">
                  <c:v>66.92</c:v>
                </c:pt>
                <c:pt idx="2947">
                  <c:v>66.94</c:v>
                </c:pt>
                <c:pt idx="2948">
                  <c:v>66.959999999999994</c:v>
                </c:pt>
                <c:pt idx="2949">
                  <c:v>66.98</c:v>
                </c:pt>
                <c:pt idx="2950">
                  <c:v>67</c:v>
                </c:pt>
                <c:pt idx="2951">
                  <c:v>67.02</c:v>
                </c:pt>
                <c:pt idx="2952">
                  <c:v>67.040000000000006</c:v>
                </c:pt>
                <c:pt idx="2953">
                  <c:v>67.06</c:v>
                </c:pt>
                <c:pt idx="2954">
                  <c:v>67.08</c:v>
                </c:pt>
                <c:pt idx="2955">
                  <c:v>67.099999999999994</c:v>
                </c:pt>
                <c:pt idx="2956">
                  <c:v>67.12</c:v>
                </c:pt>
                <c:pt idx="2957">
                  <c:v>67.14</c:v>
                </c:pt>
                <c:pt idx="2958">
                  <c:v>67.16</c:v>
                </c:pt>
                <c:pt idx="2959">
                  <c:v>67.180000000000007</c:v>
                </c:pt>
                <c:pt idx="2960">
                  <c:v>67.2</c:v>
                </c:pt>
                <c:pt idx="2961">
                  <c:v>67.22</c:v>
                </c:pt>
                <c:pt idx="2962">
                  <c:v>67.239999999999995</c:v>
                </c:pt>
                <c:pt idx="2963">
                  <c:v>67.260000000000005</c:v>
                </c:pt>
                <c:pt idx="2964">
                  <c:v>67.28</c:v>
                </c:pt>
                <c:pt idx="2965">
                  <c:v>67.3</c:v>
                </c:pt>
                <c:pt idx="2966">
                  <c:v>67.319999999999993</c:v>
                </c:pt>
                <c:pt idx="2967">
                  <c:v>67.34</c:v>
                </c:pt>
                <c:pt idx="2968">
                  <c:v>67.36</c:v>
                </c:pt>
                <c:pt idx="2969">
                  <c:v>67.38</c:v>
                </c:pt>
                <c:pt idx="2970">
                  <c:v>67.400000000000006</c:v>
                </c:pt>
                <c:pt idx="2971">
                  <c:v>67.42</c:v>
                </c:pt>
                <c:pt idx="2972">
                  <c:v>67.44</c:v>
                </c:pt>
                <c:pt idx="2973">
                  <c:v>67.459999999999994</c:v>
                </c:pt>
                <c:pt idx="2974">
                  <c:v>67.48</c:v>
                </c:pt>
                <c:pt idx="2975">
                  <c:v>67.5</c:v>
                </c:pt>
                <c:pt idx="2976">
                  <c:v>67.52</c:v>
                </c:pt>
                <c:pt idx="2977">
                  <c:v>67.540000000000006</c:v>
                </c:pt>
                <c:pt idx="2978">
                  <c:v>67.56</c:v>
                </c:pt>
                <c:pt idx="2979">
                  <c:v>67.58</c:v>
                </c:pt>
                <c:pt idx="2980">
                  <c:v>67.599999999999994</c:v>
                </c:pt>
                <c:pt idx="2981">
                  <c:v>67.62</c:v>
                </c:pt>
                <c:pt idx="2982">
                  <c:v>67.64</c:v>
                </c:pt>
                <c:pt idx="2983">
                  <c:v>67.66</c:v>
                </c:pt>
                <c:pt idx="2984">
                  <c:v>67.680000000000007</c:v>
                </c:pt>
                <c:pt idx="2985">
                  <c:v>67.7</c:v>
                </c:pt>
                <c:pt idx="2986">
                  <c:v>67.72</c:v>
                </c:pt>
                <c:pt idx="2987">
                  <c:v>67.739999999999995</c:v>
                </c:pt>
                <c:pt idx="2988">
                  <c:v>67.760000000000005</c:v>
                </c:pt>
                <c:pt idx="2989">
                  <c:v>67.78</c:v>
                </c:pt>
                <c:pt idx="2990">
                  <c:v>67.8</c:v>
                </c:pt>
                <c:pt idx="2991">
                  <c:v>67.819999999999993</c:v>
                </c:pt>
                <c:pt idx="2992">
                  <c:v>67.84</c:v>
                </c:pt>
                <c:pt idx="2993">
                  <c:v>67.86</c:v>
                </c:pt>
                <c:pt idx="2994">
                  <c:v>67.88</c:v>
                </c:pt>
                <c:pt idx="2995">
                  <c:v>67.900000000000006</c:v>
                </c:pt>
                <c:pt idx="2996">
                  <c:v>67.92</c:v>
                </c:pt>
                <c:pt idx="2997">
                  <c:v>67.94</c:v>
                </c:pt>
                <c:pt idx="2998">
                  <c:v>67.959999999999994</c:v>
                </c:pt>
                <c:pt idx="2999">
                  <c:v>67.98</c:v>
                </c:pt>
                <c:pt idx="3000">
                  <c:v>68</c:v>
                </c:pt>
                <c:pt idx="3001">
                  <c:v>68.02</c:v>
                </c:pt>
                <c:pt idx="3002">
                  <c:v>68.040000000000006</c:v>
                </c:pt>
                <c:pt idx="3003">
                  <c:v>68.06</c:v>
                </c:pt>
                <c:pt idx="3004">
                  <c:v>68.08</c:v>
                </c:pt>
                <c:pt idx="3005">
                  <c:v>68.099999999999994</c:v>
                </c:pt>
                <c:pt idx="3006">
                  <c:v>68.12</c:v>
                </c:pt>
                <c:pt idx="3007">
                  <c:v>68.14</c:v>
                </c:pt>
                <c:pt idx="3008">
                  <c:v>68.16</c:v>
                </c:pt>
                <c:pt idx="3009">
                  <c:v>68.180000000000007</c:v>
                </c:pt>
                <c:pt idx="3010">
                  <c:v>68.2</c:v>
                </c:pt>
                <c:pt idx="3011">
                  <c:v>68.22</c:v>
                </c:pt>
                <c:pt idx="3012">
                  <c:v>68.239999999999995</c:v>
                </c:pt>
                <c:pt idx="3013">
                  <c:v>68.260000000000005</c:v>
                </c:pt>
                <c:pt idx="3014">
                  <c:v>68.28</c:v>
                </c:pt>
                <c:pt idx="3015">
                  <c:v>68.3</c:v>
                </c:pt>
                <c:pt idx="3016">
                  <c:v>68.319999999999993</c:v>
                </c:pt>
                <c:pt idx="3017">
                  <c:v>68.34</c:v>
                </c:pt>
                <c:pt idx="3018">
                  <c:v>68.36</c:v>
                </c:pt>
                <c:pt idx="3019">
                  <c:v>68.38</c:v>
                </c:pt>
                <c:pt idx="3020">
                  <c:v>68.400000000000006</c:v>
                </c:pt>
                <c:pt idx="3021">
                  <c:v>68.42</c:v>
                </c:pt>
                <c:pt idx="3022">
                  <c:v>68.44</c:v>
                </c:pt>
                <c:pt idx="3023">
                  <c:v>68.459999999999994</c:v>
                </c:pt>
                <c:pt idx="3024">
                  <c:v>68.48</c:v>
                </c:pt>
                <c:pt idx="3025">
                  <c:v>68.5</c:v>
                </c:pt>
                <c:pt idx="3026">
                  <c:v>68.52</c:v>
                </c:pt>
                <c:pt idx="3027">
                  <c:v>68.540000000000006</c:v>
                </c:pt>
                <c:pt idx="3028">
                  <c:v>68.56</c:v>
                </c:pt>
                <c:pt idx="3029">
                  <c:v>68.58</c:v>
                </c:pt>
                <c:pt idx="3030">
                  <c:v>68.599999999999994</c:v>
                </c:pt>
                <c:pt idx="3031">
                  <c:v>68.62</c:v>
                </c:pt>
                <c:pt idx="3032">
                  <c:v>68.64</c:v>
                </c:pt>
                <c:pt idx="3033">
                  <c:v>68.66</c:v>
                </c:pt>
                <c:pt idx="3034">
                  <c:v>68.680000000000007</c:v>
                </c:pt>
                <c:pt idx="3035">
                  <c:v>68.7</c:v>
                </c:pt>
                <c:pt idx="3036">
                  <c:v>68.72</c:v>
                </c:pt>
                <c:pt idx="3037">
                  <c:v>68.739999999999995</c:v>
                </c:pt>
                <c:pt idx="3038">
                  <c:v>68.760000000000005</c:v>
                </c:pt>
                <c:pt idx="3039">
                  <c:v>68.78</c:v>
                </c:pt>
                <c:pt idx="3040">
                  <c:v>68.8</c:v>
                </c:pt>
                <c:pt idx="3041">
                  <c:v>68.819999999999993</c:v>
                </c:pt>
                <c:pt idx="3042">
                  <c:v>68.84</c:v>
                </c:pt>
                <c:pt idx="3043">
                  <c:v>68.86</c:v>
                </c:pt>
                <c:pt idx="3044">
                  <c:v>68.88</c:v>
                </c:pt>
                <c:pt idx="3045">
                  <c:v>68.900000000000006</c:v>
                </c:pt>
                <c:pt idx="3046">
                  <c:v>68.92</c:v>
                </c:pt>
                <c:pt idx="3047">
                  <c:v>68.94</c:v>
                </c:pt>
                <c:pt idx="3048">
                  <c:v>68.959999999999994</c:v>
                </c:pt>
                <c:pt idx="3049">
                  <c:v>68.98</c:v>
                </c:pt>
                <c:pt idx="3050">
                  <c:v>69</c:v>
                </c:pt>
                <c:pt idx="3051">
                  <c:v>69.02</c:v>
                </c:pt>
                <c:pt idx="3052">
                  <c:v>69.040000000000006</c:v>
                </c:pt>
                <c:pt idx="3053">
                  <c:v>69.06</c:v>
                </c:pt>
                <c:pt idx="3054">
                  <c:v>69.08</c:v>
                </c:pt>
                <c:pt idx="3055">
                  <c:v>69.099999999999994</c:v>
                </c:pt>
                <c:pt idx="3056">
                  <c:v>69.12</c:v>
                </c:pt>
                <c:pt idx="3057">
                  <c:v>69.14</c:v>
                </c:pt>
                <c:pt idx="3058">
                  <c:v>69.16</c:v>
                </c:pt>
                <c:pt idx="3059">
                  <c:v>69.180000000000007</c:v>
                </c:pt>
                <c:pt idx="3060">
                  <c:v>69.2</c:v>
                </c:pt>
                <c:pt idx="3061">
                  <c:v>69.22</c:v>
                </c:pt>
                <c:pt idx="3062">
                  <c:v>69.239999999999995</c:v>
                </c:pt>
                <c:pt idx="3063">
                  <c:v>69.260000000000005</c:v>
                </c:pt>
                <c:pt idx="3064">
                  <c:v>69.28</c:v>
                </c:pt>
                <c:pt idx="3065">
                  <c:v>69.3</c:v>
                </c:pt>
                <c:pt idx="3066">
                  <c:v>69.319999999999993</c:v>
                </c:pt>
                <c:pt idx="3067">
                  <c:v>69.34</c:v>
                </c:pt>
                <c:pt idx="3068">
                  <c:v>69.36</c:v>
                </c:pt>
                <c:pt idx="3069">
                  <c:v>69.38</c:v>
                </c:pt>
                <c:pt idx="3070">
                  <c:v>69.400000000000006</c:v>
                </c:pt>
                <c:pt idx="3071">
                  <c:v>69.42</c:v>
                </c:pt>
                <c:pt idx="3072">
                  <c:v>69.44</c:v>
                </c:pt>
                <c:pt idx="3073">
                  <c:v>69.459999999999994</c:v>
                </c:pt>
                <c:pt idx="3074">
                  <c:v>69.48</c:v>
                </c:pt>
                <c:pt idx="3075">
                  <c:v>69.5</c:v>
                </c:pt>
                <c:pt idx="3076">
                  <c:v>69.52</c:v>
                </c:pt>
                <c:pt idx="3077">
                  <c:v>69.540000000000006</c:v>
                </c:pt>
                <c:pt idx="3078">
                  <c:v>69.56</c:v>
                </c:pt>
                <c:pt idx="3079">
                  <c:v>69.58</c:v>
                </c:pt>
                <c:pt idx="3080">
                  <c:v>69.599999999999994</c:v>
                </c:pt>
                <c:pt idx="3081">
                  <c:v>69.62</c:v>
                </c:pt>
                <c:pt idx="3082">
                  <c:v>69.64</c:v>
                </c:pt>
                <c:pt idx="3083">
                  <c:v>69.66</c:v>
                </c:pt>
                <c:pt idx="3084">
                  <c:v>69.680000000000007</c:v>
                </c:pt>
                <c:pt idx="3085">
                  <c:v>69.7</c:v>
                </c:pt>
                <c:pt idx="3086">
                  <c:v>69.72</c:v>
                </c:pt>
                <c:pt idx="3087">
                  <c:v>69.739999999999995</c:v>
                </c:pt>
                <c:pt idx="3088">
                  <c:v>69.760000000000005</c:v>
                </c:pt>
                <c:pt idx="3089">
                  <c:v>69.78</c:v>
                </c:pt>
                <c:pt idx="3090">
                  <c:v>69.8</c:v>
                </c:pt>
                <c:pt idx="3091">
                  <c:v>69.819999999999993</c:v>
                </c:pt>
                <c:pt idx="3092">
                  <c:v>69.84</c:v>
                </c:pt>
                <c:pt idx="3093">
                  <c:v>69.86</c:v>
                </c:pt>
                <c:pt idx="3094">
                  <c:v>69.88</c:v>
                </c:pt>
                <c:pt idx="3095">
                  <c:v>69.900000000000006</c:v>
                </c:pt>
                <c:pt idx="3096">
                  <c:v>69.92</c:v>
                </c:pt>
                <c:pt idx="3097">
                  <c:v>69.94</c:v>
                </c:pt>
                <c:pt idx="3098">
                  <c:v>69.959999999999994</c:v>
                </c:pt>
                <c:pt idx="3099">
                  <c:v>69.98</c:v>
                </c:pt>
                <c:pt idx="3100">
                  <c:v>70</c:v>
                </c:pt>
                <c:pt idx="3101">
                  <c:v>70.02</c:v>
                </c:pt>
                <c:pt idx="3102">
                  <c:v>70.040000000000006</c:v>
                </c:pt>
                <c:pt idx="3103">
                  <c:v>70.06</c:v>
                </c:pt>
                <c:pt idx="3104">
                  <c:v>70.08</c:v>
                </c:pt>
                <c:pt idx="3105">
                  <c:v>70.099999999999994</c:v>
                </c:pt>
                <c:pt idx="3106">
                  <c:v>70.12</c:v>
                </c:pt>
                <c:pt idx="3107">
                  <c:v>70.14</c:v>
                </c:pt>
                <c:pt idx="3108">
                  <c:v>70.16</c:v>
                </c:pt>
                <c:pt idx="3109">
                  <c:v>70.180000000000007</c:v>
                </c:pt>
                <c:pt idx="3110">
                  <c:v>70.2</c:v>
                </c:pt>
                <c:pt idx="3111">
                  <c:v>70.22</c:v>
                </c:pt>
                <c:pt idx="3112">
                  <c:v>70.239999999999995</c:v>
                </c:pt>
                <c:pt idx="3113">
                  <c:v>70.260000000000005</c:v>
                </c:pt>
                <c:pt idx="3114">
                  <c:v>70.28</c:v>
                </c:pt>
                <c:pt idx="3115">
                  <c:v>70.3</c:v>
                </c:pt>
                <c:pt idx="3116">
                  <c:v>70.319999999999993</c:v>
                </c:pt>
                <c:pt idx="3117">
                  <c:v>70.34</c:v>
                </c:pt>
                <c:pt idx="3118">
                  <c:v>70.36</c:v>
                </c:pt>
                <c:pt idx="3119">
                  <c:v>70.38</c:v>
                </c:pt>
                <c:pt idx="3120">
                  <c:v>70.400000000000006</c:v>
                </c:pt>
                <c:pt idx="3121">
                  <c:v>70.42</c:v>
                </c:pt>
                <c:pt idx="3122">
                  <c:v>70.44</c:v>
                </c:pt>
                <c:pt idx="3123">
                  <c:v>70.459999999999994</c:v>
                </c:pt>
                <c:pt idx="3124">
                  <c:v>70.48</c:v>
                </c:pt>
                <c:pt idx="3125">
                  <c:v>70.5</c:v>
                </c:pt>
                <c:pt idx="3126">
                  <c:v>70.52</c:v>
                </c:pt>
                <c:pt idx="3127">
                  <c:v>70.540000000000006</c:v>
                </c:pt>
                <c:pt idx="3128">
                  <c:v>70.56</c:v>
                </c:pt>
                <c:pt idx="3129">
                  <c:v>70.58</c:v>
                </c:pt>
                <c:pt idx="3130">
                  <c:v>70.599999999999994</c:v>
                </c:pt>
                <c:pt idx="3131">
                  <c:v>70.62</c:v>
                </c:pt>
                <c:pt idx="3132">
                  <c:v>70.64</c:v>
                </c:pt>
                <c:pt idx="3133">
                  <c:v>70.66</c:v>
                </c:pt>
                <c:pt idx="3134">
                  <c:v>70.680000000000007</c:v>
                </c:pt>
                <c:pt idx="3135">
                  <c:v>70.7</c:v>
                </c:pt>
                <c:pt idx="3136">
                  <c:v>70.72</c:v>
                </c:pt>
                <c:pt idx="3137">
                  <c:v>70.739999999999995</c:v>
                </c:pt>
                <c:pt idx="3138">
                  <c:v>70.760000000000005</c:v>
                </c:pt>
                <c:pt idx="3139">
                  <c:v>70.78</c:v>
                </c:pt>
                <c:pt idx="3140">
                  <c:v>70.8</c:v>
                </c:pt>
                <c:pt idx="3141">
                  <c:v>70.819999999999993</c:v>
                </c:pt>
                <c:pt idx="3142">
                  <c:v>70.84</c:v>
                </c:pt>
                <c:pt idx="3143">
                  <c:v>70.86</c:v>
                </c:pt>
                <c:pt idx="3144">
                  <c:v>70.88</c:v>
                </c:pt>
                <c:pt idx="3145">
                  <c:v>70.900000000000006</c:v>
                </c:pt>
                <c:pt idx="3146">
                  <c:v>70.92</c:v>
                </c:pt>
                <c:pt idx="3147">
                  <c:v>70.94</c:v>
                </c:pt>
                <c:pt idx="3148">
                  <c:v>70.959999999999994</c:v>
                </c:pt>
                <c:pt idx="3149">
                  <c:v>70.98</c:v>
                </c:pt>
                <c:pt idx="3150">
                  <c:v>71</c:v>
                </c:pt>
                <c:pt idx="3151">
                  <c:v>71.02</c:v>
                </c:pt>
                <c:pt idx="3152">
                  <c:v>71.040000000000006</c:v>
                </c:pt>
                <c:pt idx="3153">
                  <c:v>71.06</c:v>
                </c:pt>
                <c:pt idx="3154">
                  <c:v>71.08</c:v>
                </c:pt>
                <c:pt idx="3155">
                  <c:v>71.099999999999994</c:v>
                </c:pt>
                <c:pt idx="3156">
                  <c:v>71.12</c:v>
                </c:pt>
                <c:pt idx="3157">
                  <c:v>71.14</c:v>
                </c:pt>
                <c:pt idx="3158">
                  <c:v>71.16</c:v>
                </c:pt>
                <c:pt idx="3159">
                  <c:v>71.180000000000007</c:v>
                </c:pt>
                <c:pt idx="3160">
                  <c:v>71.2</c:v>
                </c:pt>
                <c:pt idx="3161">
                  <c:v>71.22</c:v>
                </c:pt>
                <c:pt idx="3162">
                  <c:v>71.239999999999995</c:v>
                </c:pt>
                <c:pt idx="3163">
                  <c:v>71.260000000000005</c:v>
                </c:pt>
                <c:pt idx="3164">
                  <c:v>71.28</c:v>
                </c:pt>
                <c:pt idx="3165">
                  <c:v>71.3</c:v>
                </c:pt>
                <c:pt idx="3166">
                  <c:v>71.319999999999993</c:v>
                </c:pt>
                <c:pt idx="3167">
                  <c:v>71.34</c:v>
                </c:pt>
                <c:pt idx="3168">
                  <c:v>71.36</c:v>
                </c:pt>
                <c:pt idx="3169">
                  <c:v>71.38</c:v>
                </c:pt>
                <c:pt idx="3170">
                  <c:v>71.400000000000006</c:v>
                </c:pt>
                <c:pt idx="3171">
                  <c:v>71.42</c:v>
                </c:pt>
                <c:pt idx="3172">
                  <c:v>71.44</c:v>
                </c:pt>
                <c:pt idx="3173">
                  <c:v>71.459999999999994</c:v>
                </c:pt>
                <c:pt idx="3174">
                  <c:v>71.48</c:v>
                </c:pt>
                <c:pt idx="3175">
                  <c:v>71.5</c:v>
                </c:pt>
                <c:pt idx="3176">
                  <c:v>71.52</c:v>
                </c:pt>
                <c:pt idx="3177">
                  <c:v>71.540000000000006</c:v>
                </c:pt>
                <c:pt idx="3178">
                  <c:v>71.56</c:v>
                </c:pt>
                <c:pt idx="3179">
                  <c:v>71.58</c:v>
                </c:pt>
                <c:pt idx="3180">
                  <c:v>71.599999999999994</c:v>
                </c:pt>
                <c:pt idx="3181">
                  <c:v>71.62</c:v>
                </c:pt>
                <c:pt idx="3182">
                  <c:v>71.64</c:v>
                </c:pt>
                <c:pt idx="3183">
                  <c:v>71.66</c:v>
                </c:pt>
                <c:pt idx="3184">
                  <c:v>71.680000000000007</c:v>
                </c:pt>
                <c:pt idx="3185">
                  <c:v>71.7</c:v>
                </c:pt>
                <c:pt idx="3186">
                  <c:v>71.72</c:v>
                </c:pt>
                <c:pt idx="3187">
                  <c:v>71.739999999999995</c:v>
                </c:pt>
                <c:pt idx="3188">
                  <c:v>71.760000000000005</c:v>
                </c:pt>
                <c:pt idx="3189">
                  <c:v>71.78</c:v>
                </c:pt>
                <c:pt idx="3190">
                  <c:v>71.8</c:v>
                </c:pt>
                <c:pt idx="3191">
                  <c:v>71.819999999999993</c:v>
                </c:pt>
                <c:pt idx="3192">
                  <c:v>71.84</c:v>
                </c:pt>
                <c:pt idx="3193">
                  <c:v>71.86</c:v>
                </c:pt>
                <c:pt idx="3194">
                  <c:v>71.88</c:v>
                </c:pt>
                <c:pt idx="3195">
                  <c:v>71.900000000000006</c:v>
                </c:pt>
                <c:pt idx="3196">
                  <c:v>71.92</c:v>
                </c:pt>
                <c:pt idx="3197">
                  <c:v>71.94</c:v>
                </c:pt>
                <c:pt idx="3198">
                  <c:v>71.959999999999994</c:v>
                </c:pt>
                <c:pt idx="3199">
                  <c:v>71.98</c:v>
                </c:pt>
                <c:pt idx="3200">
                  <c:v>72</c:v>
                </c:pt>
                <c:pt idx="3201">
                  <c:v>72.02</c:v>
                </c:pt>
                <c:pt idx="3202">
                  <c:v>72.040000000000006</c:v>
                </c:pt>
                <c:pt idx="3203">
                  <c:v>72.06</c:v>
                </c:pt>
                <c:pt idx="3204">
                  <c:v>72.08</c:v>
                </c:pt>
                <c:pt idx="3205">
                  <c:v>72.099999999999994</c:v>
                </c:pt>
                <c:pt idx="3206">
                  <c:v>72.12</c:v>
                </c:pt>
                <c:pt idx="3207">
                  <c:v>72.14</c:v>
                </c:pt>
                <c:pt idx="3208">
                  <c:v>72.16</c:v>
                </c:pt>
                <c:pt idx="3209">
                  <c:v>72.180000000000007</c:v>
                </c:pt>
                <c:pt idx="3210">
                  <c:v>72.2</c:v>
                </c:pt>
                <c:pt idx="3211">
                  <c:v>72.22</c:v>
                </c:pt>
                <c:pt idx="3212">
                  <c:v>72.239999999999995</c:v>
                </c:pt>
                <c:pt idx="3213">
                  <c:v>72.260000000000005</c:v>
                </c:pt>
                <c:pt idx="3214">
                  <c:v>72.28</c:v>
                </c:pt>
                <c:pt idx="3215">
                  <c:v>72.3</c:v>
                </c:pt>
                <c:pt idx="3216">
                  <c:v>72.319999999999993</c:v>
                </c:pt>
                <c:pt idx="3217">
                  <c:v>72.34</c:v>
                </c:pt>
                <c:pt idx="3218">
                  <c:v>72.36</c:v>
                </c:pt>
                <c:pt idx="3219">
                  <c:v>72.38</c:v>
                </c:pt>
                <c:pt idx="3220">
                  <c:v>72.400000000000006</c:v>
                </c:pt>
                <c:pt idx="3221">
                  <c:v>72.42</c:v>
                </c:pt>
                <c:pt idx="3222">
                  <c:v>72.44</c:v>
                </c:pt>
                <c:pt idx="3223">
                  <c:v>72.459999999999994</c:v>
                </c:pt>
                <c:pt idx="3224">
                  <c:v>72.48</c:v>
                </c:pt>
                <c:pt idx="3225">
                  <c:v>72.5</c:v>
                </c:pt>
                <c:pt idx="3226">
                  <c:v>72.52</c:v>
                </c:pt>
                <c:pt idx="3227">
                  <c:v>72.540000000000006</c:v>
                </c:pt>
                <c:pt idx="3228">
                  <c:v>72.56</c:v>
                </c:pt>
                <c:pt idx="3229">
                  <c:v>72.58</c:v>
                </c:pt>
                <c:pt idx="3230">
                  <c:v>72.599999999999994</c:v>
                </c:pt>
                <c:pt idx="3231">
                  <c:v>72.62</c:v>
                </c:pt>
                <c:pt idx="3232">
                  <c:v>72.64</c:v>
                </c:pt>
                <c:pt idx="3233">
                  <c:v>72.66</c:v>
                </c:pt>
                <c:pt idx="3234">
                  <c:v>72.680000000000007</c:v>
                </c:pt>
                <c:pt idx="3235">
                  <c:v>72.7</c:v>
                </c:pt>
                <c:pt idx="3236">
                  <c:v>72.72</c:v>
                </c:pt>
                <c:pt idx="3237">
                  <c:v>72.739999999999995</c:v>
                </c:pt>
                <c:pt idx="3238">
                  <c:v>72.760000000000005</c:v>
                </c:pt>
                <c:pt idx="3239">
                  <c:v>72.78</c:v>
                </c:pt>
                <c:pt idx="3240">
                  <c:v>72.8</c:v>
                </c:pt>
                <c:pt idx="3241">
                  <c:v>72.819999999999993</c:v>
                </c:pt>
                <c:pt idx="3242">
                  <c:v>72.84</c:v>
                </c:pt>
                <c:pt idx="3243">
                  <c:v>72.86</c:v>
                </c:pt>
                <c:pt idx="3244">
                  <c:v>72.88</c:v>
                </c:pt>
                <c:pt idx="3245">
                  <c:v>72.900000000000006</c:v>
                </c:pt>
                <c:pt idx="3246">
                  <c:v>72.92</c:v>
                </c:pt>
                <c:pt idx="3247">
                  <c:v>72.94</c:v>
                </c:pt>
                <c:pt idx="3248">
                  <c:v>72.959999999999994</c:v>
                </c:pt>
                <c:pt idx="3249">
                  <c:v>72.98</c:v>
                </c:pt>
                <c:pt idx="3250">
                  <c:v>73</c:v>
                </c:pt>
                <c:pt idx="3251">
                  <c:v>73.02</c:v>
                </c:pt>
                <c:pt idx="3252">
                  <c:v>73.040000000000006</c:v>
                </c:pt>
                <c:pt idx="3253">
                  <c:v>73.06</c:v>
                </c:pt>
                <c:pt idx="3254">
                  <c:v>73.08</c:v>
                </c:pt>
                <c:pt idx="3255">
                  <c:v>73.099999999999994</c:v>
                </c:pt>
                <c:pt idx="3256">
                  <c:v>73.12</c:v>
                </c:pt>
                <c:pt idx="3257">
                  <c:v>73.14</c:v>
                </c:pt>
                <c:pt idx="3258">
                  <c:v>73.16</c:v>
                </c:pt>
                <c:pt idx="3259">
                  <c:v>73.180000000000007</c:v>
                </c:pt>
                <c:pt idx="3260">
                  <c:v>73.2</c:v>
                </c:pt>
                <c:pt idx="3261">
                  <c:v>73.22</c:v>
                </c:pt>
                <c:pt idx="3262">
                  <c:v>73.239999999999995</c:v>
                </c:pt>
                <c:pt idx="3263">
                  <c:v>73.260000000000005</c:v>
                </c:pt>
                <c:pt idx="3264">
                  <c:v>73.28</c:v>
                </c:pt>
                <c:pt idx="3265">
                  <c:v>73.3</c:v>
                </c:pt>
                <c:pt idx="3266">
                  <c:v>73.319999999999993</c:v>
                </c:pt>
                <c:pt idx="3267">
                  <c:v>73.34</c:v>
                </c:pt>
                <c:pt idx="3268">
                  <c:v>73.36</c:v>
                </c:pt>
                <c:pt idx="3269">
                  <c:v>73.38</c:v>
                </c:pt>
                <c:pt idx="3270">
                  <c:v>73.400000000000006</c:v>
                </c:pt>
                <c:pt idx="3271">
                  <c:v>73.42</c:v>
                </c:pt>
                <c:pt idx="3272">
                  <c:v>73.44</c:v>
                </c:pt>
                <c:pt idx="3273">
                  <c:v>73.459999999999994</c:v>
                </c:pt>
                <c:pt idx="3274">
                  <c:v>73.48</c:v>
                </c:pt>
                <c:pt idx="3275">
                  <c:v>73.5</c:v>
                </c:pt>
                <c:pt idx="3276">
                  <c:v>73.52</c:v>
                </c:pt>
                <c:pt idx="3277">
                  <c:v>73.540000000000006</c:v>
                </c:pt>
                <c:pt idx="3278">
                  <c:v>73.56</c:v>
                </c:pt>
                <c:pt idx="3279">
                  <c:v>73.58</c:v>
                </c:pt>
                <c:pt idx="3280">
                  <c:v>73.599999999999994</c:v>
                </c:pt>
                <c:pt idx="3281">
                  <c:v>73.62</c:v>
                </c:pt>
                <c:pt idx="3282">
                  <c:v>73.64</c:v>
                </c:pt>
                <c:pt idx="3283">
                  <c:v>73.66</c:v>
                </c:pt>
                <c:pt idx="3284">
                  <c:v>73.680000000000007</c:v>
                </c:pt>
                <c:pt idx="3285">
                  <c:v>73.7</c:v>
                </c:pt>
                <c:pt idx="3286">
                  <c:v>73.72</c:v>
                </c:pt>
                <c:pt idx="3287">
                  <c:v>73.739999999999995</c:v>
                </c:pt>
                <c:pt idx="3288">
                  <c:v>73.760000000000005</c:v>
                </c:pt>
                <c:pt idx="3289">
                  <c:v>73.78</c:v>
                </c:pt>
                <c:pt idx="3290">
                  <c:v>73.8</c:v>
                </c:pt>
                <c:pt idx="3291">
                  <c:v>73.819999999999993</c:v>
                </c:pt>
                <c:pt idx="3292">
                  <c:v>73.84</c:v>
                </c:pt>
                <c:pt idx="3293">
                  <c:v>73.86</c:v>
                </c:pt>
                <c:pt idx="3294">
                  <c:v>73.88</c:v>
                </c:pt>
                <c:pt idx="3295">
                  <c:v>73.900000000000006</c:v>
                </c:pt>
                <c:pt idx="3296">
                  <c:v>73.92</c:v>
                </c:pt>
                <c:pt idx="3297">
                  <c:v>73.94</c:v>
                </c:pt>
                <c:pt idx="3298">
                  <c:v>73.959999999999994</c:v>
                </c:pt>
                <c:pt idx="3299">
                  <c:v>73.98</c:v>
                </c:pt>
                <c:pt idx="3300">
                  <c:v>74</c:v>
                </c:pt>
                <c:pt idx="3301">
                  <c:v>74.02</c:v>
                </c:pt>
                <c:pt idx="3302">
                  <c:v>74.040000000000006</c:v>
                </c:pt>
                <c:pt idx="3303">
                  <c:v>74.06</c:v>
                </c:pt>
                <c:pt idx="3304">
                  <c:v>74.08</c:v>
                </c:pt>
                <c:pt idx="3305">
                  <c:v>74.099999999999994</c:v>
                </c:pt>
                <c:pt idx="3306">
                  <c:v>74.12</c:v>
                </c:pt>
                <c:pt idx="3307">
                  <c:v>74.14</c:v>
                </c:pt>
                <c:pt idx="3308">
                  <c:v>74.16</c:v>
                </c:pt>
                <c:pt idx="3309">
                  <c:v>74.180000000000007</c:v>
                </c:pt>
                <c:pt idx="3310">
                  <c:v>74.2</c:v>
                </c:pt>
                <c:pt idx="3311">
                  <c:v>74.22</c:v>
                </c:pt>
                <c:pt idx="3312">
                  <c:v>74.239999999999995</c:v>
                </c:pt>
                <c:pt idx="3313">
                  <c:v>74.260000000000005</c:v>
                </c:pt>
                <c:pt idx="3314">
                  <c:v>74.28</c:v>
                </c:pt>
                <c:pt idx="3315">
                  <c:v>74.3</c:v>
                </c:pt>
                <c:pt idx="3316">
                  <c:v>74.319999999999993</c:v>
                </c:pt>
                <c:pt idx="3317">
                  <c:v>74.34</c:v>
                </c:pt>
                <c:pt idx="3318">
                  <c:v>74.36</c:v>
                </c:pt>
                <c:pt idx="3319">
                  <c:v>74.38</c:v>
                </c:pt>
                <c:pt idx="3320">
                  <c:v>74.400000000000006</c:v>
                </c:pt>
                <c:pt idx="3321">
                  <c:v>74.42</c:v>
                </c:pt>
                <c:pt idx="3322">
                  <c:v>74.44</c:v>
                </c:pt>
                <c:pt idx="3323">
                  <c:v>74.459999999999994</c:v>
                </c:pt>
                <c:pt idx="3324">
                  <c:v>74.48</c:v>
                </c:pt>
                <c:pt idx="3325">
                  <c:v>74.5</c:v>
                </c:pt>
                <c:pt idx="3326">
                  <c:v>74.52</c:v>
                </c:pt>
                <c:pt idx="3327">
                  <c:v>74.540000000000006</c:v>
                </c:pt>
                <c:pt idx="3328">
                  <c:v>74.56</c:v>
                </c:pt>
                <c:pt idx="3329">
                  <c:v>74.58</c:v>
                </c:pt>
                <c:pt idx="3330">
                  <c:v>74.599999999999994</c:v>
                </c:pt>
                <c:pt idx="3331">
                  <c:v>74.62</c:v>
                </c:pt>
                <c:pt idx="3332">
                  <c:v>74.64</c:v>
                </c:pt>
                <c:pt idx="3333">
                  <c:v>74.66</c:v>
                </c:pt>
                <c:pt idx="3334">
                  <c:v>74.680000000000007</c:v>
                </c:pt>
                <c:pt idx="3335">
                  <c:v>74.7</c:v>
                </c:pt>
                <c:pt idx="3336">
                  <c:v>74.72</c:v>
                </c:pt>
                <c:pt idx="3337">
                  <c:v>74.739999999999995</c:v>
                </c:pt>
                <c:pt idx="3338">
                  <c:v>74.760000000000005</c:v>
                </c:pt>
                <c:pt idx="3339">
                  <c:v>74.78</c:v>
                </c:pt>
                <c:pt idx="3340">
                  <c:v>74.8</c:v>
                </c:pt>
                <c:pt idx="3341">
                  <c:v>74.819999999999993</c:v>
                </c:pt>
                <c:pt idx="3342">
                  <c:v>74.84</c:v>
                </c:pt>
                <c:pt idx="3343">
                  <c:v>74.86</c:v>
                </c:pt>
                <c:pt idx="3344">
                  <c:v>74.88</c:v>
                </c:pt>
                <c:pt idx="3345">
                  <c:v>74.900000000000006</c:v>
                </c:pt>
                <c:pt idx="3346">
                  <c:v>74.92</c:v>
                </c:pt>
                <c:pt idx="3347">
                  <c:v>74.94</c:v>
                </c:pt>
                <c:pt idx="3348">
                  <c:v>74.959999999999994</c:v>
                </c:pt>
                <c:pt idx="3349">
                  <c:v>74.98</c:v>
                </c:pt>
                <c:pt idx="3350">
                  <c:v>75</c:v>
                </c:pt>
                <c:pt idx="3351">
                  <c:v>75.02</c:v>
                </c:pt>
                <c:pt idx="3352">
                  <c:v>75.040000000000006</c:v>
                </c:pt>
                <c:pt idx="3353">
                  <c:v>75.06</c:v>
                </c:pt>
                <c:pt idx="3354">
                  <c:v>75.08</c:v>
                </c:pt>
                <c:pt idx="3355">
                  <c:v>75.099999999999994</c:v>
                </c:pt>
                <c:pt idx="3356">
                  <c:v>75.12</c:v>
                </c:pt>
                <c:pt idx="3357">
                  <c:v>75.14</c:v>
                </c:pt>
                <c:pt idx="3358">
                  <c:v>75.16</c:v>
                </c:pt>
                <c:pt idx="3359">
                  <c:v>75.180000000000007</c:v>
                </c:pt>
                <c:pt idx="3360">
                  <c:v>75.2</c:v>
                </c:pt>
                <c:pt idx="3361">
                  <c:v>75.22</c:v>
                </c:pt>
                <c:pt idx="3362">
                  <c:v>75.239999999999995</c:v>
                </c:pt>
                <c:pt idx="3363">
                  <c:v>75.260000000000005</c:v>
                </c:pt>
                <c:pt idx="3364">
                  <c:v>75.28</c:v>
                </c:pt>
                <c:pt idx="3365">
                  <c:v>75.3</c:v>
                </c:pt>
                <c:pt idx="3366">
                  <c:v>75.319999999999993</c:v>
                </c:pt>
                <c:pt idx="3367">
                  <c:v>75.34</c:v>
                </c:pt>
                <c:pt idx="3368">
                  <c:v>75.36</c:v>
                </c:pt>
                <c:pt idx="3369">
                  <c:v>75.38</c:v>
                </c:pt>
                <c:pt idx="3370">
                  <c:v>75.400000000000006</c:v>
                </c:pt>
                <c:pt idx="3371">
                  <c:v>75.42</c:v>
                </c:pt>
                <c:pt idx="3372">
                  <c:v>75.44</c:v>
                </c:pt>
                <c:pt idx="3373">
                  <c:v>75.459999999999994</c:v>
                </c:pt>
                <c:pt idx="3374">
                  <c:v>75.48</c:v>
                </c:pt>
                <c:pt idx="3375">
                  <c:v>75.5</c:v>
                </c:pt>
                <c:pt idx="3376">
                  <c:v>75.52</c:v>
                </c:pt>
                <c:pt idx="3377">
                  <c:v>75.540000000000006</c:v>
                </c:pt>
                <c:pt idx="3378">
                  <c:v>75.56</c:v>
                </c:pt>
                <c:pt idx="3379">
                  <c:v>75.58</c:v>
                </c:pt>
                <c:pt idx="3380">
                  <c:v>75.599999999999994</c:v>
                </c:pt>
                <c:pt idx="3381">
                  <c:v>75.62</c:v>
                </c:pt>
                <c:pt idx="3382">
                  <c:v>75.64</c:v>
                </c:pt>
                <c:pt idx="3383">
                  <c:v>75.66</c:v>
                </c:pt>
                <c:pt idx="3384">
                  <c:v>75.680000000000007</c:v>
                </c:pt>
                <c:pt idx="3385">
                  <c:v>75.7</c:v>
                </c:pt>
                <c:pt idx="3386">
                  <c:v>75.72</c:v>
                </c:pt>
                <c:pt idx="3387">
                  <c:v>75.739999999999995</c:v>
                </c:pt>
                <c:pt idx="3388">
                  <c:v>75.760000000000005</c:v>
                </c:pt>
                <c:pt idx="3389">
                  <c:v>75.78</c:v>
                </c:pt>
                <c:pt idx="3390">
                  <c:v>75.8</c:v>
                </c:pt>
                <c:pt idx="3391">
                  <c:v>75.819999999999993</c:v>
                </c:pt>
                <c:pt idx="3392">
                  <c:v>75.84</c:v>
                </c:pt>
                <c:pt idx="3393">
                  <c:v>75.86</c:v>
                </c:pt>
                <c:pt idx="3394">
                  <c:v>75.88</c:v>
                </c:pt>
                <c:pt idx="3395">
                  <c:v>75.900000000000006</c:v>
                </c:pt>
                <c:pt idx="3396">
                  <c:v>75.92</c:v>
                </c:pt>
                <c:pt idx="3397">
                  <c:v>75.94</c:v>
                </c:pt>
                <c:pt idx="3398">
                  <c:v>75.959999999999994</c:v>
                </c:pt>
                <c:pt idx="3399">
                  <c:v>75.98</c:v>
                </c:pt>
                <c:pt idx="3400">
                  <c:v>76</c:v>
                </c:pt>
                <c:pt idx="3401">
                  <c:v>76.02</c:v>
                </c:pt>
                <c:pt idx="3402">
                  <c:v>76.040000000000006</c:v>
                </c:pt>
                <c:pt idx="3403">
                  <c:v>76.06</c:v>
                </c:pt>
                <c:pt idx="3404">
                  <c:v>76.08</c:v>
                </c:pt>
                <c:pt idx="3405">
                  <c:v>76.099999999999994</c:v>
                </c:pt>
                <c:pt idx="3406">
                  <c:v>76.12</c:v>
                </c:pt>
                <c:pt idx="3407">
                  <c:v>76.14</c:v>
                </c:pt>
                <c:pt idx="3408">
                  <c:v>76.16</c:v>
                </c:pt>
                <c:pt idx="3409">
                  <c:v>76.180000000000007</c:v>
                </c:pt>
                <c:pt idx="3410">
                  <c:v>76.2</c:v>
                </c:pt>
                <c:pt idx="3411">
                  <c:v>76.22</c:v>
                </c:pt>
                <c:pt idx="3412">
                  <c:v>76.239999999999995</c:v>
                </c:pt>
                <c:pt idx="3413">
                  <c:v>76.260000000000005</c:v>
                </c:pt>
                <c:pt idx="3414">
                  <c:v>76.28</c:v>
                </c:pt>
                <c:pt idx="3415">
                  <c:v>76.3</c:v>
                </c:pt>
                <c:pt idx="3416">
                  <c:v>76.319999999999993</c:v>
                </c:pt>
                <c:pt idx="3417">
                  <c:v>76.34</c:v>
                </c:pt>
                <c:pt idx="3418">
                  <c:v>76.36</c:v>
                </c:pt>
                <c:pt idx="3419">
                  <c:v>76.38</c:v>
                </c:pt>
                <c:pt idx="3420">
                  <c:v>76.400000000000006</c:v>
                </c:pt>
                <c:pt idx="3421">
                  <c:v>76.42</c:v>
                </c:pt>
                <c:pt idx="3422">
                  <c:v>76.44</c:v>
                </c:pt>
                <c:pt idx="3423">
                  <c:v>76.459999999999994</c:v>
                </c:pt>
                <c:pt idx="3424">
                  <c:v>76.48</c:v>
                </c:pt>
                <c:pt idx="3425">
                  <c:v>76.5</c:v>
                </c:pt>
                <c:pt idx="3426">
                  <c:v>76.52</c:v>
                </c:pt>
                <c:pt idx="3427">
                  <c:v>76.540000000000006</c:v>
                </c:pt>
                <c:pt idx="3428">
                  <c:v>76.56</c:v>
                </c:pt>
                <c:pt idx="3429">
                  <c:v>76.58</c:v>
                </c:pt>
                <c:pt idx="3430">
                  <c:v>76.599999999999994</c:v>
                </c:pt>
                <c:pt idx="3431">
                  <c:v>76.62</c:v>
                </c:pt>
                <c:pt idx="3432">
                  <c:v>76.64</c:v>
                </c:pt>
                <c:pt idx="3433">
                  <c:v>76.66</c:v>
                </c:pt>
                <c:pt idx="3434">
                  <c:v>76.680000000000007</c:v>
                </c:pt>
                <c:pt idx="3435">
                  <c:v>76.7</c:v>
                </c:pt>
                <c:pt idx="3436">
                  <c:v>76.72</c:v>
                </c:pt>
                <c:pt idx="3437">
                  <c:v>76.739999999999995</c:v>
                </c:pt>
                <c:pt idx="3438">
                  <c:v>76.760000000000005</c:v>
                </c:pt>
                <c:pt idx="3439">
                  <c:v>76.78</c:v>
                </c:pt>
                <c:pt idx="3440">
                  <c:v>76.8</c:v>
                </c:pt>
                <c:pt idx="3441">
                  <c:v>76.819999999999993</c:v>
                </c:pt>
                <c:pt idx="3442">
                  <c:v>76.84</c:v>
                </c:pt>
                <c:pt idx="3443">
                  <c:v>76.86</c:v>
                </c:pt>
                <c:pt idx="3444">
                  <c:v>76.88</c:v>
                </c:pt>
                <c:pt idx="3445">
                  <c:v>76.900000000000006</c:v>
                </c:pt>
                <c:pt idx="3446">
                  <c:v>76.92</c:v>
                </c:pt>
                <c:pt idx="3447">
                  <c:v>76.94</c:v>
                </c:pt>
                <c:pt idx="3448">
                  <c:v>76.959999999999994</c:v>
                </c:pt>
                <c:pt idx="3449">
                  <c:v>76.98</c:v>
                </c:pt>
                <c:pt idx="3450">
                  <c:v>77</c:v>
                </c:pt>
                <c:pt idx="3451">
                  <c:v>77.02</c:v>
                </c:pt>
                <c:pt idx="3452">
                  <c:v>77.040000000000006</c:v>
                </c:pt>
                <c:pt idx="3453">
                  <c:v>77.06</c:v>
                </c:pt>
                <c:pt idx="3454">
                  <c:v>77.08</c:v>
                </c:pt>
                <c:pt idx="3455">
                  <c:v>77.099999999999994</c:v>
                </c:pt>
                <c:pt idx="3456">
                  <c:v>77.12</c:v>
                </c:pt>
                <c:pt idx="3457">
                  <c:v>77.14</c:v>
                </c:pt>
                <c:pt idx="3458">
                  <c:v>77.16</c:v>
                </c:pt>
                <c:pt idx="3459">
                  <c:v>77.180000000000007</c:v>
                </c:pt>
                <c:pt idx="3460">
                  <c:v>77.2</c:v>
                </c:pt>
                <c:pt idx="3461">
                  <c:v>77.22</c:v>
                </c:pt>
                <c:pt idx="3462">
                  <c:v>77.239999999999995</c:v>
                </c:pt>
                <c:pt idx="3463">
                  <c:v>77.260000000000005</c:v>
                </c:pt>
                <c:pt idx="3464">
                  <c:v>77.28</c:v>
                </c:pt>
                <c:pt idx="3465">
                  <c:v>77.3</c:v>
                </c:pt>
                <c:pt idx="3466">
                  <c:v>77.319999999999993</c:v>
                </c:pt>
                <c:pt idx="3467">
                  <c:v>77.34</c:v>
                </c:pt>
                <c:pt idx="3468">
                  <c:v>77.36</c:v>
                </c:pt>
                <c:pt idx="3469">
                  <c:v>77.38</c:v>
                </c:pt>
                <c:pt idx="3470">
                  <c:v>77.400000000000006</c:v>
                </c:pt>
                <c:pt idx="3471">
                  <c:v>77.42</c:v>
                </c:pt>
                <c:pt idx="3472">
                  <c:v>77.44</c:v>
                </c:pt>
                <c:pt idx="3473">
                  <c:v>77.459999999999994</c:v>
                </c:pt>
                <c:pt idx="3474">
                  <c:v>77.48</c:v>
                </c:pt>
                <c:pt idx="3475">
                  <c:v>77.5</c:v>
                </c:pt>
                <c:pt idx="3476">
                  <c:v>77.52</c:v>
                </c:pt>
                <c:pt idx="3477">
                  <c:v>77.540000000000006</c:v>
                </c:pt>
                <c:pt idx="3478">
                  <c:v>77.56</c:v>
                </c:pt>
                <c:pt idx="3479">
                  <c:v>77.58</c:v>
                </c:pt>
                <c:pt idx="3480">
                  <c:v>77.599999999999994</c:v>
                </c:pt>
                <c:pt idx="3481">
                  <c:v>77.62</c:v>
                </c:pt>
                <c:pt idx="3482">
                  <c:v>77.64</c:v>
                </c:pt>
                <c:pt idx="3483">
                  <c:v>77.66</c:v>
                </c:pt>
                <c:pt idx="3484">
                  <c:v>77.680000000000007</c:v>
                </c:pt>
                <c:pt idx="3485">
                  <c:v>77.7</c:v>
                </c:pt>
                <c:pt idx="3486">
                  <c:v>77.72</c:v>
                </c:pt>
                <c:pt idx="3487">
                  <c:v>77.739999999999995</c:v>
                </c:pt>
                <c:pt idx="3488">
                  <c:v>77.760000000000005</c:v>
                </c:pt>
                <c:pt idx="3489">
                  <c:v>77.78</c:v>
                </c:pt>
                <c:pt idx="3490">
                  <c:v>77.8</c:v>
                </c:pt>
                <c:pt idx="3491">
                  <c:v>77.819999999999993</c:v>
                </c:pt>
                <c:pt idx="3492">
                  <c:v>77.84</c:v>
                </c:pt>
                <c:pt idx="3493">
                  <c:v>77.86</c:v>
                </c:pt>
                <c:pt idx="3494">
                  <c:v>77.88</c:v>
                </c:pt>
                <c:pt idx="3495">
                  <c:v>77.900000000000006</c:v>
                </c:pt>
                <c:pt idx="3496">
                  <c:v>77.92</c:v>
                </c:pt>
                <c:pt idx="3497">
                  <c:v>77.94</c:v>
                </c:pt>
                <c:pt idx="3498">
                  <c:v>77.959999999999994</c:v>
                </c:pt>
                <c:pt idx="3499">
                  <c:v>77.98</c:v>
                </c:pt>
                <c:pt idx="3500">
                  <c:v>78</c:v>
                </c:pt>
                <c:pt idx="3501">
                  <c:v>78.02</c:v>
                </c:pt>
                <c:pt idx="3502">
                  <c:v>78.040000000000006</c:v>
                </c:pt>
                <c:pt idx="3503">
                  <c:v>78.06</c:v>
                </c:pt>
                <c:pt idx="3504">
                  <c:v>78.08</c:v>
                </c:pt>
                <c:pt idx="3505">
                  <c:v>78.099999999999994</c:v>
                </c:pt>
                <c:pt idx="3506">
                  <c:v>78.12</c:v>
                </c:pt>
                <c:pt idx="3507">
                  <c:v>78.14</c:v>
                </c:pt>
                <c:pt idx="3508">
                  <c:v>78.16</c:v>
                </c:pt>
                <c:pt idx="3509">
                  <c:v>78.180000000000007</c:v>
                </c:pt>
                <c:pt idx="3510">
                  <c:v>78.2</c:v>
                </c:pt>
                <c:pt idx="3511">
                  <c:v>78.22</c:v>
                </c:pt>
                <c:pt idx="3512">
                  <c:v>78.239999999999995</c:v>
                </c:pt>
                <c:pt idx="3513">
                  <c:v>78.260000000000005</c:v>
                </c:pt>
                <c:pt idx="3514">
                  <c:v>78.28</c:v>
                </c:pt>
                <c:pt idx="3515">
                  <c:v>78.3</c:v>
                </c:pt>
                <c:pt idx="3516">
                  <c:v>78.319999999999993</c:v>
                </c:pt>
                <c:pt idx="3517">
                  <c:v>78.34</c:v>
                </c:pt>
                <c:pt idx="3518">
                  <c:v>78.36</c:v>
                </c:pt>
                <c:pt idx="3519">
                  <c:v>78.38</c:v>
                </c:pt>
                <c:pt idx="3520">
                  <c:v>78.400000000000006</c:v>
                </c:pt>
                <c:pt idx="3521">
                  <c:v>78.42</c:v>
                </c:pt>
                <c:pt idx="3522">
                  <c:v>78.44</c:v>
                </c:pt>
                <c:pt idx="3523">
                  <c:v>78.459999999999994</c:v>
                </c:pt>
                <c:pt idx="3524">
                  <c:v>78.48</c:v>
                </c:pt>
                <c:pt idx="3525">
                  <c:v>78.5</c:v>
                </c:pt>
                <c:pt idx="3526">
                  <c:v>78.52</c:v>
                </c:pt>
                <c:pt idx="3527">
                  <c:v>78.540000000000006</c:v>
                </c:pt>
                <c:pt idx="3528">
                  <c:v>78.56</c:v>
                </c:pt>
                <c:pt idx="3529">
                  <c:v>78.58</c:v>
                </c:pt>
                <c:pt idx="3530">
                  <c:v>78.599999999999994</c:v>
                </c:pt>
                <c:pt idx="3531">
                  <c:v>78.62</c:v>
                </c:pt>
                <c:pt idx="3532">
                  <c:v>78.64</c:v>
                </c:pt>
                <c:pt idx="3533">
                  <c:v>78.66</c:v>
                </c:pt>
                <c:pt idx="3534">
                  <c:v>78.680000000000007</c:v>
                </c:pt>
                <c:pt idx="3535">
                  <c:v>78.7</c:v>
                </c:pt>
                <c:pt idx="3536">
                  <c:v>78.72</c:v>
                </c:pt>
                <c:pt idx="3537">
                  <c:v>78.739999999999995</c:v>
                </c:pt>
                <c:pt idx="3538">
                  <c:v>78.760000000000005</c:v>
                </c:pt>
                <c:pt idx="3539">
                  <c:v>78.78</c:v>
                </c:pt>
                <c:pt idx="3540">
                  <c:v>78.8</c:v>
                </c:pt>
                <c:pt idx="3541">
                  <c:v>78.819999999999993</c:v>
                </c:pt>
                <c:pt idx="3542">
                  <c:v>78.84</c:v>
                </c:pt>
                <c:pt idx="3543">
                  <c:v>78.86</c:v>
                </c:pt>
                <c:pt idx="3544">
                  <c:v>78.88</c:v>
                </c:pt>
                <c:pt idx="3545">
                  <c:v>78.900000000000006</c:v>
                </c:pt>
                <c:pt idx="3546">
                  <c:v>78.92</c:v>
                </c:pt>
                <c:pt idx="3547">
                  <c:v>78.94</c:v>
                </c:pt>
                <c:pt idx="3548">
                  <c:v>78.959999999999994</c:v>
                </c:pt>
                <c:pt idx="3549">
                  <c:v>78.98</c:v>
                </c:pt>
                <c:pt idx="3550">
                  <c:v>79</c:v>
                </c:pt>
                <c:pt idx="3551">
                  <c:v>79.02</c:v>
                </c:pt>
                <c:pt idx="3552">
                  <c:v>79.040000000000006</c:v>
                </c:pt>
                <c:pt idx="3553">
                  <c:v>79.06</c:v>
                </c:pt>
                <c:pt idx="3554">
                  <c:v>79.08</c:v>
                </c:pt>
                <c:pt idx="3555">
                  <c:v>79.099999999999994</c:v>
                </c:pt>
                <c:pt idx="3556">
                  <c:v>79.12</c:v>
                </c:pt>
                <c:pt idx="3557">
                  <c:v>79.14</c:v>
                </c:pt>
                <c:pt idx="3558">
                  <c:v>79.16</c:v>
                </c:pt>
                <c:pt idx="3559">
                  <c:v>79.180000000000007</c:v>
                </c:pt>
                <c:pt idx="3560">
                  <c:v>79.2</c:v>
                </c:pt>
                <c:pt idx="3561">
                  <c:v>79.22</c:v>
                </c:pt>
                <c:pt idx="3562">
                  <c:v>79.239999999999995</c:v>
                </c:pt>
                <c:pt idx="3563">
                  <c:v>79.260000000000005</c:v>
                </c:pt>
                <c:pt idx="3564">
                  <c:v>79.28</c:v>
                </c:pt>
                <c:pt idx="3565">
                  <c:v>79.3</c:v>
                </c:pt>
                <c:pt idx="3566">
                  <c:v>79.319999999999993</c:v>
                </c:pt>
                <c:pt idx="3567">
                  <c:v>79.34</c:v>
                </c:pt>
                <c:pt idx="3568">
                  <c:v>79.36</c:v>
                </c:pt>
                <c:pt idx="3569">
                  <c:v>79.38</c:v>
                </c:pt>
                <c:pt idx="3570">
                  <c:v>79.400000000000006</c:v>
                </c:pt>
                <c:pt idx="3571">
                  <c:v>79.42</c:v>
                </c:pt>
                <c:pt idx="3572">
                  <c:v>79.44</c:v>
                </c:pt>
                <c:pt idx="3573">
                  <c:v>79.459999999999994</c:v>
                </c:pt>
                <c:pt idx="3574">
                  <c:v>79.48</c:v>
                </c:pt>
                <c:pt idx="3575">
                  <c:v>79.5</c:v>
                </c:pt>
                <c:pt idx="3576">
                  <c:v>79.52</c:v>
                </c:pt>
                <c:pt idx="3577">
                  <c:v>79.540000000000006</c:v>
                </c:pt>
                <c:pt idx="3578">
                  <c:v>79.56</c:v>
                </c:pt>
                <c:pt idx="3579">
                  <c:v>79.58</c:v>
                </c:pt>
                <c:pt idx="3580">
                  <c:v>79.599999999999994</c:v>
                </c:pt>
                <c:pt idx="3581">
                  <c:v>79.62</c:v>
                </c:pt>
                <c:pt idx="3582">
                  <c:v>79.64</c:v>
                </c:pt>
                <c:pt idx="3583">
                  <c:v>79.66</c:v>
                </c:pt>
                <c:pt idx="3584">
                  <c:v>79.680000000000007</c:v>
                </c:pt>
                <c:pt idx="3585">
                  <c:v>79.7</c:v>
                </c:pt>
                <c:pt idx="3586">
                  <c:v>79.72</c:v>
                </c:pt>
                <c:pt idx="3587">
                  <c:v>79.739999999999995</c:v>
                </c:pt>
                <c:pt idx="3588">
                  <c:v>79.760000000000005</c:v>
                </c:pt>
                <c:pt idx="3589">
                  <c:v>79.78</c:v>
                </c:pt>
                <c:pt idx="3590">
                  <c:v>79.8</c:v>
                </c:pt>
                <c:pt idx="3591">
                  <c:v>79.819999999999993</c:v>
                </c:pt>
                <c:pt idx="3592">
                  <c:v>79.84</c:v>
                </c:pt>
                <c:pt idx="3593">
                  <c:v>79.86</c:v>
                </c:pt>
                <c:pt idx="3594">
                  <c:v>79.88</c:v>
                </c:pt>
                <c:pt idx="3595">
                  <c:v>79.900000000000006</c:v>
                </c:pt>
                <c:pt idx="3596">
                  <c:v>79.92</c:v>
                </c:pt>
                <c:pt idx="3597">
                  <c:v>79.94</c:v>
                </c:pt>
                <c:pt idx="3598">
                  <c:v>79.959999999999994</c:v>
                </c:pt>
                <c:pt idx="3599">
                  <c:v>79.98</c:v>
                </c:pt>
                <c:pt idx="3600">
                  <c:v>80</c:v>
                </c:pt>
              </c:numCache>
            </c:numRef>
          </c:xVal>
          <c:yVal>
            <c:numRef>
              <c:f>'Wide-angle PXRD of UiO-66-NH2'!$B$1:$B$4101</c:f>
              <c:numCache>
                <c:formatCode>General</c:formatCode>
                <c:ptCount val="4101"/>
                <c:pt idx="0">
                  <c:v>-7.4068100000000001</c:v>
                </c:pt>
                <c:pt idx="1">
                  <c:v>-3.7426699999999999</c:v>
                </c:pt>
                <c:pt idx="2">
                  <c:v>2.4320000000000001E-2</c:v>
                </c:pt>
                <c:pt idx="3">
                  <c:v>3.8952800000000001</c:v>
                </c:pt>
                <c:pt idx="4">
                  <c:v>7.8713100000000003</c:v>
                </c:pt>
                <c:pt idx="5">
                  <c:v>11.953139999999999</c:v>
                </c:pt>
                <c:pt idx="6">
                  <c:v>16.140699999999999</c:v>
                </c:pt>
                <c:pt idx="7">
                  <c:v>20.43393</c:v>
                </c:pt>
                <c:pt idx="8">
                  <c:v>24.83276</c:v>
                </c:pt>
                <c:pt idx="9">
                  <c:v>29.337129999999998</c:v>
                </c:pt>
                <c:pt idx="10">
                  <c:v>33.946959999999997</c:v>
                </c:pt>
                <c:pt idx="11">
                  <c:v>38.662170000000003</c:v>
                </c:pt>
                <c:pt idx="12">
                  <c:v>43.482689999999998</c:v>
                </c:pt>
                <c:pt idx="13">
                  <c:v>48.408439999999999</c:v>
                </c:pt>
                <c:pt idx="14">
                  <c:v>53.439329999999998</c:v>
                </c:pt>
                <c:pt idx="15">
                  <c:v>58.575270000000003</c:v>
                </c:pt>
                <c:pt idx="16">
                  <c:v>63.81617</c:v>
                </c:pt>
                <c:pt idx="17">
                  <c:v>69.161919999999995</c:v>
                </c:pt>
                <c:pt idx="18">
                  <c:v>74.612409999999997</c:v>
                </c:pt>
                <c:pt idx="19">
                  <c:v>80.167529999999999</c:v>
                </c:pt>
                <c:pt idx="20">
                  <c:v>85.827160000000006</c:v>
                </c:pt>
                <c:pt idx="21">
                  <c:v>91.591170000000005</c:v>
                </c:pt>
                <c:pt idx="22">
                  <c:v>97.459410000000005</c:v>
                </c:pt>
                <c:pt idx="23">
                  <c:v>109.55275</c:v>
                </c:pt>
                <c:pt idx="24">
                  <c:v>120.02307999999999</c:v>
                </c:pt>
                <c:pt idx="25">
                  <c:v>131.18574000000001</c:v>
                </c:pt>
                <c:pt idx="26">
                  <c:v>141.22949</c:v>
                </c:pt>
                <c:pt idx="27">
                  <c:v>150.39479</c:v>
                </c:pt>
                <c:pt idx="28">
                  <c:v>159.63888</c:v>
                </c:pt>
                <c:pt idx="29">
                  <c:v>168.09343999999999</c:v>
                </c:pt>
                <c:pt idx="30">
                  <c:v>175.20821000000001</c:v>
                </c:pt>
                <c:pt idx="31">
                  <c:v>182.29442</c:v>
                </c:pt>
                <c:pt idx="32">
                  <c:v>188.05652000000001</c:v>
                </c:pt>
                <c:pt idx="33">
                  <c:v>192.05498</c:v>
                </c:pt>
                <c:pt idx="34">
                  <c:v>195.24478999999999</c:v>
                </c:pt>
                <c:pt idx="35">
                  <c:v>197.08905999999999</c:v>
                </c:pt>
                <c:pt idx="36">
                  <c:v>197.11758</c:v>
                </c:pt>
                <c:pt idx="37">
                  <c:v>194.87101999999999</c:v>
                </c:pt>
                <c:pt idx="38">
                  <c:v>191.63153</c:v>
                </c:pt>
                <c:pt idx="39">
                  <c:v>188.00844000000001</c:v>
                </c:pt>
                <c:pt idx="40">
                  <c:v>183.50449</c:v>
                </c:pt>
                <c:pt idx="41">
                  <c:v>177.06899999999999</c:v>
                </c:pt>
                <c:pt idx="42">
                  <c:v>169.90119000000001</c:v>
                </c:pt>
                <c:pt idx="43">
                  <c:v>161.08476999999999</c:v>
                </c:pt>
                <c:pt idx="44">
                  <c:v>152.44684000000001</c:v>
                </c:pt>
                <c:pt idx="45">
                  <c:v>143.40135000000001</c:v>
                </c:pt>
                <c:pt idx="46">
                  <c:v>132.90753000000001</c:v>
                </c:pt>
                <c:pt idx="47">
                  <c:v>122.89751</c:v>
                </c:pt>
                <c:pt idx="48">
                  <c:v>111.52023</c:v>
                </c:pt>
                <c:pt idx="49">
                  <c:v>99.71781</c:v>
                </c:pt>
                <c:pt idx="50">
                  <c:v>87.303730000000002</c:v>
                </c:pt>
                <c:pt idx="51">
                  <c:v>76.264629999999997</c:v>
                </c:pt>
                <c:pt idx="52">
                  <c:v>66.095219999999998</c:v>
                </c:pt>
                <c:pt idx="53">
                  <c:v>56.224820000000001</c:v>
                </c:pt>
                <c:pt idx="54">
                  <c:v>46.664909999999999</c:v>
                </c:pt>
                <c:pt idx="55">
                  <c:v>37.524039999999999</c:v>
                </c:pt>
                <c:pt idx="56">
                  <c:v>27.861630000000002</c:v>
                </c:pt>
                <c:pt idx="57">
                  <c:v>21.230650000000001</c:v>
                </c:pt>
                <c:pt idx="58">
                  <c:v>14.50024</c:v>
                </c:pt>
                <c:pt idx="59">
                  <c:v>9.0640199999999993</c:v>
                </c:pt>
                <c:pt idx="60">
                  <c:v>5.43337</c:v>
                </c:pt>
                <c:pt idx="61">
                  <c:v>1.0820799999999999</c:v>
                </c:pt>
                <c:pt idx="62">
                  <c:v>-1.6282700000000001</c:v>
                </c:pt>
                <c:pt idx="63">
                  <c:v>-2.7941500000000001</c:v>
                </c:pt>
                <c:pt idx="64">
                  <c:v>-4.7104200000000001</c:v>
                </c:pt>
                <c:pt idx="65">
                  <c:v>-5.2454599999999996</c:v>
                </c:pt>
                <c:pt idx="66">
                  <c:v>-4.2068599999999998</c:v>
                </c:pt>
                <c:pt idx="67">
                  <c:v>-4.6422299999999996</c:v>
                </c:pt>
                <c:pt idx="68">
                  <c:v>-4.8888199999999999</c:v>
                </c:pt>
                <c:pt idx="69">
                  <c:v>-3.1264400000000001</c:v>
                </c:pt>
                <c:pt idx="70">
                  <c:v>-2.9788100000000002</c:v>
                </c:pt>
                <c:pt idx="71">
                  <c:v>-1.5640499999999999</c:v>
                </c:pt>
                <c:pt idx="72">
                  <c:v>-1.13748</c:v>
                </c:pt>
                <c:pt idx="73">
                  <c:v>-0.59648000000000001</c:v>
                </c:pt>
                <c:pt idx="74">
                  <c:v>-0.43365999999999999</c:v>
                </c:pt>
                <c:pt idx="75">
                  <c:v>-0.64176</c:v>
                </c:pt>
                <c:pt idx="76">
                  <c:v>-0.80218</c:v>
                </c:pt>
                <c:pt idx="77">
                  <c:v>-0.23635</c:v>
                </c:pt>
                <c:pt idx="78">
                  <c:v>-7.5490000000000002E-2</c:v>
                </c:pt>
                <c:pt idx="79">
                  <c:v>0.23397999999999999</c:v>
                </c:pt>
                <c:pt idx="80">
                  <c:v>1.1863600000000001</c:v>
                </c:pt>
                <c:pt idx="81">
                  <c:v>0.57179000000000002</c:v>
                </c:pt>
                <c:pt idx="82">
                  <c:v>1.0026600000000001</c:v>
                </c:pt>
                <c:pt idx="83">
                  <c:v>1.74316</c:v>
                </c:pt>
                <c:pt idx="84">
                  <c:v>1.5676300000000001</c:v>
                </c:pt>
                <c:pt idx="85">
                  <c:v>1.8156099999999999</c:v>
                </c:pt>
                <c:pt idx="86">
                  <c:v>1.49962</c:v>
                </c:pt>
                <c:pt idx="87">
                  <c:v>1.74702</c:v>
                </c:pt>
                <c:pt idx="88">
                  <c:v>2.5138099999999999</c:v>
                </c:pt>
                <c:pt idx="89">
                  <c:v>2.4803199999999999</c:v>
                </c:pt>
                <c:pt idx="90">
                  <c:v>2.4480499999999998</c:v>
                </c:pt>
                <c:pt idx="91">
                  <c:v>2.5489099999999998</c:v>
                </c:pt>
                <c:pt idx="92">
                  <c:v>2.5294699999999999</c:v>
                </c:pt>
                <c:pt idx="93">
                  <c:v>1.9122600000000001</c:v>
                </c:pt>
                <c:pt idx="94">
                  <c:v>1.8147899999999999</c:v>
                </c:pt>
                <c:pt idx="95">
                  <c:v>1.5512900000000001</c:v>
                </c:pt>
                <c:pt idx="96">
                  <c:v>1.00769</c:v>
                </c:pt>
                <c:pt idx="97">
                  <c:v>0.58813000000000004</c:v>
                </c:pt>
                <c:pt idx="98">
                  <c:v>0.16177</c:v>
                </c:pt>
                <c:pt idx="99">
                  <c:v>7.4099999999999999E-2</c:v>
                </c:pt>
                <c:pt idx="100">
                  <c:v>-0.17446999999999999</c:v>
                </c:pt>
                <c:pt idx="101">
                  <c:v>-0.10244</c:v>
                </c:pt>
                <c:pt idx="102">
                  <c:v>-0.25281999999999999</c:v>
                </c:pt>
                <c:pt idx="103">
                  <c:v>7.1910000000000002E-2</c:v>
                </c:pt>
                <c:pt idx="104">
                  <c:v>-0.27243000000000001</c:v>
                </c:pt>
                <c:pt idx="105">
                  <c:v>-0.4269</c:v>
                </c:pt>
                <c:pt idx="106">
                  <c:v>-0.14133999999999999</c:v>
                </c:pt>
                <c:pt idx="107">
                  <c:v>-0.70235000000000003</c:v>
                </c:pt>
                <c:pt idx="108">
                  <c:v>-1.57392</c:v>
                </c:pt>
                <c:pt idx="109">
                  <c:v>-1.79196</c:v>
                </c:pt>
                <c:pt idx="110">
                  <c:v>-2.1732499999999999</c:v>
                </c:pt>
                <c:pt idx="111">
                  <c:v>-2.05531</c:v>
                </c:pt>
                <c:pt idx="112">
                  <c:v>-1.3365199999999999</c:v>
                </c:pt>
                <c:pt idx="113">
                  <c:v>-1.54704</c:v>
                </c:pt>
                <c:pt idx="114">
                  <c:v>-1.41266</c:v>
                </c:pt>
                <c:pt idx="115">
                  <c:v>-1.14486</c:v>
                </c:pt>
                <c:pt idx="116">
                  <c:v>-1.4827699999999999</c:v>
                </c:pt>
                <c:pt idx="117">
                  <c:v>-1.1175299999999999</c:v>
                </c:pt>
                <c:pt idx="118">
                  <c:v>-1.2497</c:v>
                </c:pt>
                <c:pt idx="119">
                  <c:v>-0.92605000000000004</c:v>
                </c:pt>
                <c:pt idx="120">
                  <c:v>-0.14913000000000001</c:v>
                </c:pt>
                <c:pt idx="121">
                  <c:v>-0.41332999999999998</c:v>
                </c:pt>
                <c:pt idx="122">
                  <c:v>-1.0422400000000001</c:v>
                </c:pt>
                <c:pt idx="123">
                  <c:v>-1.44516</c:v>
                </c:pt>
                <c:pt idx="124">
                  <c:v>-1.50621</c:v>
                </c:pt>
                <c:pt idx="125">
                  <c:v>-1.91046</c:v>
                </c:pt>
                <c:pt idx="126">
                  <c:v>-1.79057</c:v>
                </c:pt>
                <c:pt idx="127">
                  <c:v>-1.45008</c:v>
                </c:pt>
                <c:pt idx="128">
                  <c:v>-1.72658</c:v>
                </c:pt>
                <c:pt idx="129">
                  <c:v>-0.77685000000000004</c:v>
                </c:pt>
                <c:pt idx="130">
                  <c:v>-0.28149999999999997</c:v>
                </c:pt>
                <c:pt idx="131">
                  <c:v>0.70959000000000005</c:v>
                </c:pt>
                <c:pt idx="132">
                  <c:v>1.2456199999999999</c:v>
                </c:pt>
                <c:pt idx="133">
                  <c:v>1.0037700000000001</c:v>
                </c:pt>
                <c:pt idx="134">
                  <c:v>1.52197</c:v>
                </c:pt>
                <c:pt idx="135">
                  <c:v>1.1746099999999999</c:v>
                </c:pt>
                <c:pt idx="136">
                  <c:v>1.5360100000000001</c:v>
                </c:pt>
                <c:pt idx="137">
                  <c:v>1.0685500000000001</c:v>
                </c:pt>
                <c:pt idx="138">
                  <c:v>1.2115400000000001</c:v>
                </c:pt>
                <c:pt idx="139">
                  <c:v>1.3036000000000001</c:v>
                </c:pt>
                <c:pt idx="140">
                  <c:v>1.5466500000000001</c:v>
                </c:pt>
                <c:pt idx="141">
                  <c:v>1.02765</c:v>
                </c:pt>
                <c:pt idx="142">
                  <c:v>1.31938</c:v>
                </c:pt>
                <c:pt idx="143">
                  <c:v>2.34213</c:v>
                </c:pt>
                <c:pt idx="144">
                  <c:v>1.6787700000000001</c:v>
                </c:pt>
                <c:pt idx="145">
                  <c:v>1.46651</c:v>
                </c:pt>
                <c:pt idx="146">
                  <c:v>1.51702</c:v>
                </c:pt>
                <c:pt idx="147">
                  <c:v>1.19767</c:v>
                </c:pt>
                <c:pt idx="148">
                  <c:v>1.3907799999999999</c:v>
                </c:pt>
                <c:pt idx="149">
                  <c:v>1.0188900000000001</c:v>
                </c:pt>
                <c:pt idx="150">
                  <c:v>0.74124000000000001</c:v>
                </c:pt>
                <c:pt idx="151">
                  <c:v>-0.16669</c:v>
                </c:pt>
                <c:pt idx="152">
                  <c:v>0.48229</c:v>
                </c:pt>
                <c:pt idx="153">
                  <c:v>0.93081999999999998</c:v>
                </c:pt>
                <c:pt idx="154">
                  <c:v>1.56362</c:v>
                </c:pt>
                <c:pt idx="155">
                  <c:v>0.99519000000000002</c:v>
                </c:pt>
                <c:pt idx="156">
                  <c:v>1.0061100000000001</c:v>
                </c:pt>
                <c:pt idx="157">
                  <c:v>1.3803000000000001</c:v>
                </c:pt>
                <c:pt idx="158">
                  <c:v>1.16168</c:v>
                </c:pt>
                <c:pt idx="159">
                  <c:v>0.85558000000000001</c:v>
                </c:pt>
                <c:pt idx="160">
                  <c:v>0.51261999999999996</c:v>
                </c:pt>
                <c:pt idx="161">
                  <c:v>0.17530000000000001</c:v>
                </c:pt>
                <c:pt idx="162">
                  <c:v>-0.25596000000000002</c:v>
                </c:pt>
                <c:pt idx="163">
                  <c:v>-0.29415999999999998</c:v>
                </c:pt>
                <c:pt idx="164">
                  <c:v>-0.66198999999999997</c:v>
                </c:pt>
                <c:pt idx="165">
                  <c:v>-1.3333999999999999</c:v>
                </c:pt>
                <c:pt idx="166">
                  <c:v>-0.78852999999999995</c:v>
                </c:pt>
                <c:pt idx="167">
                  <c:v>-1.3583099999999999</c:v>
                </c:pt>
                <c:pt idx="168">
                  <c:v>-0.47160000000000002</c:v>
                </c:pt>
                <c:pt idx="169">
                  <c:v>-0.1661</c:v>
                </c:pt>
                <c:pt idx="170">
                  <c:v>-0.44600000000000001</c:v>
                </c:pt>
                <c:pt idx="171">
                  <c:v>-0.45810000000000001</c:v>
                </c:pt>
                <c:pt idx="172">
                  <c:v>-0.13597000000000001</c:v>
                </c:pt>
                <c:pt idx="173">
                  <c:v>0.18031</c:v>
                </c:pt>
                <c:pt idx="174">
                  <c:v>-0.51226000000000005</c:v>
                </c:pt>
                <c:pt idx="175">
                  <c:v>-1.0460100000000001</c:v>
                </c:pt>
                <c:pt idx="176">
                  <c:v>-1.1228100000000001</c:v>
                </c:pt>
                <c:pt idx="177">
                  <c:v>-1.31077</c:v>
                </c:pt>
                <c:pt idx="178">
                  <c:v>-1.7620499999999999</c:v>
                </c:pt>
                <c:pt idx="179">
                  <c:v>-2.50515</c:v>
                </c:pt>
                <c:pt idx="180">
                  <c:v>-2.9321999999999999</c:v>
                </c:pt>
                <c:pt idx="181">
                  <c:v>-3.1629</c:v>
                </c:pt>
                <c:pt idx="182">
                  <c:v>-3.15219</c:v>
                </c:pt>
                <c:pt idx="183">
                  <c:v>-3.3226599999999999</c:v>
                </c:pt>
                <c:pt idx="184">
                  <c:v>-3.5415800000000002</c:v>
                </c:pt>
                <c:pt idx="185">
                  <c:v>-4.0201700000000002</c:v>
                </c:pt>
                <c:pt idx="186">
                  <c:v>-2.59843</c:v>
                </c:pt>
                <c:pt idx="187">
                  <c:v>-2.9721199999999999</c:v>
                </c:pt>
                <c:pt idx="188">
                  <c:v>-3.5114000000000001</c:v>
                </c:pt>
                <c:pt idx="189">
                  <c:v>-2.8497400000000002</c:v>
                </c:pt>
                <c:pt idx="190">
                  <c:v>-1.90238</c:v>
                </c:pt>
                <c:pt idx="191">
                  <c:v>-1.2403999999999999</c:v>
                </c:pt>
                <c:pt idx="192">
                  <c:v>-0.10652</c:v>
                </c:pt>
                <c:pt idx="193">
                  <c:v>0.27246999999999999</c:v>
                </c:pt>
                <c:pt idx="194">
                  <c:v>1.59439</c:v>
                </c:pt>
                <c:pt idx="195">
                  <c:v>3.08663</c:v>
                </c:pt>
                <c:pt idx="196">
                  <c:v>4.92997</c:v>
                </c:pt>
                <c:pt idx="197">
                  <c:v>5.8408800000000003</c:v>
                </c:pt>
                <c:pt idx="198">
                  <c:v>6.7067600000000001</c:v>
                </c:pt>
                <c:pt idx="199">
                  <c:v>8.0716099999999997</c:v>
                </c:pt>
                <c:pt idx="200">
                  <c:v>10.372199999999999</c:v>
                </c:pt>
                <c:pt idx="201">
                  <c:v>11.99198</c:v>
                </c:pt>
                <c:pt idx="202">
                  <c:v>13.44519</c:v>
                </c:pt>
                <c:pt idx="203">
                  <c:v>14.680759999999999</c:v>
                </c:pt>
                <c:pt idx="204">
                  <c:v>15.43168</c:v>
                </c:pt>
                <c:pt idx="205">
                  <c:v>16.90896</c:v>
                </c:pt>
                <c:pt idx="206">
                  <c:v>18.783480000000001</c:v>
                </c:pt>
                <c:pt idx="207">
                  <c:v>19.986930000000001</c:v>
                </c:pt>
                <c:pt idx="208">
                  <c:v>20.80059</c:v>
                </c:pt>
                <c:pt idx="209">
                  <c:v>22.382020000000001</c:v>
                </c:pt>
                <c:pt idx="210">
                  <c:v>22.84629</c:v>
                </c:pt>
                <c:pt idx="211">
                  <c:v>22.60745</c:v>
                </c:pt>
                <c:pt idx="212">
                  <c:v>23.39264</c:v>
                </c:pt>
                <c:pt idx="213">
                  <c:v>23.212060000000001</c:v>
                </c:pt>
                <c:pt idx="214">
                  <c:v>22.696770000000001</c:v>
                </c:pt>
                <c:pt idx="215">
                  <c:v>21.673100000000002</c:v>
                </c:pt>
                <c:pt idx="216">
                  <c:v>21.49793</c:v>
                </c:pt>
                <c:pt idx="217">
                  <c:v>20.285419999999998</c:v>
                </c:pt>
                <c:pt idx="218">
                  <c:v>19.32788</c:v>
                </c:pt>
                <c:pt idx="219">
                  <c:v>18.2179</c:v>
                </c:pt>
                <c:pt idx="220">
                  <c:v>17.263179999999998</c:v>
                </c:pt>
                <c:pt idx="221">
                  <c:v>16.335809999999999</c:v>
                </c:pt>
                <c:pt idx="222">
                  <c:v>14.16431</c:v>
                </c:pt>
                <c:pt idx="223">
                  <c:v>12.75041</c:v>
                </c:pt>
                <c:pt idx="224">
                  <c:v>10.986000000000001</c:v>
                </c:pt>
                <c:pt idx="225">
                  <c:v>9.0776699999999995</c:v>
                </c:pt>
                <c:pt idx="226">
                  <c:v>7.2750899999999996</c:v>
                </c:pt>
                <c:pt idx="227">
                  <c:v>5.5597500000000002</c:v>
                </c:pt>
                <c:pt idx="228">
                  <c:v>5.3650900000000004</c:v>
                </c:pt>
                <c:pt idx="229">
                  <c:v>3.5316000000000001</c:v>
                </c:pt>
                <c:pt idx="230">
                  <c:v>2.49607</c:v>
                </c:pt>
                <c:pt idx="231">
                  <c:v>0.34772999999999998</c:v>
                </c:pt>
                <c:pt idx="232">
                  <c:v>0.29283999999999999</c:v>
                </c:pt>
                <c:pt idx="233">
                  <c:v>-0.85938000000000003</c:v>
                </c:pt>
                <c:pt idx="234">
                  <c:v>-1.2721899999999999</c:v>
                </c:pt>
                <c:pt idx="235">
                  <c:v>-2.2962799999999999</c:v>
                </c:pt>
                <c:pt idx="236">
                  <c:v>-2.6021899999999998</c:v>
                </c:pt>
                <c:pt idx="237">
                  <c:v>-2.5366200000000001</c:v>
                </c:pt>
                <c:pt idx="238">
                  <c:v>-3.15076</c:v>
                </c:pt>
                <c:pt idx="239">
                  <c:v>-3.2183600000000001</c:v>
                </c:pt>
                <c:pt idx="240">
                  <c:v>-3.3478699999999999</c:v>
                </c:pt>
                <c:pt idx="241">
                  <c:v>-2.6903999999999999</c:v>
                </c:pt>
                <c:pt idx="242">
                  <c:v>-2.0350600000000001</c:v>
                </c:pt>
                <c:pt idx="243">
                  <c:v>-1.6132500000000001</c:v>
                </c:pt>
                <c:pt idx="244">
                  <c:v>-1.21315</c:v>
                </c:pt>
                <c:pt idx="245">
                  <c:v>-1.1084400000000001</c:v>
                </c:pt>
                <c:pt idx="246">
                  <c:v>-0.49752999999999997</c:v>
                </c:pt>
                <c:pt idx="247">
                  <c:v>-0.28615000000000002</c:v>
                </c:pt>
                <c:pt idx="248">
                  <c:v>7.5670000000000001E-2</c:v>
                </c:pt>
                <c:pt idx="249">
                  <c:v>0.19425999999999999</c:v>
                </c:pt>
                <c:pt idx="250">
                  <c:v>0.42460999999999999</c:v>
                </c:pt>
                <c:pt idx="251">
                  <c:v>0.45174999999999998</c:v>
                </c:pt>
                <c:pt idx="252">
                  <c:v>0.88885999999999998</c:v>
                </c:pt>
                <c:pt idx="253">
                  <c:v>0.99826999999999999</c:v>
                </c:pt>
                <c:pt idx="254">
                  <c:v>0.96962999999999999</c:v>
                </c:pt>
                <c:pt idx="255">
                  <c:v>0.79783999999999999</c:v>
                </c:pt>
                <c:pt idx="256">
                  <c:v>0.36473</c:v>
                </c:pt>
                <c:pt idx="257">
                  <c:v>0.27853</c:v>
                </c:pt>
                <c:pt idx="258">
                  <c:v>-0.19705</c:v>
                </c:pt>
                <c:pt idx="259">
                  <c:v>-0.70074999999999998</c:v>
                </c:pt>
                <c:pt idx="260">
                  <c:v>0.17011999999999999</c:v>
                </c:pt>
                <c:pt idx="261">
                  <c:v>-0.44180000000000003</c:v>
                </c:pt>
                <c:pt idx="262">
                  <c:v>-0.75692000000000004</c:v>
                </c:pt>
                <c:pt idx="263">
                  <c:v>-0.60136999999999996</c:v>
                </c:pt>
                <c:pt idx="264">
                  <c:v>-4.2520000000000002E-2</c:v>
                </c:pt>
                <c:pt idx="265">
                  <c:v>2.266E-2</c:v>
                </c:pt>
                <c:pt idx="266">
                  <c:v>-1.2253700000000001</c:v>
                </c:pt>
                <c:pt idx="267">
                  <c:v>-1.2316400000000001</c:v>
                </c:pt>
                <c:pt idx="268">
                  <c:v>-1.3736699999999999</c:v>
                </c:pt>
                <c:pt idx="269">
                  <c:v>-1.3104199999999999</c:v>
                </c:pt>
                <c:pt idx="270">
                  <c:v>-0.66159999999999997</c:v>
                </c:pt>
                <c:pt idx="271">
                  <c:v>-0.40388000000000002</c:v>
                </c:pt>
                <c:pt idx="272">
                  <c:v>-0.14871999999999999</c:v>
                </c:pt>
                <c:pt idx="273">
                  <c:v>-0.98175999999999997</c:v>
                </c:pt>
                <c:pt idx="274">
                  <c:v>-0.74595</c:v>
                </c:pt>
                <c:pt idx="275">
                  <c:v>-0.81655</c:v>
                </c:pt>
                <c:pt idx="276">
                  <c:v>-0.13003999999999999</c:v>
                </c:pt>
                <c:pt idx="277">
                  <c:v>-1.05488</c:v>
                </c:pt>
                <c:pt idx="278">
                  <c:v>-1.0704199999999999</c:v>
                </c:pt>
                <c:pt idx="279">
                  <c:v>-0.77414000000000005</c:v>
                </c:pt>
                <c:pt idx="280">
                  <c:v>-0.70884999999999998</c:v>
                </c:pt>
                <c:pt idx="281">
                  <c:v>-0.69798000000000004</c:v>
                </c:pt>
                <c:pt idx="282">
                  <c:v>-1.19126</c:v>
                </c:pt>
                <c:pt idx="283">
                  <c:v>-0.81272999999999995</c:v>
                </c:pt>
                <c:pt idx="284">
                  <c:v>-0.23297000000000001</c:v>
                </c:pt>
                <c:pt idx="285">
                  <c:v>0.10208</c:v>
                </c:pt>
                <c:pt idx="286">
                  <c:v>-0.33827000000000002</c:v>
                </c:pt>
                <c:pt idx="287">
                  <c:v>-0.72284000000000004</c:v>
                </c:pt>
                <c:pt idx="288">
                  <c:v>-0.73363999999999996</c:v>
                </c:pt>
                <c:pt idx="289">
                  <c:v>-0.91295000000000004</c:v>
                </c:pt>
                <c:pt idx="290">
                  <c:v>-0.43604999999999999</c:v>
                </c:pt>
                <c:pt idx="291">
                  <c:v>-0.57188000000000005</c:v>
                </c:pt>
                <c:pt idx="292">
                  <c:v>-0.96550000000000002</c:v>
                </c:pt>
                <c:pt idx="293">
                  <c:v>-0.83214999999999995</c:v>
                </c:pt>
                <c:pt idx="294">
                  <c:v>-0.18507999999999999</c:v>
                </c:pt>
                <c:pt idx="295">
                  <c:v>-0.35738999999999999</c:v>
                </c:pt>
                <c:pt idx="296">
                  <c:v>-0.15223999999999999</c:v>
                </c:pt>
                <c:pt idx="297">
                  <c:v>-0.15565000000000001</c:v>
                </c:pt>
                <c:pt idx="298">
                  <c:v>0.15390000000000001</c:v>
                </c:pt>
                <c:pt idx="299">
                  <c:v>-0.20934</c:v>
                </c:pt>
                <c:pt idx="300">
                  <c:v>0.13769000000000001</c:v>
                </c:pt>
                <c:pt idx="301">
                  <c:v>0.14396</c:v>
                </c:pt>
                <c:pt idx="302">
                  <c:v>0.73524999999999996</c:v>
                </c:pt>
                <c:pt idx="303">
                  <c:v>1.45882</c:v>
                </c:pt>
                <c:pt idx="304">
                  <c:v>1.9532499999999999</c:v>
                </c:pt>
                <c:pt idx="305">
                  <c:v>1.32677</c:v>
                </c:pt>
                <c:pt idx="306">
                  <c:v>1.83267</c:v>
                </c:pt>
                <c:pt idx="307">
                  <c:v>2.1393399999999998</c:v>
                </c:pt>
                <c:pt idx="308">
                  <c:v>2.6619299999999999</c:v>
                </c:pt>
                <c:pt idx="309">
                  <c:v>2.2022900000000001</c:v>
                </c:pt>
                <c:pt idx="310">
                  <c:v>1.9051800000000001</c:v>
                </c:pt>
                <c:pt idx="311">
                  <c:v>2.66431</c:v>
                </c:pt>
                <c:pt idx="312">
                  <c:v>2.4435500000000001</c:v>
                </c:pt>
                <c:pt idx="313">
                  <c:v>2.2119800000000001</c:v>
                </c:pt>
                <c:pt idx="314">
                  <c:v>2.1644999999999999</c:v>
                </c:pt>
                <c:pt idx="315">
                  <c:v>1.3515299999999999</c:v>
                </c:pt>
                <c:pt idx="316">
                  <c:v>1.2575400000000001</c:v>
                </c:pt>
                <c:pt idx="317">
                  <c:v>0.80591000000000002</c:v>
                </c:pt>
                <c:pt idx="318">
                  <c:v>0.27135999999999999</c:v>
                </c:pt>
                <c:pt idx="319">
                  <c:v>-0.30292000000000002</c:v>
                </c:pt>
                <c:pt idx="320">
                  <c:v>-0.61339999999999995</c:v>
                </c:pt>
                <c:pt idx="321">
                  <c:v>-1.26166</c:v>
                </c:pt>
                <c:pt idx="322">
                  <c:v>-1.0802</c:v>
                </c:pt>
                <c:pt idx="323">
                  <c:v>-1.21543</c:v>
                </c:pt>
                <c:pt idx="324">
                  <c:v>-2.1841300000000001</c:v>
                </c:pt>
                <c:pt idx="325">
                  <c:v>-2.86639</c:v>
                </c:pt>
                <c:pt idx="326">
                  <c:v>-3.1743899999999998</c:v>
                </c:pt>
                <c:pt idx="327">
                  <c:v>-3.3593700000000002</c:v>
                </c:pt>
                <c:pt idx="328">
                  <c:v>-3.41865</c:v>
                </c:pt>
                <c:pt idx="329">
                  <c:v>-4.21211</c:v>
                </c:pt>
                <c:pt idx="330">
                  <c:v>-3.6366900000000002</c:v>
                </c:pt>
                <c:pt idx="331">
                  <c:v>-3.4832800000000002</c:v>
                </c:pt>
                <c:pt idx="332">
                  <c:v>-3.59605</c:v>
                </c:pt>
                <c:pt idx="333">
                  <c:v>-2.3400099999999999</c:v>
                </c:pt>
                <c:pt idx="334">
                  <c:v>-2.29481</c:v>
                </c:pt>
                <c:pt idx="335">
                  <c:v>-1.66042</c:v>
                </c:pt>
                <c:pt idx="336">
                  <c:v>-1.05827</c:v>
                </c:pt>
                <c:pt idx="337">
                  <c:v>-6.8140000000000006E-2</c:v>
                </c:pt>
                <c:pt idx="338">
                  <c:v>0.74458000000000002</c:v>
                </c:pt>
                <c:pt idx="339">
                  <c:v>0.67959999999999998</c:v>
                </c:pt>
                <c:pt idx="340">
                  <c:v>1.76773</c:v>
                </c:pt>
                <c:pt idx="341">
                  <c:v>2.7535400000000001</c:v>
                </c:pt>
                <c:pt idx="342">
                  <c:v>2.8348</c:v>
                </c:pt>
                <c:pt idx="343">
                  <c:v>3.4189799999999999</c:v>
                </c:pt>
                <c:pt idx="344">
                  <c:v>3.8345500000000001</c:v>
                </c:pt>
                <c:pt idx="345">
                  <c:v>4.0339799999999997</c:v>
                </c:pt>
                <c:pt idx="346">
                  <c:v>4.6973900000000004</c:v>
                </c:pt>
                <c:pt idx="347">
                  <c:v>4.17197</c:v>
                </c:pt>
                <c:pt idx="348">
                  <c:v>3.95695</c:v>
                </c:pt>
                <c:pt idx="349">
                  <c:v>3.6497000000000002</c:v>
                </c:pt>
                <c:pt idx="350">
                  <c:v>4.0235900000000004</c:v>
                </c:pt>
                <c:pt idx="351">
                  <c:v>4.0277700000000003</c:v>
                </c:pt>
                <c:pt idx="352">
                  <c:v>4.7070800000000004</c:v>
                </c:pt>
                <c:pt idx="353">
                  <c:v>4.1806099999999997</c:v>
                </c:pt>
                <c:pt idx="354">
                  <c:v>4.0551300000000001</c:v>
                </c:pt>
                <c:pt idx="355">
                  <c:v>3.86517</c:v>
                </c:pt>
                <c:pt idx="356">
                  <c:v>3.2642799999999998</c:v>
                </c:pt>
                <c:pt idx="357">
                  <c:v>2.3937300000000001</c:v>
                </c:pt>
                <c:pt idx="358">
                  <c:v>2.2040700000000002</c:v>
                </c:pt>
                <c:pt idx="359">
                  <c:v>1.58368</c:v>
                </c:pt>
                <c:pt idx="360">
                  <c:v>1.34521</c:v>
                </c:pt>
                <c:pt idx="361">
                  <c:v>0.56352000000000002</c:v>
                </c:pt>
                <c:pt idx="362">
                  <c:v>0.38512000000000002</c:v>
                </c:pt>
                <c:pt idx="363">
                  <c:v>-0.49381000000000003</c:v>
                </c:pt>
                <c:pt idx="364">
                  <c:v>-1.1733</c:v>
                </c:pt>
                <c:pt idx="365">
                  <c:v>-1.99508</c:v>
                </c:pt>
                <c:pt idx="366">
                  <c:v>-2.2082199999999998</c:v>
                </c:pt>
                <c:pt idx="367">
                  <c:v>-2.9982099999999998</c:v>
                </c:pt>
                <c:pt idx="368">
                  <c:v>-4.0370999999999997</c:v>
                </c:pt>
                <c:pt idx="369">
                  <c:v>-4.4560199999999996</c:v>
                </c:pt>
                <c:pt idx="370">
                  <c:v>-4.1175100000000002</c:v>
                </c:pt>
                <c:pt idx="371">
                  <c:v>-4.6416700000000004</c:v>
                </c:pt>
                <c:pt idx="372">
                  <c:v>-4.2783699999999998</c:v>
                </c:pt>
                <c:pt idx="373">
                  <c:v>-4.5896800000000004</c:v>
                </c:pt>
                <c:pt idx="374">
                  <c:v>-3.84029</c:v>
                </c:pt>
                <c:pt idx="375">
                  <c:v>-3.5978599999999998</c:v>
                </c:pt>
                <c:pt idx="376">
                  <c:v>-2.94876</c:v>
                </c:pt>
                <c:pt idx="377">
                  <c:v>-2.5753599999999999</c:v>
                </c:pt>
                <c:pt idx="378">
                  <c:v>-3.3561800000000002</c:v>
                </c:pt>
                <c:pt idx="379">
                  <c:v>-2.68303</c:v>
                </c:pt>
                <c:pt idx="380">
                  <c:v>-1.9762500000000001</c:v>
                </c:pt>
                <c:pt idx="381">
                  <c:v>-1.2495799999999999</c:v>
                </c:pt>
                <c:pt idx="382">
                  <c:v>-1.42502</c:v>
                </c:pt>
                <c:pt idx="383">
                  <c:v>-1.7360800000000001</c:v>
                </c:pt>
                <c:pt idx="384">
                  <c:v>-1.01552</c:v>
                </c:pt>
                <c:pt idx="385">
                  <c:v>-0.30429</c:v>
                </c:pt>
                <c:pt idx="386">
                  <c:v>-1.1422300000000001</c:v>
                </c:pt>
                <c:pt idx="387">
                  <c:v>-0.96809000000000001</c:v>
                </c:pt>
                <c:pt idx="388">
                  <c:v>-1.2533799999999999</c:v>
                </c:pt>
                <c:pt idx="389">
                  <c:v>-1.2493300000000001</c:v>
                </c:pt>
                <c:pt idx="390">
                  <c:v>-0.37591999999999998</c:v>
                </c:pt>
                <c:pt idx="391">
                  <c:v>-0.1585</c:v>
                </c:pt>
                <c:pt idx="392">
                  <c:v>0.70735000000000003</c:v>
                </c:pt>
                <c:pt idx="393">
                  <c:v>0.48759999999999998</c:v>
                </c:pt>
                <c:pt idx="394">
                  <c:v>0.98029999999999995</c:v>
                </c:pt>
                <c:pt idx="395">
                  <c:v>1.1389100000000001</c:v>
                </c:pt>
                <c:pt idx="396">
                  <c:v>1.43899</c:v>
                </c:pt>
                <c:pt idx="397">
                  <c:v>1.1809499999999999</c:v>
                </c:pt>
                <c:pt idx="398">
                  <c:v>1.3197099999999999</c:v>
                </c:pt>
                <c:pt idx="399">
                  <c:v>1.6011599999999999</c:v>
                </c:pt>
                <c:pt idx="400">
                  <c:v>1.4304399999999999</c:v>
                </c:pt>
                <c:pt idx="401">
                  <c:v>1.42164</c:v>
                </c:pt>
                <c:pt idx="402">
                  <c:v>2.0713699999999999</c:v>
                </c:pt>
                <c:pt idx="403">
                  <c:v>1.93997</c:v>
                </c:pt>
                <c:pt idx="404">
                  <c:v>2.1040299999999998</c:v>
                </c:pt>
                <c:pt idx="405">
                  <c:v>1.76031</c:v>
                </c:pt>
                <c:pt idx="406">
                  <c:v>1.68649</c:v>
                </c:pt>
                <c:pt idx="407">
                  <c:v>1.3604000000000001</c:v>
                </c:pt>
                <c:pt idx="408">
                  <c:v>2.0742699999999998</c:v>
                </c:pt>
                <c:pt idx="409">
                  <c:v>2.3398500000000002</c:v>
                </c:pt>
                <c:pt idx="410">
                  <c:v>2.0716600000000001</c:v>
                </c:pt>
                <c:pt idx="411">
                  <c:v>1.7298</c:v>
                </c:pt>
                <c:pt idx="412">
                  <c:v>1.4836800000000001</c:v>
                </c:pt>
                <c:pt idx="413">
                  <c:v>1.1691100000000001</c:v>
                </c:pt>
                <c:pt idx="414">
                  <c:v>1.0972900000000001</c:v>
                </c:pt>
                <c:pt idx="415">
                  <c:v>0.78461999999999998</c:v>
                </c:pt>
                <c:pt idx="416">
                  <c:v>0.89842</c:v>
                </c:pt>
                <c:pt idx="417">
                  <c:v>0.51697000000000004</c:v>
                </c:pt>
                <c:pt idx="418">
                  <c:v>0.36548999999999998</c:v>
                </c:pt>
                <c:pt idx="419">
                  <c:v>-6.5460000000000004E-2</c:v>
                </c:pt>
                <c:pt idx="420">
                  <c:v>-0.41091</c:v>
                </c:pt>
                <c:pt idx="421">
                  <c:v>-0.87853000000000003</c:v>
                </c:pt>
                <c:pt idx="422">
                  <c:v>-0.99170000000000003</c:v>
                </c:pt>
                <c:pt idx="423">
                  <c:v>-1.45373</c:v>
                </c:pt>
                <c:pt idx="424">
                  <c:v>-1.45374</c:v>
                </c:pt>
                <c:pt idx="425">
                  <c:v>-1.18232</c:v>
                </c:pt>
                <c:pt idx="426">
                  <c:v>-1.7954000000000001</c:v>
                </c:pt>
                <c:pt idx="427">
                  <c:v>-1.64358</c:v>
                </c:pt>
                <c:pt idx="428">
                  <c:v>-1.7124999999999999</c:v>
                </c:pt>
                <c:pt idx="429">
                  <c:v>-2.0673300000000001</c:v>
                </c:pt>
                <c:pt idx="430">
                  <c:v>-3.04474</c:v>
                </c:pt>
                <c:pt idx="431">
                  <c:v>-2.9189500000000002</c:v>
                </c:pt>
                <c:pt idx="432">
                  <c:v>-2.31412</c:v>
                </c:pt>
                <c:pt idx="433">
                  <c:v>-2.60338</c:v>
                </c:pt>
                <c:pt idx="434">
                  <c:v>-2.1788500000000002</c:v>
                </c:pt>
                <c:pt idx="435">
                  <c:v>-2.7185000000000001</c:v>
                </c:pt>
                <c:pt idx="436">
                  <c:v>-3.05383</c:v>
                </c:pt>
                <c:pt idx="437">
                  <c:v>-2.6718899999999999</c:v>
                </c:pt>
                <c:pt idx="438">
                  <c:v>-1.0253000000000001</c:v>
                </c:pt>
                <c:pt idx="439">
                  <c:v>-0.37018000000000001</c:v>
                </c:pt>
                <c:pt idx="440">
                  <c:v>0.85136000000000001</c:v>
                </c:pt>
                <c:pt idx="441">
                  <c:v>1.9814400000000001</c:v>
                </c:pt>
                <c:pt idx="442">
                  <c:v>4.3010299999999999</c:v>
                </c:pt>
                <c:pt idx="443">
                  <c:v>5.8543799999999999</c:v>
                </c:pt>
                <c:pt idx="444">
                  <c:v>8.0850799999999996</c:v>
                </c:pt>
                <c:pt idx="445">
                  <c:v>11.145849999999999</c:v>
                </c:pt>
                <c:pt idx="446">
                  <c:v>14.19082</c:v>
                </c:pt>
                <c:pt idx="447">
                  <c:v>16.969110000000001</c:v>
                </c:pt>
                <c:pt idx="448">
                  <c:v>19.219799999999999</c:v>
                </c:pt>
                <c:pt idx="449">
                  <c:v>21.905329999999999</c:v>
                </c:pt>
                <c:pt idx="450">
                  <c:v>24.61561</c:v>
                </c:pt>
                <c:pt idx="451">
                  <c:v>28.072949999999999</c:v>
                </c:pt>
                <c:pt idx="452">
                  <c:v>30.916440000000001</c:v>
                </c:pt>
                <c:pt idx="453">
                  <c:v>32.85322</c:v>
                </c:pt>
                <c:pt idx="454">
                  <c:v>35.423160000000003</c:v>
                </c:pt>
                <c:pt idx="455">
                  <c:v>37.451030000000003</c:v>
                </c:pt>
                <c:pt idx="456">
                  <c:v>39.181139999999999</c:v>
                </c:pt>
                <c:pt idx="457">
                  <c:v>40.813450000000003</c:v>
                </c:pt>
                <c:pt idx="458">
                  <c:v>42.639899999999997</c:v>
                </c:pt>
                <c:pt idx="459">
                  <c:v>44.34769</c:v>
                </c:pt>
                <c:pt idx="460">
                  <c:v>44.733339999999998</c:v>
                </c:pt>
                <c:pt idx="461">
                  <c:v>44.988529999999997</c:v>
                </c:pt>
                <c:pt idx="462">
                  <c:v>44.647019999999998</c:v>
                </c:pt>
                <c:pt idx="463">
                  <c:v>45.070799999999998</c:v>
                </c:pt>
                <c:pt idx="464">
                  <c:v>45.071100000000001</c:v>
                </c:pt>
                <c:pt idx="465">
                  <c:v>44.663440000000001</c:v>
                </c:pt>
                <c:pt idx="466">
                  <c:v>43.758200000000002</c:v>
                </c:pt>
                <c:pt idx="467">
                  <c:v>42.674140000000001</c:v>
                </c:pt>
                <c:pt idx="468">
                  <c:v>42.141500000000001</c:v>
                </c:pt>
                <c:pt idx="469">
                  <c:v>41.395780000000002</c:v>
                </c:pt>
                <c:pt idx="470">
                  <c:v>38.892420000000001</c:v>
                </c:pt>
                <c:pt idx="471">
                  <c:v>36.899700000000003</c:v>
                </c:pt>
                <c:pt idx="472">
                  <c:v>33.831270000000004</c:v>
                </c:pt>
                <c:pt idx="473">
                  <c:v>30.63176</c:v>
                </c:pt>
                <c:pt idx="474">
                  <c:v>28.04609</c:v>
                </c:pt>
                <c:pt idx="475">
                  <c:v>24.921759999999999</c:v>
                </c:pt>
                <c:pt idx="476">
                  <c:v>22.276399999999999</c:v>
                </c:pt>
                <c:pt idx="477">
                  <c:v>18.945589999999999</c:v>
                </c:pt>
                <c:pt idx="478">
                  <c:v>16.677759999999999</c:v>
                </c:pt>
                <c:pt idx="479">
                  <c:v>14.00948</c:v>
                </c:pt>
                <c:pt idx="480">
                  <c:v>11.30475</c:v>
                </c:pt>
                <c:pt idx="481">
                  <c:v>10.01338</c:v>
                </c:pt>
                <c:pt idx="482">
                  <c:v>8.1588100000000008</c:v>
                </c:pt>
                <c:pt idx="483">
                  <c:v>5.6484800000000002</c:v>
                </c:pt>
                <c:pt idx="484">
                  <c:v>3.9224199999999998</c:v>
                </c:pt>
                <c:pt idx="485">
                  <c:v>2.2971400000000002</c:v>
                </c:pt>
                <c:pt idx="486">
                  <c:v>2.1118399999999999</c:v>
                </c:pt>
                <c:pt idx="487">
                  <c:v>0.92791999999999997</c:v>
                </c:pt>
                <c:pt idx="488">
                  <c:v>0.63412000000000002</c:v>
                </c:pt>
                <c:pt idx="489">
                  <c:v>-3.8420000000000003E-2</c:v>
                </c:pt>
                <c:pt idx="490">
                  <c:v>-0.93606</c:v>
                </c:pt>
                <c:pt idx="491">
                  <c:v>-1.44859</c:v>
                </c:pt>
                <c:pt idx="492">
                  <c:v>-1.3807499999999999</c:v>
                </c:pt>
                <c:pt idx="493">
                  <c:v>-0.65195000000000003</c:v>
                </c:pt>
                <c:pt idx="494">
                  <c:v>-0.628</c:v>
                </c:pt>
                <c:pt idx="495">
                  <c:v>-0.35344999999999999</c:v>
                </c:pt>
                <c:pt idx="496">
                  <c:v>-0.48775000000000002</c:v>
                </c:pt>
                <c:pt idx="497">
                  <c:v>-0.88478000000000001</c:v>
                </c:pt>
                <c:pt idx="498">
                  <c:v>-0.77714000000000005</c:v>
                </c:pt>
                <c:pt idx="499">
                  <c:v>-1.1951400000000001</c:v>
                </c:pt>
                <c:pt idx="500">
                  <c:v>-0.54766999999999999</c:v>
                </c:pt>
                <c:pt idx="501">
                  <c:v>-0.27848000000000001</c:v>
                </c:pt>
                <c:pt idx="502">
                  <c:v>-0.59980999999999995</c:v>
                </c:pt>
                <c:pt idx="503">
                  <c:v>-0.72516000000000003</c:v>
                </c:pt>
                <c:pt idx="504">
                  <c:v>-1.59334</c:v>
                </c:pt>
                <c:pt idx="505">
                  <c:v>-1.4334499999999999</c:v>
                </c:pt>
                <c:pt idx="506">
                  <c:v>-1.37504</c:v>
                </c:pt>
                <c:pt idx="507">
                  <c:v>-1.0603199999999999</c:v>
                </c:pt>
                <c:pt idx="508">
                  <c:v>-1.30619</c:v>
                </c:pt>
                <c:pt idx="509">
                  <c:v>-1.1349899999999999</c:v>
                </c:pt>
                <c:pt idx="510">
                  <c:v>-1.6135299999999999</c:v>
                </c:pt>
                <c:pt idx="511">
                  <c:v>-1.7840400000000001</c:v>
                </c:pt>
                <c:pt idx="512">
                  <c:v>-2.2351700000000001</c:v>
                </c:pt>
                <c:pt idx="513">
                  <c:v>-2.4128699999999998</c:v>
                </c:pt>
                <c:pt idx="514">
                  <c:v>-3.3465799999999999</c:v>
                </c:pt>
                <c:pt idx="515">
                  <c:v>-3.1402800000000002</c:v>
                </c:pt>
                <c:pt idx="516">
                  <c:v>-3.50407</c:v>
                </c:pt>
                <c:pt idx="517">
                  <c:v>-3.5407000000000002</c:v>
                </c:pt>
                <c:pt idx="518">
                  <c:v>-2.5434100000000002</c:v>
                </c:pt>
                <c:pt idx="519">
                  <c:v>-2.3709899999999999</c:v>
                </c:pt>
                <c:pt idx="520">
                  <c:v>-1.7860799999999999</c:v>
                </c:pt>
                <c:pt idx="521">
                  <c:v>-1.88449</c:v>
                </c:pt>
                <c:pt idx="522">
                  <c:v>-2.3693499999999998</c:v>
                </c:pt>
                <c:pt idx="523">
                  <c:v>-2.6801300000000001</c:v>
                </c:pt>
                <c:pt idx="524">
                  <c:v>-2.7093400000000001</c:v>
                </c:pt>
                <c:pt idx="525">
                  <c:v>-2.17618</c:v>
                </c:pt>
                <c:pt idx="526">
                  <c:v>-2.1494599999999999</c:v>
                </c:pt>
                <c:pt idx="527">
                  <c:v>-1.91658</c:v>
                </c:pt>
                <c:pt idx="528">
                  <c:v>-1.81979</c:v>
                </c:pt>
                <c:pt idx="529">
                  <c:v>-1.0859000000000001</c:v>
                </c:pt>
                <c:pt idx="530">
                  <c:v>0.63292999999999999</c:v>
                </c:pt>
                <c:pt idx="531">
                  <c:v>0.65000999999999998</c:v>
                </c:pt>
                <c:pt idx="532">
                  <c:v>1.0788</c:v>
                </c:pt>
                <c:pt idx="533">
                  <c:v>1.6629400000000001</c:v>
                </c:pt>
                <c:pt idx="534">
                  <c:v>2.0812300000000001</c:v>
                </c:pt>
                <c:pt idx="535">
                  <c:v>3.1870799999999999</c:v>
                </c:pt>
                <c:pt idx="536">
                  <c:v>2.7735300000000001</c:v>
                </c:pt>
                <c:pt idx="537">
                  <c:v>2.6230500000000001</c:v>
                </c:pt>
                <c:pt idx="538">
                  <c:v>1.9375199999999999</c:v>
                </c:pt>
                <c:pt idx="539">
                  <c:v>2.2662100000000001</c:v>
                </c:pt>
                <c:pt idx="540">
                  <c:v>2.45207</c:v>
                </c:pt>
                <c:pt idx="541">
                  <c:v>1.88045</c:v>
                </c:pt>
                <c:pt idx="542">
                  <c:v>1.6187199999999999</c:v>
                </c:pt>
                <c:pt idx="543">
                  <c:v>2.0592800000000002</c:v>
                </c:pt>
                <c:pt idx="544">
                  <c:v>2.1271399999999998</c:v>
                </c:pt>
                <c:pt idx="545">
                  <c:v>2.0761400000000001</c:v>
                </c:pt>
                <c:pt idx="546">
                  <c:v>1.7202299999999999</c:v>
                </c:pt>
                <c:pt idx="547">
                  <c:v>2.0772400000000002</c:v>
                </c:pt>
                <c:pt idx="548">
                  <c:v>1.80599</c:v>
                </c:pt>
                <c:pt idx="549">
                  <c:v>1.5250600000000001</c:v>
                </c:pt>
                <c:pt idx="550">
                  <c:v>0.89305999999999996</c:v>
                </c:pt>
                <c:pt idx="551">
                  <c:v>0.60031000000000001</c:v>
                </c:pt>
                <c:pt idx="552">
                  <c:v>0.81291000000000002</c:v>
                </c:pt>
                <c:pt idx="553">
                  <c:v>1.23427</c:v>
                </c:pt>
                <c:pt idx="554">
                  <c:v>1.4299900000000001</c:v>
                </c:pt>
                <c:pt idx="555">
                  <c:v>1.6346000000000001</c:v>
                </c:pt>
                <c:pt idx="556">
                  <c:v>1.9497199999999999</c:v>
                </c:pt>
                <c:pt idx="557">
                  <c:v>2.3521999999999998</c:v>
                </c:pt>
                <c:pt idx="558">
                  <c:v>2.3884799999999999</c:v>
                </c:pt>
                <c:pt idx="559">
                  <c:v>2.0331399999999999</c:v>
                </c:pt>
                <c:pt idx="560">
                  <c:v>1.6659200000000001</c:v>
                </c:pt>
                <c:pt idx="561">
                  <c:v>1.97895</c:v>
                </c:pt>
                <c:pt idx="562">
                  <c:v>1.99627</c:v>
                </c:pt>
                <c:pt idx="563">
                  <c:v>1.2751300000000001</c:v>
                </c:pt>
                <c:pt idx="564">
                  <c:v>0.69815000000000005</c:v>
                </c:pt>
                <c:pt idx="565">
                  <c:v>0.26402999999999999</c:v>
                </c:pt>
                <c:pt idx="566">
                  <c:v>6.2869999999999995E-2</c:v>
                </c:pt>
                <c:pt idx="567">
                  <c:v>0.99905999999999995</c:v>
                </c:pt>
                <c:pt idx="568">
                  <c:v>2.0161899999999999</c:v>
                </c:pt>
                <c:pt idx="569">
                  <c:v>1.9249700000000001</c:v>
                </c:pt>
                <c:pt idx="570">
                  <c:v>2.2571500000000002</c:v>
                </c:pt>
                <c:pt idx="571">
                  <c:v>2.64296</c:v>
                </c:pt>
                <c:pt idx="572">
                  <c:v>2.7580499999999999</c:v>
                </c:pt>
                <c:pt idx="573">
                  <c:v>3.0349300000000001</c:v>
                </c:pt>
                <c:pt idx="574">
                  <c:v>2.8359000000000001</c:v>
                </c:pt>
                <c:pt idx="575">
                  <c:v>1.80155</c:v>
                </c:pt>
                <c:pt idx="576">
                  <c:v>1.2097500000000001</c:v>
                </c:pt>
                <c:pt idx="577">
                  <c:v>0.95881000000000005</c:v>
                </c:pt>
                <c:pt idx="578">
                  <c:v>-5.3850000000000002E-2</c:v>
                </c:pt>
                <c:pt idx="579">
                  <c:v>-0.68974000000000002</c:v>
                </c:pt>
                <c:pt idx="580">
                  <c:v>-1.6969399999999999</c:v>
                </c:pt>
                <c:pt idx="581">
                  <c:v>-1.7723100000000001</c:v>
                </c:pt>
                <c:pt idx="582">
                  <c:v>-2.38761</c:v>
                </c:pt>
                <c:pt idx="583">
                  <c:v>-2.1766100000000002</c:v>
                </c:pt>
                <c:pt idx="584">
                  <c:v>-3.1448100000000001</c:v>
                </c:pt>
                <c:pt idx="585">
                  <c:v>-3.87764</c:v>
                </c:pt>
                <c:pt idx="586">
                  <c:v>-3.81446</c:v>
                </c:pt>
                <c:pt idx="587">
                  <c:v>-3.8541400000000001</c:v>
                </c:pt>
                <c:pt idx="588">
                  <c:v>-3.81108</c:v>
                </c:pt>
                <c:pt idx="589">
                  <c:v>-3.6488100000000001</c:v>
                </c:pt>
                <c:pt idx="590">
                  <c:v>-3.3376199999999998</c:v>
                </c:pt>
                <c:pt idx="591">
                  <c:v>-3.3528699999999998</c:v>
                </c:pt>
                <c:pt idx="592">
                  <c:v>-3.1833399999999998</c:v>
                </c:pt>
                <c:pt idx="593">
                  <c:v>-2.7998400000000001</c:v>
                </c:pt>
                <c:pt idx="594">
                  <c:v>-2.1264599999999998</c:v>
                </c:pt>
                <c:pt idx="595">
                  <c:v>-1.5241199999999999</c:v>
                </c:pt>
                <c:pt idx="596">
                  <c:v>-1.2884899999999999</c:v>
                </c:pt>
                <c:pt idx="597">
                  <c:v>-1.03508</c:v>
                </c:pt>
                <c:pt idx="598">
                  <c:v>-0.95287999999999995</c:v>
                </c:pt>
                <c:pt idx="599">
                  <c:v>-0.86753000000000002</c:v>
                </c:pt>
                <c:pt idx="600">
                  <c:v>-0.34342</c:v>
                </c:pt>
                <c:pt idx="601">
                  <c:v>-0.89036000000000004</c:v>
                </c:pt>
                <c:pt idx="602">
                  <c:v>-0.97628999999999999</c:v>
                </c:pt>
                <c:pt idx="603">
                  <c:v>-1.2976799999999999</c:v>
                </c:pt>
                <c:pt idx="604">
                  <c:v>-0.62568999999999997</c:v>
                </c:pt>
                <c:pt idx="605">
                  <c:v>-7.7000000000000002E-3</c:v>
                </c:pt>
                <c:pt idx="606">
                  <c:v>0.16300000000000001</c:v>
                </c:pt>
                <c:pt idx="607">
                  <c:v>0.16583000000000001</c:v>
                </c:pt>
                <c:pt idx="608">
                  <c:v>0.47899999999999998</c:v>
                </c:pt>
                <c:pt idx="609">
                  <c:v>1.1286099999999999</c:v>
                </c:pt>
                <c:pt idx="610">
                  <c:v>1.75586</c:v>
                </c:pt>
                <c:pt idx="611">
                  <c:v>2.5891099999999998</c:v>
                </c:pt>
                <c:pt idx="612">
                  <c:v>1.84097</c:v>
                </c:pt>
                <c:pt idx="613">
                  <c:v>1.5197099999999999</c:v>
                </c:pt>
                <c:pt idx="614">
                  <c:v>2.2534299999999998</c:v>
                </c:pt>
                <c:pt idx="615">
                  <c:v>1.91933</c:v>
                </c:pt>
                <c:pt idx="616">
                  <c:v>1.1756200000000001</c:v>
                </c:pt>
                <c:pt idx="617">
                  <c:v>0.89217999999999997</c:v>
                </c:pt>
                <c:pt idx="618">
                  <c:v>0.44708999999999999</c:v>
                </c:pt>
                <c:pt idx="619">
                  <c:v>0.45266000000000001</c:v>
                </c:pt>
                <c:pt idx="620">
                  <c:v>0.75178999999999996</c:v>
                </c:pt>
                <c:pt idx="621">
                  <c:v>0.69942000000000004</c:v>
                </c:pt>
                <c:pt idx="622">
                  <c:v>-1.014E-2</c:v>
                </c:pt>
                <c:pt idx="623">
                  <c:v>-0.68406999999999996</c:v>
                </c:pt>
                <c:pt idx="624">
                  <c:v>-0.96453</c:v>
                </c:pt>
                <c:pt idx="625">
                  <c:v>-1.09321</c:v>
                </c:pt>
                <c:pt idx="626">
                  <c:v>-1.34772</c:v>
                </c:pt>
                <c:pt idx="627">
                  <c:v>-1.7985</c:v>
                </c:pt>
                <c:pt idx="628">
                  <c:v>-2.9576099999999999</c:v>
                </c:pt>
                <c:pt idx="629">
                  <c:v>-2.8658800000000002</c:v>
                </c:pt>
                <c:pt idx="630">
                  <c:v>-2.62663</c:v>
                </c:pt>
                <c:pt idx="631">
                  <c:v>-3.16343</c:v>
                </c:pt>
                <c:pt idx="632">
                  <c:v>-1.9318299999999999</c:v>
                </c:pt>
                <c:pt idx="633">
                  <c:v>-2.4970300000000001</c:v>
                </c:pt>
                <c:pt idx="634">
                  <c:v>-2.5321799999999999</c:v>
                </c:pt>
                <c:pt idx="635">
                  <c:v>-2.5719099999999999</c:v>
                </c:pt>
                <c:pt idx="636">
                  <c:v>-1.83395</c:v>
                </c:pt>
                <c:pt idx="637">
                  <c:v>-2.3351199999999999</c:v>
                </c:pt>
                <c:pt idx="638">
                  <c:v>-1.8840699999999999</c:v>
                </c:pt>
                <c:pt idx="639">
                  <c:v>-1.6448499999999999</c:v>
                </c:pt>
                <c:pt idx="640">
                  <c:v>-0.41608000000000001</c:v>
                </c:pt>
                <c:pt idx="641">
                  <c:v>0.52032999999999996</c:v>
                </c:pt>
                <c:pt idx="642">
                  <c:v>0.41599999999999998</c:v>
                </c:pt>
                <c:pt idx="643">
                  <c:v>0.94643999999999995</c:v>
                </c:pt>
                <c:pt idx="644">
                  <c:v>0.81577999999999995</c:v>
                </c:pt>
                <c:pt idx="645">
                  <c:v>1.0741799999999999</c:v>
                </c:pt>
                <c:pt idx="646">
                  <c:v>1.399</c:v>
                </c:pt>
                <c:pt idx="647">
                  <c:v>1.9674700000000001</c:v>
                </c:pt>
                <c:pt idx="648">
                  <c:v>2.3788299999999998</c:v>
                </c:pt>
                <c:pt idx="649">
                  <c:v>3.2208800000000002</c:v>
                </c:pt>
                <c:pt idx="650">
                  <c:v>2.8899900000000001</c:v>
                </c:pt>
                <c:pt idx="651">
                  <c:v>3.032</c:v>
                </c:pt>
                <c:pt idx="652">
                  <c:v>3.2434699999999999</c:v>
                </c:pt>
                <c:pt idx="653">
                  <c:v>3.8811900000000001</c:v>
                </c:pt>
                <c:pt idx="654">
                  <c:v>4.0779800000000002</c:v>
                </c:pt>
                <c:pt idx="655">
                  <c:v>3.8037899999999998</c:v>
                </c:pt>
                <c:pt idx="656">
                  <c:v>2.9944600000000001</c:v>
                </c:pt>
                <c:pt idx="657">
                  <c:v>2.89073</c:v>
                </c:pt>
                <c:pt idx="658">
                  <c:v>2.30545</c:v>
                </c:pt>
                <c:pt idx="659">
                  <c:v>1.77305</c:v>
                </c:pt>
                <c:pt idx="660">
                  <c:v>1.8655999999999999</c:v>
                </c:pt>
                <c:pt idx="661">
                  <c:v>2.2833800000000002</c:v>
                </c:pt>
                <c:pt idx="662">
                  <c:v>1.5537300000000001</c:v>
                </c:pt>
                <c:pt idx="663">
                  <c:v>2.2046800000000002</c:v>
                </c:pt>
                <c:pt idx="664">
                  <c:v>1.93933</c:v>
                </c:pt>
                <c:pt idx="665">
                  <c:v>1.55677</c:v>
                </c:pt>
                <c:pt idx="666">
                  <c:v>0.69493000000000005</c:v>
                </c:pt>
                <c:pt idx="667">
                  <c:v>3.96738E-4</c:v>
                </c:pt>
                <c:pt idx="668">
                  <c:v>0.51636000000000004</c:v>
                </c:pt>
                <c:pt idx="669">
                  <c:v>0.30573</c:v>
                </c:pt>
                <c:pt idx="670">
                  <c:v>2.282E-2</c:v>
                </c:pt>
                <c:pt idx="671">
                  <c:v>-0.92113</c:v>
                </c:pt>
                <c:pt idx="672">
                  <c:v>-1.6396200000000001</c:v>
                </c:pt>
                <c:pt idx="673">
                  <c:v>-0.99863999999999997</c:v>
                </c:pt>
                <c:pt idx="674">
                  <c:v>-1.1936199999999999</c:v>
                </c:pt>
                <c:pt idx="675">
                  <c:v>-1.8004800000000001</c:v>
                </c:pt>
                <c:pt idx="676">
                  <c:v>-1.46852</c:v>
                </c:pt>
                <c:pt idx="677">
                  <c:v>-1.95665</c:v>
                </c:pt>
                <c:pt idx="678">
                  <c:v>-1.96472</c:v>
                </c:pt>
                <c:pt idx="679">
                  <c:v>-1.64679</c:v>
                </c:pt>
                <c:pt idx="680">
                  <c:v>-1.54874</c:v>
                </c:pt>
                <c:pt idx="681">
                  <c:v>-2.0481199999999999</c:v>
                </c:pt>
                <c:pt idx="682">
                  <c:v>-1.4522600000000001</c:v>
                </c:pt>
                <c:pt idx="683">
                  <c:v>-2.0487899999999999</c:v>
                </c:pt>
                <c:pt idx="684">
                  <c:v>-2.0594100000000002</c:v>
                </c:pt>
                <c:pt idx="685">
                  <c:v>-2.1874400000000001</c:v>
                </c:pt>
                <c:pt idx="686">
                  <c:v>-2.9068200000000002</c:v>
                </c:pt>
                <c:pt idx="687">
                  <c:v>-2.2035499999999999</c:v>
                </c:pt>
                <c:pt idx="688">
                  <c:v>-2.0696500000000002</c:v>
                </c:pt>
                <c:pt idx="689">
                  <c:v>-1.4662200000000001</c:v>
                </c:pt>
                <c:pt idx="690">
                  <c:v>-2.5068100000000002</c:v>
                </c:pt>
                <c:pt idx="691">
                  <c:v>-2.0522399999999998</c:v>
                </c:pt>
                <c:pt idx="692">
                  <c:v>-2.12357</c:v>
                </c:pt>
                <c:pt idx="693">
                  <c:v>-2.1578400000000002</c:v>
                </c:pt>
                <c:pt idx="694">
                  <c:v>-2.36714</c:v>
                </c:pt>
                <c:pt idx="695">
                  <c:v>-2.36382</c:v>
                </c:pt>
                <c:pt idx="696">
                  <c:v>-2.4966699999999999</c:v>
                </c:pt>
                <c:pt idx="697">
                  <c:v>-1.93415</c:v>
                </c:pt>
                <c:pt idx="698">
                  <c:v>-1.27623</c:v>
                </c:pt>
                <c:pt idx="699">
                  <c:v>-0.54978000000000005</c:v>
                </c:pt>
                <c:pt idx="700">
                  <c:v>-0.31769999999999998</c:v>
                </c:pt>
                <c:pt idx="701">
                  <c:v>1.11388</c:v>
                </c:pt>
                <c:pt idx="702">
                  <c:v>3.52095</c:v>
                </c:pt>
                <c:pt idx="703">
                  <c:v>6.0475300000000001</c:v>
                </c:pt>
                <c:pt idx="704">
                  <c:v>7.8077899999999998</c:v>
                </c:pt>
                <c:pt idx="705">
                  <c:v>8.9491399999999999</c:v>
                </c:pt>
                <c:pt idx="706">
                  <c:v>11.14495</c:v>
                </c:pt>
                <c:pt idx="707">
                  <c:v>13.993539999999999</c:v>
                </c:pt>
                <c:pt idx="708">
                  <c:v>15.31317</c:v>
                </c:pt>
                <c:pt idx="709">
                  <c:v>17.02392</c:v>
                </c:pt>
                <c:pt idx="710">
                  <c:v>19.115210000000001</c:v>
                </c:pt>
                <c:pt idx="711">
                  <c:v>21.648980000000002</c:v>
                </c:pt>
                <c:pt idx="712">
                  <c:v>24.552379999999999</c:v>
                </c:pt>
                <c:pt idx="713">
                  <c:v>25.436160000000001</c:v>
                </c:pt>
                <c:pt idx="714">
                  <c:v>26.784479999999999</c:v>
                </c:pt>
                <c:pt idx="715">
                  <c:v>27.73912</c:v>
                </c:pt>
                <c:pt idx="716">
                  <c:v>29.190439999999999</c:v>
                </c:pt>
                <c:pt idx="717">
                  <c:v>30.778639999999999</c:v>
                </c:pt>
                <c:pt idx="718">
                  <c:v>30.912230000000001</c:v>
                </c:pt>
                <c:pt idx="719">
                  <c:v>30.988040000000002</c:v>
                </c:pt>
                <c:pt idx="720">
                  <c:v>31.147379999999998</c:v>
                </c:pt>
                <c:pt idx="721">
                  <c:v>30.917680000000001</c:v>
                </c:pt>
                <c:pt idx="722">
                  <c:v>29.505469999999999</c:v>
                </c:pt>
                <c:pt idx="723">
                  <c:v>28.617049999999999</c:v>
                </c:pt>
                <c:pt idx="724">
                  <c:v>27.435559999999999</c:v>
                </c:pt>
                <c:pt idx="725">
                  <c:v>25.635069999999999</c:v>
                </c:pt>
                <c:pt idx="726">
                  <c:v>24.315110000000001</c:v>
                </c:pt>
                <c:pt idx="727">
                  <c:v>22.579619999999998</c:v>
                </c:pt>
                <c:pt idx="728">
                  <c:v>21.413599999999999</c:v>
                </c:pt>
                <c:pt idx="729">
                  <c:v>19.806570000000001</c:v>
                </c:pt>
                <c:pt idx="730">
                  <c:v>17.288350000000001</c:v>
                </c:pt>
                <c:pt idx="731">
                  <c:v>16.32911</c:v>
                </c:pt>
                <c:pt idx="732">
                  <c:v>13.103529999999999</c:v>
                </c:pt>
                <c:pt idx="733">
                  <c:v>10.345510000000001</c:v>
                </c:pt>
                <c:pt idx="734">
                  <c:v>7.9134599999999997</c:v>
                </c:pt>
                <c:pt idx="735">
                  <c:v>6.6000199999999998</c:v>
                </c:pt>
                <c:pt idx="736">
                  <c:v>4.45383</c:v>
                </c:pt>
                <c:pt idx="737">
                  <c:v>2.7525599999999999</c:v>
                </c:pt>
                <c:pt idx="738">
                  <c:v>2.1525300000000001</c:v>
                </c:pt>
                <c:pt idx="739">
                  <c:v>0.68567</c:v>
                </c:pt>
                <c:pt idx="740">
                  <c:v>0.37995000000000001</c:v>
                </c:pt>
                <c:pt idx="741">
                  <c:v>-0.43298999999999999</c:v>
                </c:pt>
                <c:pt idx="742">
                  <c:v>-1.0011099999999999</c:v>
                </c:pt>
                <c:pt idx="743">
                  <c:v>-2.34341</c:v>
                </c:pt>
                <c:pt idx="744">
                  <c:v>-2.89764</c:v>
                </c:pt>
                <c:pt idx="745">
                  <c:v>-2.7851599999999999</c:v>
                </c:pt>
                <c:pt idx="746">
                  <c:v>-3.1428099999999999</c:v>
                </c:pt>
                <c:pt idx="747">
                  <c:v>-3.8268</c:v>
                </c:pt>
                <c:pt idx="748">
                  <c:v>-4.1178999999999997</c:v>
                </c:pt>
                <c:pt idx="749">
                  <c:v>-4.0237100000000003</c:v>
                </c:pt>
                <c:pt idx="750">
                  <c:v>-2.5888800000000001</c:v>
                </c:pt>
                <c:pt idx="751">
                  <c:v>-2.7841999999999998</c:v>
                </c:pt>
                <c:pt idx="752">
                  <c:v>-2.8639600000000001</c:v>
                </c:pt>
                <c:pt idx="753">
                  <c:v>-1.8499000000000001</c:v>
                </c:pt>
                <c:pt idx="754">
                  <c:v>-0.47433999999999998</c:v>
                </c:pt>
                <c:pt idx="755">
                  <c:v>0.16031000000000001</c:v>
                </c:pt>
                <c:pt idx="756">
                  <c:v>0.86434999999999995</c:v>
                </c:pt>
                <c:pt idx="757">
                  <c:v>0.66249999999999998</c:v>
                </c:pt>
                <c:pt idx="758">
                  <c:v>0.22336</c:v>
                </c:pt>
                <c:pt idx="759">
                  <c:v>0.36870999999999998</c:v>
                </c:pt>
                <c:pt idx="760">
                  <c:v>0.97957000000000005</c:v>
                </c:pt>
                <c:pt idx="761">
                  <c:v>1.1446799999999999</c:v>
                </c:pt>
                <c:pt idx="762">
                  <c:v>0.70072000000000001</c:v>
                </c:pt>
                <c:pt idx="763">
                  <c:v>1.0568599999999999</c:v>
                </c:pt>
                <c:pt idx="764">
                  <c:v>1.04735</c:v>
                </c:pt>
                <c:pt idx="765">
                  <c:v>1.17815</c:v>
                </c:pt>
                <c:pt idx="766">
                  <c:v>1.1237299999999999</c:v>
                </c:pt>
                <c:pt idx="767">
                  <c:v>1.1306099999999999</c:v>
                </c:pt>
                <c:pt idx="768">
                  <c:v>1.0516799999999999</c:v>
                </c:pt>
                <c:pt idx="769">
                  <c:v>0.88027999999999995</c:v>
                </c:pt>
                <c:pt idx="770">
                  <c:v>1.0106599999999999</c:v>
                </c:pt>
                <c:pt idx="771">
                  <c:v>0.87224000000000002</c:v>
                </c:pt>
                <c:pt idx="772">
                  <c:v>0.42</c:v>
                </c:pt>
                <c:pt idx="773">
                  <c:v>0.55091999999999997</c:v>
                </c:pt>
                <c:pt idx="774">
                  <c:v>0.58948999999999996</c:v>
                </c:pt>
                <c:pt idx="775">
                  <c:v>0.44735000000000003</c:v>
                </c:pt>
                <c:pt idx="776">
                  <c:v>-0.19631000000000001</c:v>
                </c:pt>
                <c:pt idx="777">
                  <c:v>0.57364999999999999</c:v>
                </c:pt>
                <c:pt idx="778">
                  <c:v>0.78556000000000004</c:v>
                </c:pt>
                <c:pt idx="779">
                  <c:v>0.83609</c:v>
                </c:pt>
                <c:pt idx="780">
                  <c:v>1.26095</c:v>
                </c:pt>
                <c:pt idx="781">
                  <c:v>1.08046</c:v>
                </c:pt>
                <c:pt idx="782">
                  <c:v>1.48959</c:v>
                </c:pt>
                <c:pt idx="783">
                  <c:v>7.8520000000000006E-2</c:v>
                </c:pt>
                <c:pt idx="784">
                  <c:v>0.25574000000000002</c:v>
                </c:pt>
                <c:pt idx="785">
                  <c:v>-0.6804</c:v>
                </c:pt>
                <c:pt idx="786">
                  <c:v>-1.14655</c:v>
                </c:pt>
                <c:pt idx="787">
                  <c:v>-1.5788800000000001</c:v>
                </c:pt>
                <c:pt idx="788">
                  <c:v>-2.2419799999999999</c:v>
                </c:pt>
                <c:pt idx="789">
                  <c:v>-3.2098300000000002</c:v>
                </c:pt>
                <c:pt idx="790">
                  <c:v>-2.6841900000000001</c:v>
                </c:pt>
                <c:pt idx="791">
                  <c:v>-2.6413600000000002</c:v>
                </c:pt>
                <c:pt idx="792">
                  <c:v>-2.62113</c:v>
                </c:pt>
                <c:pt idx="793">
                  <c:v>-2.59578</c:v>
                </c:pt>
                <c:pt idx="794">
                  <c:v>-3.1859099999999998</c:v>
                </c:pt>
                <c:pt idx="795">
                  <c:v>-3.3661400000000001</c:v>
                </c:pt>
                <c:pt idx="796">
                  <c:v>-2.88889</c:v>
                </c:pt>
                <c:pt idx="797">
                  <c:v>-2.1924100000000002</c:v>
                </c:pt>
                <c:pt idx="798">
                  <c:v>-1.7950600000000001</c:v>
                </c:pt>
                <c:pt idx="799">
                  <c:v>-1.9803900000000001</c:v>
                </c:pt>
                <c:pt idx="800">
                  <c:v>-1.92116</c:v>
                </c:pt>
                <c:pt idx="801">
                  <c:v>-2.72282</c:v>
                </c:pt>
                <c:pt idx="802">
                  <c:v>-2.5138699999999998</c:v>
                </c:pt>
                <c:pt idx="803">
                  <c:v>-1.7948599999999999</c:v>
                </c:pt>
                <c:pt idx="804">
                  <c:v>-0.43675000000000003</c:v>
                </c:pt>
                <c:pt idx="805">
                  <c:v>-0.75419000000000003</c:v>
                </c:pt>
                <c:pt idx="806">
                  <c:v>-0.75387000000000004</c:v>
                </c:pt>
                <c:pt idx="807">
                  <c:v>-0.24856</c:v>
                </c:pt>
                <c:pt idx="808">
                  <c:v>0.56637999999999999</c:v>
                </c:pt>
                <c:pt idx="809">
                  <c:v>1.36453</c:v>
                </c:pt>
                <c:pt idx="810">
                  <c:v>1.6859599999999999</c:v>
                </c:pt>
                <c:pt idx="811">
                  <c:v>2.0421800000000001</c:v>
                </c:pt>
                <c:pt idx="812">
                  <c:v>2.6483599999999998</c:v>
                </c:pt>
                <c:pt idx="813">
                  <c:v>3.0380500000000001</c:v>
                </c:pt>
                <c:pt idx="814">
                  <c:v>3.2270300000000001</c:v>
                </c:pt>
                <c:pt idx="815">
                  <c:v>3.2441800000000001</c:v>
                </c:pt>
                <c:pt idx="816">
                  <c:v>3.7421899999999999</c:v>
                </c:pt>
                <c:pt idx="817">
                  <c:v>4.0684399999999998</c:v>
                </c:pt>
                <c:pt idx="818">
                  <c:v>4.1343899999999998</c:v>
                </c:pt>
                <c:pt idx="819">
                  <c:v>3.98298</c:v>
                </c:pt>
                <c:pt idx="820">
                  <c:v>4.1910800000000004</c:v>
                </c:pt>
                <c:pt idx="821">
                  <c:v>4.05898</c:v>
                </c:pt>
                <c:pt idx="822">
                  <c:v>4.0825100000000001</c:v>
                </c:pt>
                <c:pt idx="823">
                  <c:v>4.0972200000000001</c:v>
                </c:pt>
                <c:pt idx="824">
                  <c:v>3.8126899999999999</c:v>
                </c:pt>
                <c:pt idx="825">
                  <c:v>2.9284400000000002</c:v>
                </c:pt>
                <c:pt idx="826">
                  <c:v>3.31203</c:v>
                </c:pt>
                <c:pt idx="827">
                  <c:v>2.1690700000000001</c:v>
                </c:pt>
                <c:pt idx="828">
                  <c:v>2.1989700000000001</c:v>
                </c:pt>
                <c:pt idx="829">
                  <c:v>1.40811</c:v>
                </c:pt>
                <c:pt idx="830">
                  <c:v>1.0331699999999999</c:v>
                </c:pt>
                <c:pt idx="831">
                  <c:v>1.511E-2</c:v>
                </c:pt>
                <c:pt idx="832">
                  <c:v>-0.55245999999999995</c:v>
                </c:pt>
                <c:pt idx="833">
                  <c:v>0.29469000000000001</c:v>
                </c:pt>
                <c:pt idx="834">
                  <c:v>0.12553</c:v>
                </c:pt>
                <c:pt idx="835">
                  <c:v>-1.3125800000000001</c:v>
                </c:pt>
                <c:pt idx="836">
                  <c:v>-1.1585399999999999</c:v>
                </c:pt>
                <c:pt idx="837">
                  <c:v>-1.9026000000000001</c:v>
                </c:pt>
                <c:pt idx="838">
                  <c:v>-2.08344</c:v>
                </c:pt>
                <c:pt idx="839">
                  <c:v>-2.2444299999999999</c:v>
                </c:pt>
                <c:pt idx="840">
                  <c:v>-2.6019100000000002</c:v>
                </c:pt>
                <c:pt idx="841">
                  <c:v>-2.891</c:v>
                </c:pt>
                <c:pt idx="842">
                  <c:v>-3.3824800000000002</c:v>
                </c:pt>
                <c:pt idx="843">
                  <c:v>-3.8952200000000001</c:v>
                </c:pt>
                <c:pt idx="844">
                  <c:v>-3.4595600000000002</c:v>
                </c:pt>
                <c:pt idx="845">
                  <c:v>-3.9402699999999999</c:v>
                </c:pt>
                <c:pt idx="846">
                  <c:v>-2.8267600000000002</c:v>
                </c:pt>
                <c:pt idx="847">
                  <c:v>-3.8907699999999998</c:v>
                </c:pt>
                <c:pt idx="848">
                  <c:v>-3.8773399999999998</c:v>
                </c:pt>
                <c:pt idx="849">
                  <c:v>-4.57735</c:v>
                </c:pt>
                <c:pt idx="850">
                  <c:v>-4.7613700000000003</c:v>
                </c:pt>
                <c:pt idx="851">
                  <c:v>-3.8672800000000001</c:v>
                </c:pt>
                <c:pt idx="852">
                  <c:v>-3.2976999999999999</c:v>
                </c:pt>
                <c:pt idx="853">
                  <c:v>-2.6301100000000002</c:v>
                </c:pt>
                <c:pt idx="854">
                  <c:v>-2.1505100000000001</c:v>
                </c:pt>
                <c:pt idx="855">
                  <c:v>-1.91052</c:v>
                </c:pt>
                <c:pt idx="856">
                  <c:v>-2.1452200000000001</c:v>
                </c:pt>
                <c:pt idx="857">
                  <c:v>-1.3631</c:v>
                </c:pt>
                <c:pt idx="858">
                  <c:v>0.43075999999999998</c:v>
                </c:pt>
                <c:pt idx="859">
                  <c:v>1.42248</c:v>
                </c:pt>
                <c:pt idx="860">
                  <c:v>3.1300599999999998</c:v>
                </c:pt>
                <c:pt idx="861">
                  <c:v>3.78491</c:v>
                </c:pt>
                <c:pt idx="862">
                  <c:v>5.7876099999999999</c:v>
                </c:pt>
                <c:pt idx="863">
                  <c:v>7.4611400000000003</c:v>
                </c:pt>
                <c:pt idx="864">
                  <c:v>9.7784899999999997</c:v>
                </c:pt>
                <c:pt idx="865">
                  <c:v>11.65239</c:v>
                </c:pt>
                <c:pt idx="866">
                  <c:v>13.489599999999999</c:v>
                </c:pt>
                <c:pt idx="867">
                  <c:v>15.617509999999999</c:v>
                </c:pt>
                <c:pt idx="868">
                  <c:v>18.525729999999999</c:v>
                </c:pt>
                <c:pt idx="869">
                  <c:v>21.248449999999998</c:v>
                </c:pt>
                <c:pt idx="870">
                  <c:v>24.227969999999999</c:v>
                </c:pt>
                <c:pt idx="871">
                  <c:v>27.331040000000002</c:v>
                </c:pt>
                <c:pt idx="872">
                  <c:v>31.708739999999999</c:v>
                </c:pt>
                <c:pt idx="873">
                  <c:v>35.989649999999997</c:v>
                </c:pt>
                <c:pt idx="874">
                  <c:v>39.966119999999997</c:v>
                </c:pt>
                <c:pt idx="875">
                  <c:v>44.986919999999998</c:v>
                </c:pt>
                <c:pt idx="876">
                  <c:v>50.874470000000002</c:v>
                </c:pt>
                <c:pt idx="877">
                  <c:v>56.988489999999999</c:v>
                </c:pt>
                <c:pt idx="878">
                  <c:v>62.630459999999999</c:v>
                </c:pt>
                <c:pt idx="879">
                  <c:v>69.338750000000005</c:v>
                </c:pt>
                <c:pt idx="880">
                  <c:v>76.915170000000003</c:v>
                </c:pt>
                <c:pt idx="881">
                  <c:v>83.03689</c:v>
                </c:pt>
                <c:pt idx="882">
                  <c:v>89.26388</c:v>
                </c:pt>
                <c:pt idx="883">
                  <c:v>95.688090000000003</c:v>
                </c:pt>
                <c:pt idx="884">
                  <c:v>102.40183</c:v>
                </c:pt>
                <c:pt idx="885">
                  <c:v>107.65349000000001</c:v>
                </c:pt>
                <c:pt idx="886">
                  <c:v>112.55791000000001</c:v>
                </c:pt>
                <c:pt idx="887">
                  <c:v>117.32629</c:v>
                </c:pt>
                <c:pt idx="888">
                  <c:v>121.19439</c:v>
                </c:pt>
                <c:pt idx="889">
                  <c:v>123.88949</c:v>
                </c:pt>
                <c:pt idx="890">
                  <c:v>125.78451</c:v>
                </c:pt>
                <c:pt idx="891">
                  <c:v>126.20488</c:v>
                </c:pt>
                <c:pt idx="892">
                  <c:v>127.59815999999999</c:v>
                </c:pt>
                <c:pt idx="893">
                  <c:v>127.88321999999999</c:v>
                </c:pt>
                <c:pt idx="894">
                  <c:v>126.94249000000001</c:v>
                </c:pt>
                <c:pt idx="895">
                  <c:v>126.08393</c:v>
                </c:pt>
                <c:pt idx="896">
                  <c:v>123.95957</c:v>
                </c:pt>
                <c:pt idx="897">
                  <c:v>122.06852000000001</c:v>
                </c:pt>
                <c:pt idx="898">
                  <c:v>118.35536999999999</c:v>
                </c:pt>
                <c:pt idx="899">
                  <c:v>114.20968999999999</c:v>
                </c:pt>
                <c:pt idx="900">
                  <c:v>110.36291</c:v>
                </c:pt>
                <c:pt idx="901">
                  <c:v>106.23981000000001</c:v>
                </c:pt>
                <c:pt idx="902">
                  <c:v>99.906819999999996</c:v>
                </c:pt>
                <c:pt idx="903">
                  <c:v>92.726749999999996</c:v>
                </c:pt>
                <c:pt idx="904">
                  <c:v>87.019930000000002</c:v>
                </c:pt>
                <c:pt idx="905">
                  <c:v>79.603610000000003</c:v>
                </c:pt>
                <c:pt idx="906">
                  <c:v>73.618380000000002</c:v>
                </c:pt>
                <c:pt idx="907">
                  <c:v>65.821259999999995</c:v>
                </c:pt>
                <c:pt idx="908">
                  <c:v>58.582369999999997</c:v>
                </c:pt>
                <c:pt idx="909">
                  <c:v>51.213030000000003</c:v>
                </c:pt>
                <c:pt idx="910">
                  <c:v>44.558880000000002</c:v>
                </c:pt>
                <c:pt idx="911">
                  <c:v>37.932760000000002</c:v>
                </c:pt>
                <c:pt idx="912">
                  <c:v>31.942910000000001</c:v>
                </c:pt>
                <c:pt idx="913">
                  <c:v>25.244869999999999</c:v>
                </c:pt>
                <c:pt idx="914">
                  <c:v>20.19997</c:v>
                </c:pt>
                <c:pt idx="915">
                  <c:v>16.272780000000001</c:v>
                </c:pt>
                <c:pt idx="916">
                  <c:v>12.51872</c:v>
                </c:pt>
                <c:pt idx="917">
                  <c:v>8.8620599999999996</c:v>
                </c:pt>
                <c:pt idx="918">
                  <c:v>5.43201</c:v>
                </c:pt>
                <c:pt idx="919">
                  <c:v>3.2242500000000001</c:v>
                </c:pt>
                <c:pt idx="920">
                  <c:v>1.5712900000000001</c:v>
                </c:pt>
                <c:pt idx="921">
                  <c:v>0.48799999999999999</c:v>
                </c:pt>
                <c:pt idx="922">
                  <c:v>-0.76453000000000004</c:v>
                </c:pt>
                <c:pt idx="923">
                  <c:v>-1.5346599999999999</c:v>
                </c:pt>
                <c:pt idx="924">
                  <c:v>-2.2896100000000001</c:v>
                </c:pt>
                <c:pt idx="925">
                  <c:v>-2.67624</c:v>
                </c:pt>
                <c:pt idx="926">
                  <c:v>-2.5587</c:v>
                </c:pt>
                <c:pt idx="927">
                  <c:v>-2.3068499999999998</c:v>
                </c:pt>
                <c:pt idx="928">
                  <c:v>-2.68831</c:v>
                </c:pt>
                <c:pt idx="929">
                  <c:v>-2.6871299999999998</c:v>
                </c:pt>
                <c:pt idx="930">
                  <c:v>-2.2172200000000002</c:v>
                </c:pt>
                <c:pt idx="931">
                  <c:v>-1.73366</c:v>
                </c:pt>
                <c:pt idx="932">
                  <c:v>-2.35622</c:v>
                </c:pt>
                <c:pt idx="933">
                  <c:v>-1.9425600000000001</c:v>
                </c:pt>
                <c:pt idx="934">
                  <c:v>-1.98956</c:v>
                </c:pt>
                <c:pt idx="935">
                  <c:v>-1.4543600000000001</c:v>
                </c:pt>
                <c:pt idx="936">
                  <c:v>-0.92749999999999999</c:v>
                </c:pt>
                <c:pt idx="937">
                  <c:v>-1.09755</c:v>
                </c:pt>
                <c:pt idx="938">
                  <c:v>-1.33602</c:v>
                </c:pt>
                <c:pt idx="939">
                  <c:v>-0.45041999999999999</c:v>
                </c:pt>
                <c:pt idx="940">
                  <c:v>0.37964999999999999</c:v>
                </c:pt>
                <c:pt idx="941">
                  <c:v>0.87405999999999995</c:v>
                </c:pt>
                <c:pt idx="942">
                  <c:v>0.40672000000000003</c:v>
                </c:pt>
                <c:pt idx="943">
                  <c:v>0.20291000000000001</c:v>
                </c:pt>
                <c:pt idx="944">
                  <c:v>1.2600000000000001E-3</c:v>
                </c:pt>
                <c:pt idx="945">
                  <c:v>-8.0170000000000005E-2</c:v>
                </c:pt>
                <c:pt idx="946">
                  <c:v>-0.45018000000000002</c:v>
                </c:pt>
                <c:pt idx="947">
                  <c:v>0.40814</c:v>
                </c:pt>
                <c:pt idx="948">
                  <c:v>1.27684</c:v>
                </c:pt>
                <c:pt idx="949">
                  <c:v>0.56533999999999995</c:v>
                </c:pt>
                <c:pt idx="950">
                  <c:v>0.53791</c:v>
                </c:pt>
                <c:pt idx="951">
                  <c:v>0.60694999999999999</c:v>
                </c:pt>
                <c:pt idx="952">
                  <c:v>0.65466999999999997</c:v>
                </c:pt>
                <c:pt idx="953">
                  <c:v>0.34670000000000001</c:v>
                </c:pt>
                <c:pt idx="954">
                  <c:v>0.54273000000000005</c:v>
                </c:pt>
                <c:pt idx="955">
                  <c:v>0.18595</c:v>
                </c:pt>
                <c:pt idx="956">
                  <c:v>1.1467400000000001</c:v>
                </c:pt>
                <c:pt idx="957">
                  <c:v>1.81</c:v>
                </c:pt>
                <c:pt idx="958">
                  <c:v>1.9130100000000001</c:v>
                </c:pt>
                <c:pt idx="959">
                  <c:v>1.0831299999999999</c:v>
                </c:pt>
                <c:pt idx="960">
                  <c:v>0.15848000000000001</c:v>
                </c:pt>
                <c:pt idx="961">
                  <c:v>-0.21052000000000001</c:v>
                </c:pt>
                <c:pt idx="962">
                  <c:v>-0.37992999999999999</c:v>
                </c:pt>
                <c:pt idx="963">
                  <c:v>4.1770000000000002E-2</c:v>
                </c:pt>
                <c:pt idx="964">
                  <c:v>0.83513000000000004</c:v>
                </c:pt>
                <c:pt idx="965">
                  <c:v>0.59394000000000002</c:v>
                </c:pt>
                <c:pt idx="966">
                  <c:v>0.38857000000000003</c:v>
                </c:pt>
                <c:pt idx="967">
                  <c:v>0.12118</c:v>
                </c:pt>
                <c:pt idx="968">
                  <c:v>-0.14346</c:v>
                </c:pt>
                <c:pt idx="969">
                  <c:v>-5.8770000000000003E-2</c:v>
                </c:pt>
                <c:pt idx="970">
                  <c:v>0.14374999999999999</c:v>
                </c:pt>
                <c:pt idx="971">
                  <c:v>-0.19066</c:v>
                </c:pt>
                <c:pt idx="972">
                  <c:v>-3.1989999999999998E-2</c:v>
                </c:pt>
                <c:pt idx="973">
                  <c:v>0.65725999999999996</c:v>
                </c:pt>
                <c:pt idx="974">
                  <c:v>0.66186999999999996</c:v>
                </c:pt>
                <c:pt idx="975">
                  <c:v>0.67342000000000002</c:v>
                </c:pt>
                <c:pt idx="976">
                  <c:v>3.696E-2</c:v>
                </c:pt>
                <c:pt idx="977">
                  <c:v>-0.11466</c:v>
                </c:pt>
                <c:pt idx="978">
                  <c:v>-0.52780000000000005</c:v>
                </c:pt>
                <c:pt idx="979">
                  <c:v>-0.44113000000000002</c:v>
                </c:pt>
                <c:pt idx="980">
                  <c:v>-0.77868999999999999</c:v>
                </c:pt>
                <c:pt idx="981">
                  <c:v>-0.78644000000000003</c:v>
                </c:pt>
                <c:pt idx="982">
                  <c:v>-1.06938</c:v>
                </c:pt>
                <c:pt idx="983">
                  <c:v>-0.60514999999999997</c:v>
                </c:pt>
                <c:pt idx="984">
                  <c:v>-0.91044000000000003</c:v>
                </c:pt>
                <c:pt idx="985">
                  <c:v>-1.9543999999999999</c:v>
                </c:pt>
                <c:pt idx="986">
                  <c:v>-2.4783400000000002</c:v>
                </c:pt>
                <c:pt idx="987">
                  <c:v>-2.9608300000000001</c:v>
                </c:pt>
                <c:pt idx="988">
                  <c:v>-3.22614</c:v>
                </c:pt>
                <c:pt idx="989">
                  <c:v>-3.0089199999999998</c:v>
                </c:pt>
                <c:pt idx="990">
                  <c:v>-3.0681500000000002</c:v>
                </c:pt>
                <c:pt idx="991">
                  <c:v>-3.2286600000000001</c:v>
                </c:pt>
                <c:pt idx="992">
                  <c:v>-2.7065600000000001</c:v>
                </c:pt>
                <c:pt idx="993">
                  <c:v>-3.1684299999999999</c:v>
                </c:pt>
                <c:pt idx="994">
                  <c:v>-2.82247</c:v>
                </c:pt>
                <c:pt idx="995">
                  <c:v>-1.3660600000000001</c:v>
                </c:pt>
                <c:pt idx="996">
                  <c:v>-1.3822099999999999</c:v>
                </c:pt>
                <c:pt idx="997">
                  <c:v>-0.34034999999999999</c:v>
                </c:pt>
                <c:pt idx="998">
                  <c:v>1.59009</c:v>
                </c:pt>
                <c:pt idx="999">
                  <c:v>3.4362400000000002</c:v>
                </c:pt>
                <c:pt idx="1000">
                  <c:v>5.20662</c:v>
                </c:pt>
                <c:pt idx="1001">
                  <c:v>6.1720300000000003</c:v>
                </c:pt>
                <c:pt idx="1002">
                  <c:v>7.2037399999999998</c:v>
                </c:pt>
                <c:pt idx="1003">
                  <c:v>8.2814200000000007</c:v>
                </c:pt>
                <c:pt idx="1004">
                  <c:v>10.47256</c:v>
                </c:pt>
                <c:pt idx="1005">
                  <c:v>12.07827</c:v>
                </c:pt>
                <c:pt idx="1006">
                  <c:v>14.132960000000001</c:v>
                </c:pt>
                <c:pt idx="1007">
                  <c:v>15.383470000000001</c:v>
                </c:pt>
                <c:pt idx="1008">
                  <c:v>16.096630000000001</c:v>
                </c:pt>
                <c:pt idx="1009">
                  <c:v>16.111989999999999</c:v>
                </c:pt>
                <c:pt idx="1010">
                  <c:v>16.239270000000001</c:v>
                </c:pt>
                <c:pt idx="1011">
                  <c:v>17.134799999999998</c:v>
                </c:pt>
                <c:pt idx="1012">
                  <c:v>18.13185</c:v>
                </c:pt>
                <c:pt idx="1013">
                  <c:v>19.29609</c:v>
                </c:pt>
                <c:pt idx="1014">
                  <c:v>19.282050000000002</c:v>
                </c:pt>
                <c:pt idx="1015">
                  <c:v>19.354299999999999</c:v>
                </c:pt>
                <c:pt idx="1016">
                  <c:v>19.052820000000001</c:v>
                </c:pt>
                <c:pt idx="1017">
                  <c:v>19.367450000000002</c:v>
                </c:pt>
                <c:pt idx="1018">
                  <c:v>17.641020000000001</c:v>
                </c:pt>
                <c:pt idx="1019">
                  <c:v>16.974630000000001</c:v>
                </c:pt>
                <c:pt idx="1020">
                  <c:v>15.13692</c:v>
                </c:pt>
                <c:pt idx="1021">
                  <c:v>14.01079</c:v>
                </c:pt>
                <c:pt idx="1022">
                  <c:v>14.1403</c:v>
                </c:pt>
                <c:pt idx="1023">
                  <c:v>13.29189</c:v>
                </c:pt>
                <c:pt idx="1024">
                  <c:v>11.740069999999999</c:v>
                </c:pt>
                <c:pt idx="1025">
                  <c:v>10.304679999999999</c:v>
                </c:pt>
                <c:pt idx="1026">
                  <c:v>8.9147099999999995</c:v>
                </c:pt>
                <c:pt idx="1027">
                  <c:v>7.4042500000000002</c:v>
                </c:pt>
                <c:pt idx="1028">
                  <c:v>5.7854799999999997</c:v>
                </c:pt>
                <c:pt idx="1029">
                  <c:v>4.2786600000000004</c:v>
                </c:pt>
                <c:pt idx="1030">
                  <c:v>2.8971</c:v>
                </c:pt>
                <c:pt idx="1031">
                  <c:v>0.88092000000000004</c:v>
                </c:pt>
                <c:pt idx="1032">
                  <c:v>-0.21448</c:v>
                </c:pt>
                <c:pt idx="1033">
                  <c:v>-0.41893999999999998</c:v>
                </c:pt>
                <c:pt idx="1034">
                  <c:v>-0.75961000000000001</c:v>
                </c:pt>
                <c:pt idx="1035">
                  <c:v>-1.6999599999999999</c:v>
                </c:pt>
                <c:pt idx="1036">
                  <c:v>-1.8192600000000001</c:v>
                </c:pt>
                <c:pt idx="1037">
                  <c:v>-2.79365</c:v>
                </c:pt>
                <c:pt idx="1038">
                  <c:v>-2.1551100000000001</c:v>
                </c:pt>
                <c:pt idx="1039">
                  <c:v>-2.2149899999999998</c:v>
                </c:pt>
                <c:pt idx="1040">
                  <c:v>-2.7845900000000001</c:v>
                </c:pt>
                <c:pt idx="1041">
                  <c:v>-2.0070899999999998</c:v>
                </c:pt>
                <c:pt idx="1042">
                  <c:v>-1.1628400000000001</c:v>
                </c:pt>
                <c:pt idx="1043">
                  <c:v>-0.36399999999999999</c:v>
                </c:pt>
                <c:pt idx="1044">
                  <c:v>-0.28954000000000002</c:v>
                </c:pt>
                <c:pt idx="1045">
                  <c:v>-8.4620000000000001E-2</c:v>
                </c:pt>
                <c:pt idx="1046">
                  <c:v>0.26563999999999999</c:v>
                </c:pt>
                <c:pt idx="1047">
                  <c:v>-0.19786000000000001</c:v>
                </c:pt>
                <c:pt idx="1048">
                  <c:v>0.46067999999999998</c:v>
                </c:pt>
                <c:pt idx="1049">
                  <c:v>0.16061</c:v>
                </c:pt>
                <c:pt idx="1050">
                  <c:v>0.52561999999999998</c:v>
                </c:pt>
                <c:pt idx="1051">
                  <c:v>0.34154000000000001</c:v>
                </c:pt>
                <c:pt idx="1052">
                  <c:v>-0.24177000000000001</c:v>
                </c:pt>
                <c:pt idx="1053">
                  <c:v>-0.64648000000000005</c:v>
                </c:pt>
                <c:pt idx="1054">
                  <c:v>4.7699999999999999E-3</c:v>
                </c:pt>
                <c:pt idx="1055">
                  <c:v>2.3539999999999998E-2</c:v>
                </c:pt>
                <c:pt idx="1056">
                  <c:v>-0.75227999999999995</c:v>
                </c:pt>
                <c:pt idx="1057">
                  <c:v>-1.76416</c:v>
                </c:pt>
                <c:pt idx="1058">
                  <c:v>-2.7247699999999999</c:v>
                </c:pt>
                <c:pt idx="1059">
                  <c:v>-2.3122199999999999</c:v>
                </c:pt>
                <c:pt idx="1060">
                  <c:v>-2.9061699999999999</c:v>
                </c:pt>
                <c:pt idx="1061">
                  <c:v>-2.9439299999999999</c:v>
                </c:pt>
                <c:pt idx="1062">
                  <c:v>-3.1279400000000002</c:v>
                </c:pt>
                <c:pt idx="1063">
                  <c:v>-2.4350100000000001</c:v>
                </c:pt>
                <c:pt idx="1064">
                  <c:v>-2.2972000000000001</c:v>
                </c:pt>
                <c:pt idx="1065">
                  <c:v>-1.3829400000000001</c:v>
                </c:pt>
                <c:pt idx="1066">
                  <c:v>-1.48736</c:v>
                </c:pt>
                <c:pt idx="1067">
                  <c:v>-2.57036</c:v>
                </c:pt>
                <c:pt idx="1068">
                  <c:v>-2.7190699999999999</c:v>
                </c:pt>
                <c:pt idx="1069">
                  <c:v>-2.79589</c:v>
                </c:pt>
                <c:pt idx="1070">
                  <c:v>-2.5688800000000001</c:v>
                </c:pt>
                <c:pt idx="1071">
                  <c:v>-2.9057200000000001</c:v>
                </c:pt>
                <c:pt idx="1072">
                  <c:v>-2.81202</c:v>
                </c:pt>
                <c:pt idx="1073">
                  <c:v>-2.4285600000000001</c:v>
                </c:pt>
                <c:pt idx="1074">
                  <c:v>-2.8462999999999998</c:v>
                </c:pt>
                <c:pt idx="1075">
                  <c:v>-2.6932399999999999</c:v>
                </c:pt>
                <c:pt idx="1076">
                  <c:v>-1.71695</c:v>
                </c:pt>
                <c:pt idx="1077">
                  <c:v>-0.34322000000000003</c:v>
                </c:pt>
                <c:pt idx="1078">
                  <c:v>0.15629999999999999</c:v>
                </c:pt>
                <c:pt idx="1079">
                  <c:v>0.56272</c:v>
                </c:pt>
                <c:pt idx="1080">
                  <c:v>0.97089999999999999</c:v>
                </c:pt>
                <c:pt idx="1081">
                  <c:v>1.3930800000000001</c:v>
                </c:pt>
                <c:pt idx="1082">
                  <c:v>2.7634699999999999</c:v>
                </c:pt>
                <c:pt idx="1083">
                  <c:v>3.3372099999999998</c:v>
                </c:pt>
                <c:pt idx="1084">
                  <c:v>4.9712100000000001</c:v>
                </c:pt>
                <c:pt idx="1085">
                  <c:v>6.7258599999999999</c:v>
                </c:pt>
                <c:pt idx="1086">
                  <c:v>8.4811300000000003</c:v>
                </c:pt>
                <c:pt idx="1087">
                  <c:v>9.72241</c:v>
                </c:pt>
                <c:pt idx="1088">
                  <c:v>10.24316</c:v>
                </c:pt>
                <c:pt idx="1089">
                  <c:v>11.104469999999999</c:v>
                </c:pt>
                <c:pt idx="1090">
                  <c:v>11.533939999999999</c:v>
                </c:pt>
                <c:pt idx="1091">
                  <c:v>12.61781</c:v>
                </c:pt>
                <c:pt idx="1092">
                  <c:v>13.64944</c:v>
                </c:pt>
                <c:pt idx="1093">
                  <c:v>13.67122</c:v>
                </c:pt>
                <c:pt idx="1094">
                  <c:v>13.78012</c:v>
                </c:pt>
                <c:pt idx="1095">
                  <c:v>14.34651</c:v>
                </c:pt>
                <c:pt idx="1096">
                  <c:v>13.57353</c:v>
                </c:pt>
                <c:pt idx="1097">
                  <c:v>12.958270000000001</c:v>
                </c:pt>
                <c:pt idx="1098">
                  <c:v>13.15259</c:v>
                </c:pt>
                <c:pt idx="1099">
                  <c:v>11.53529</c:v>
                </c:pt>
                <c:pt idx="1100">
                  <c:v>10.821260000000001</c:v>
                </c:pt>
                <c:pt idx="1101">
                  <c:v>9.9540000000000006</c:v>
                </c:pt>
                <c:pt idx="1102">
                  <c:v>10.07216</c:v>
                </c:pt>
                <c:pt idx="1103">
                  <c:v>9.0041700000000002</c:v>
                </c:pt>
                <c:pt idx="1104">
                  <c:v>7.8566799999999999</c:v>
                </c:pt>
                <c:pt idx="1105">
                  <c:v>7.4663399999999998</c:v>
                </c:pt>
                <c:pt idx="1106">
                  <c:v>6.62188</c:v>
                </c:pt>
                <c:pt idx="1107">
                  <c:v>5.5512300000000003</c:v>
                </c:pt>
                <c:pt idx="1108">
                  <c:v>4.11503</c:v>
                </c:pt>
                <c:pt idx="1109">
                  <c:v>2.3561299999999998</c:v>
                </c:pt>
                <c:pt idx="1110">
                  <c:v>0.21698000000000001</c:v>
                </c:pt>
                <c:pt idx="1111">
                  <c:v>-0.55545</c:v>
                </c:pt>
                <c:pt idx="1112">
                  <c:v>-0.97082000000000002</c:v>
                </c:pt>
                <c:pt idx="1113">
                  <c:v>-2.4163600000000001</c:v>
                </c:pt>
                <c:pt idx="1114">
                  <c:v>-3.28396</c:v>
                </c:pt>
                <c:pt idx="1115">
                  <c:v>-4.6719600000000003</c:v>
                </c:pt>
                <c:pt idx="1116">
                  <c:v>-5.1187199999999997</c:v>
                </c:pt>
                <c:pt idx="1117">
                  <c:v>-5.7696199999999997</c:v>
                </c:pt>
                <c:pt idx="1118">
                  <c:v>-6.7260999999999997</c:v>
                </c:pt>
                <c:pt idx="1119">
                  <c:v>-6.3024500000000003</c:v>
                </c:pt>
                <c:pt idx="1120">
                  <c:v>-5.2376899999999997</c:v>
                </c:pt>
                <c:pt idx="1121">
                  <c:v>-4.3062800000000001</c:v>
                </c:pt>
                <c:pt idx="1122">
                  <c:v>-2.8218100000000002</c:v>
                </c:pt>
                <c:pt idx="1123">
                  <c:v>-0.80330000000000001</c:v>
                </c:pt>
                <c:pt idx="1124">
                  <c:v>1.3376600000000001</c:v>
                </c:pt>
                <c:pt idx="1125">
                  <c:v>4.9216100000000003</c:v>
                </c:pt>
                <c:pt idx="1126">
                  <c:v>8.0559399999999997</c:v>
                </c:pt>
                <c:pt idx="1127">
                  <c:v>11.4145</c:v>
                </c:pt>
                <c:pt idx="1128">
                  <c:v>16.241820000000001</c:v>
                </c:pt>
                <c:pt idx="1129">
                  <c:v>20.049600000000002</c:v>
                </c:pt>
                <c:pt idx="1130">
                  <c:v>24.662469999999999</c:v>
                </c:pt>
                <c:pt idx="1131">
                  <c:v>28.360800000000001</c:v>
                </c:pt>
                <c:pt idx="1132">
                  <c:v>33.457639999999998</c:v>
                </c:pt>
                <c:pt idx="1133">
                  <c:v>38.729880000000001</c:v>
                </c:pt>
                <c:pt idx="1134">
                  <c:v>42.83126</c:v>
                </c:pt>
                <c:pt idx="1135">
                  <c:v>48.113109999999999</c:v>
                </c:pt>
                <c:pt idx="1136">
                  <c:v>51.208739999999999</c:v>
                </c:pt>
                <c:pt idx="1137">
                  <c:v>54.769770000000001</c:v>
                </c:pt>
                <c:pt idx="1138">
                  <c:v>58.150939999999999</c:v>
                </c:pt>
                <c:pt idx="1139">
                  <c:v>61.878140000000002</c:v>
                </c:pt>
                <c:pt idx="1140">
                  <c:v>64.549859999999995</c:v>
                </c:pt>
                <c:pt idx="1141">
                  <c:v>67.364789999999999</c:v>
                </c:pt>
                <c:pt idx="1142">
                  <c:v>70.099459999999993</c:v>
                </c:pt>
                <c:pt idx="1143">
                  <c:v>70.912700000000001</c:v>
                </c:pt>
                <c:pt idx="1144">
                  <c:v>72.431600000000003</c:v>
                </c:pt>
                <c:pt idx="1145">
                  <c:v>72.933819999999997</c:v>
                </c:pt>
                <c:pt idx="1146">
                  <c:v>72.977800000000002</c:v>
                </c:pt>
                <c:pt idx="1147">
                  <c:v>71.797640000000001</c:v>
                </c:pt>
                <c:pt idx="1148">
                  <c:v>71.925799999999995</c:v>
                </c:pt>
                <c:pt idx="1149">
                  <c:v>71.178719999999998</c:v>
                </c:pt>
                <c:pt idx="1150">
                  <c:v>69.111770000000007</c:v>
                </c:pt>
                <c:pt idx="1151">
                  <c:v>66.709670000000003</c:v>
                </c:pt>
                <c:pt idx="1152">
                  <c:v>64.014189999999999</c:v>
                </c:pt>
                <c:pt idx="1153">
                  <c:v>61.025190000000002</c:v>
                </c:pt>
                <c:pt idx="1154">
                  <c:v>57.074849999999998</c:v>
                </c:pt>
                <c:pt idx="1155">
                  <c:v>53.976379999999999</c:v>
                </c:pt>
                <c:pt idx="1156">
                  <c:v>49.833170000000003</c:v>
                </c:pt>
                <c:pt idx="1157">
                  <c:v>45.563609999999997</c:v>
                </c:pt>
                <c:pt idx="1158">
                  <c:v>41.337060000000001</c:v>
                </c:pt>
                <c:pt idx="1159">
                  <c:v>37.051450000000003</c:v>
                </c:pt>
                <c:pt idx="1160">
                  <c:v>33.671210000000002</c:v>
                </c:pt>
                <c:pt idx="1161">
                  <c:v>29.72982</c:v>
                </c:pt>
                <c:pt idx="1162">
                  <c:v>25.810949999999998</c:v>
                </c:pt>
                <c:pt idx="1163">
                  <c:v>22.818729999999999</c:v>
                </c:pt>
                <c:pt idx="1164">
                  <c:v>19.91647</c:v>
                </c:pt>
                <c:pt idx="1165">
                  <c:v>16.95964</c:v>
                </c:pt>
                <c:pt idx="1166">
                  <c:v>14.62814</c:v>
                </c:pt>
                <c:pt idx="1167">
                  <c:v>11.477349999999999</c:v>
                </c:pt>
                <c:pt idx="1168">
                  <c:v>9.03003</c:v>
                </c:pt>
                <c:pt idx="1169">
                  <c:v>7.1460699999999999</c:v>
                </c:pt>
                <c:pt idx="1170">
                  <c:v>4.9283200000000003</c:v>
                </c:pt>
                <c:pt idx="1171">
                  <c:v>3.7061299999999999</c:v>
                </c:pt>
                <c:pt idx="1172">
                  <c:v>2.0230899999999998</c:v>
                </c:pt>
                <c:pt idx="1173">
                  <c:v>0.73612999999999995</c:v>
                </c:pt>
                <c:pt idx="1174">
                  <c:v>-0.13951</c:v>
                </c:pt>
                <c:pt idx="1175">
                  <c:v>-0.76709000000000005</c:v>
                </c:pt>
                <c:pt idx="1176">
                  <c:v>-0.27654000000000001</c:v>
                </c:pt>
                <c:pt idx="1177">
                  <c:v>-1.15486</c:v>
                </c:pt>
                <c:pt idx="1178">
                  <c:v>-2.1461000000000001</c:v>
                </c:pt>
                <c:pt idx="1179">
                  <c:v>-2.4146800000000002</c:v>
                </c:pt>
                <c:pt idx="1180">
                  <c:v>-2.7280500000000001</c:v>
                </c:pt>
                <c:pt idx="1181">
                  <c:v>-2.4047900000000002</c:v>
                </c:pt>
                <c:pt idx="1182">
                  <c:v>-2.7546400000000002</c:v>
                </c:pt>
                <c:pt idx="1183">
                  <c:v>-2.2156400000000001</c:v>
                </c:pt>
                <c:pt idx="1184">
                  <c:v>-2.28606</c:v>
                </c:pt>
                <c:pt idx="1185">
                  <c:v>-2.5287299999999999</c:v>
                </c:pt>
                <c:pt idx="1186">
                  <c:v>-2.54644</c:v>
                </c:pt>
                <c:pt idx="1187">
                  <c:v>-3.5334599999999998</c:v>
                </c:pt>
                <c:pt idx="1188">
                  <c:v>-3.6944599999999999</c:v>
                </c:pt>
                <c:pt idx="1189">
                  <c:v>-3.9587500000000002</c:v>
                </c:pt>
                <c:pt idx="1190">
                  <c:v>-3.4558900000000001</c:v>
                </c:pt>
                <c:pt idx="1191">
                  <c:v>-4.0925900000000004</c:v>
                </c:pt>
                <c:pt idx="1192">
                  <c:v>-3.45553</c:v>
                </c:pt>
                <c:pt idx="1193">
                  <c:v>-3.81006</c:v>
                </c:pt>
                <c:pt idx="1194">
                  <c:v>-4.1867700000000001</c:v>
                </c:pt>
                <c:pt idx="1195">
                  <c:v>-4.4209500000000004</c:v>
                </c:pt>
                <c:pt idx="1196">
                  <c:v>-4.3324400000000001</c:v>
                </c:pt>
                <c:pt idx="1197">
                  <c:v>-4.4014800000000003</c:v>
                </c:pt>
                <c:pt idx="1198">
                  <c:v>-3.98651</c:v>
                </c:pt>
                <c:pt idx="1199">
                  <c:v>-3.4095599999999999</c:v>
                </c:pt>
                <c:pt idx="1200">
                  <c:v>-2.7613400000000001</c:v>
                </c:pt>
                <c:pt idx="1201">
                  <c:v>-1.7680499999999999</c:v>
                </c:pt>
                <c:pt idx="1202">
                  <c:v>-0.88953000000000004</c:v>
                </c:pt>
                <c:pt idx="1203">
                  <c:v>-0.16211</c:v>
                </c:pt>
                <c:pt idx="1204">
                  <c:v>0.75639000000000001</c:v>
                </c:pt>
                <c:pt idx="1205">
                  <c:v>1.1308800000000001</c:v>
                </c:pt>
                <c:pt idx="1206">
                  <c:v>1.60581</c:v>
                </c:pt>
                <c:pt idx="1207">
                  <c:v>2.3579699999999999</c:v>
                </c:pt>
                <c:pt idx="1208">
                  <c:v>2.8895900000000001</c:v>
                </c:pt>
                <c:pt idx="1209">
                  <c:v>3.30383</c:v>
                </c:pt>
                <c:pt idx="1210">
                  <c:v>3.6063499999999999</c:v>
                </c:pt>
                <c:pt idx="1211">
                  <c:v>3.66099</c:v>
                </c:pt>
                <c:pt idx="1212">
                  <c:v>4.24526</c:v>
                </c:pt>
                <c:pt idx="1213">
                  <c:v>4.9215499999999999</c:v>
                </c:pt>
                <c:pt idx="1214">
                  <c:v>5.41038</c:v>
                </c:pt>
                <c:pt idx="1215">
                  <c:v>5.1413399999999996</c:v>
                </c:pt>
                <c:pt idx="1216">
                  <c:v>5.3914299999999997</c:v>
                </c:pt>
                <c:pt idx="1217">
                  <c:v>5.8802300000000001</c:v>
                </c:pt>
                <c:pt idx="1218">
                  <c:v>5.3024199999999997</c:v>
                </c:pt>
                <c:pt idx="1219">
                  <c:v>5.3267899999999999</c:v>
                </c:pt>
                <c:pt idx="1220">
                  <c:v>5.0444800000000001</c:v>
                </c:pt>
                <c:pt idx="1221">
                  <c:v>4.45899</c:v>
                </c:pt>
                <c:pt idx="1222">
                  <c:v>4.4346800000000002</c:v>
                </c:pt>
                <c:pt idx="1223">
                  <c:v>4.4279500000000001</c:v>
                </c:pt>
                <c:pt idx="1224">
                  <c:v>3.9779499999999999</c:v>
                </c:pt>
                <c:pt idx="1225">
                  <c:v>3.4907499999999998</c:v>
                </c:pt>
                <c:pt idx="1226">
                  <c:v>2.67265</c:v>
                </c:pt>
                <c:pt idx="1227">
                  <c:v>2.1125600000000002</c:v>
                </c:pt>
                <c:pt idx="1228">
                  <c:v>1.76915</c:v>
                </c:pt>
                <c:pt idx="1229">
                  <c:v>1.1272200000000001</c:v>
                </c:pt>
                <c:pt idx="1230">
                  <c:v>0.14591000000000001</c:v>
                </c:pt>
                <c:pt idx="1231">
                  <c:v>-1.31531</c:v>
                </c:pt>
                <c:pt idx="1232">
                  <c:v>-1.77159</c:v>
                </c:pt>
                <c:pt idx="1233">
                  <c:v>-2.3189199999999999</c:v>
                </c:pt>
                <c:pt idx="1234">
                  <c:v>-3.59327</c:v>
                </c:pt>
                <c:pt idx="1235">
                  <c:v>-5.3377299999999996</c:v>
                </c:pt>
                <c:pt idx="1236">
                  <c:v>-5.5814300000000001</c:v>
                </c:pt>
                <c:pt idx="1237">
                  <c:v>-5.6672500000000001</c:v>
                </c:pt>
                <c:pt idx="1238">
                  <c:v>-6.45383</c:v>
                </c:pt>
                <c:pt idx="1239">
                  <c:v>-6.5077299999999996</c:v>
                </c:pt>
                <c:pt idx="1240">
                  <c:v>-6.1316300000000004</c:v>
                </c:pt>
                <c:pt idx="1241">
                  <c:v>-5.5067700000000004</c:v>
                </c:pt>
                <c:pt idx="1242">
                  <c:v>-5.4618099999999998</c:v>
                </c:pt>
                <c:pt idx="1243">
                  <c:v>-5.4343399999999997</c:v>
                </c:pt>
                <c:pt idx="1244">
                  <c:v>-3.5773100000000002</c:v>
                </c:pt>
                <c:pt idx="1245">
                  <c:v>-1.6832100000000001</c:v>
                </c:pt>
                <c:pt idx="1246">
                  <c:v>-0.76456999999999997</c:v>
                </c:pt>
                <c:pt idx="1247">
                  <c:v>0.49232999999999999</c:v>
                </c:pt>
                <c:pt idx="1248">
                  <c:v>2.5395799999999999</c:v>
                </c:pt>
                <c:pt idx="1249">
                  <c:v>4.2725499999999998</c:v>
                </c:pt>
                <c:pt idx="1250">
                  <c:v>6.6964899999999998</c:v>
                </c:pt>
                <c:pt idx="1251">
                  <c:v>8.9391599999999993</c:v>
                </c:pt>
                <c:pt idx="1252">
                  <c:v>11.748530000000001</c:v>
                </c:pt>
                <c:pt idx="1253">
                  <c:v>14.3962</c:v>
                </c:pt>
                <c:pt idx="1254">
                  <c:v>16.56223</c:v>
                </c:pt>
                <c:pt idx="1255">
                  <c:v>19.166139999999999</c:v>
                </c:pt>
                <c:pt idx="1256">
                  <c:v>21.212299999999999</c:v>
                </c:pt>
                <c:pt idx="1257">
                  <c:v>23.628730000000001</c:v>
                </c:pt>
                <c:pt idx="1258">
                  <c:v>25.10791</c:v>
                </c:pt>
                <c:pt idx="1259">
                  <c:v>25.987739999999999</c:v>
                </c:pt>
                <c:pt idx="1260">
                  <c:v>27.555520000000001</c:v>
                </c:pt>
                <c:pt idx="1261">
                  <c:v>28.323820000000001</c:v>
                </c:pt>
                <c:pt idx="1262">
                  <c:v>29.196750000000002</c:v>
                </c:pt>
                <c:pt idx="1263">
                  <c:v>30.337340000000001</c:v>
                </c:pt>
                <c:pt idx="1264">
                  <c:v>31.273250000000001</c:v>
                </c:pt>
                <c:pt idx="1265">
                  <c:v>32.448059999999998</c:v>
                </c:pt>
                <c:pt idx="1266">
                  <c:v>32.650329999999997</c:v>
                </c:pt>
                <c:pt idx="1267">
                  <c:v>32.82835</c:v>
                </c:pt>
                <c:pt idx="1268">
                  <c:v>32.154739999999997</c:v>
                </c:pt>
                <c:pt idx="1269">
                  <c:v>31.75526</c:v>
                </c:pt>
                <c:pt idx="1270">
                  <c:v>30.141539999999999</c:v>
                </c:pt>
                <c:pt idx="1271">
                  <c:v>29.18825</c:v>
                </c:pt>
                <c:pt idx="1272">
                  <c:v>27.674810000000001</c:v>
                </c:pt>
                <c:pt idx="1273">
                  <c:v>25.441659999999999</c:v>
                </c:pt>
                <c:pt idx="1274">
                  <c:v>22.942350000000001</c:v>
                </c:pt>
                <c:pt idx="1275">
                  <c:v>20.972750000000001</c:v>
                </c:pt>
                <c:pt idx="1276">
                  <c:v>18.75787</c:v>
                </c:pt>
                <c:pt idx="1277">
                  <c:v>16.064990000000002</c:v>
                </c:pt>
                <c:pt idx="1278">
                  <c:v>13.625360000000001</c:v>
                </c:pt>
                <c:pt idx="1279">
                  <c:v>11.80889</c:v>
                </c:pt>
                <c:pt idx="1280">
                  <c:v>10.15114</c:v>
                </c:pt>
                <c:pt idx="1281">
                  <c:v>8.5989500000000003</c:v>
                </c:pt>
                <c:pt idx="1282">
                  <c:v>5.8421200000000004</c:v>
                </c:pt>
                <c:pt idx="1283">
                  <c:v>4.3689200000000001</c:v>
                </c:pt>
                <c:pt idx="1284">
                  <c:v>2.9573200000000002</c:v>
                </c:pt>
                <c:pt idx="1285">
                  <c:v>1.5238799999999999</c:v>
                </c:pt>
                <c:pt idx="1286">
                  <c:v>0.49038999999999999</c:v>
                </c:pt>
                <c:pt idx="1287">
                  <c:v>0.26711000000000001</c:v>
                </c:pt>
                <c:pt idx="1288">
                  <c:v>-0.20296</c:v>
                </c:pt>
                <c:pt idx="1289">
                  <c:v>-0.88719000000000003</c:v>
                </c:pt>
                <c:pt idx="1290">
                  <c:v>-1.77965</c:v>
                </c:pt>
                <c:pt idx="1291">
                  <c:v>-1.7168000000000001</c:v>
                </c:pt>
                <c:pt idx="1292">
                  <c:v>-2.1623999999999999</c:v>
                </c:pt>
                <c:pt idx="1293">
                  <c:v>-2.6149</c:v>
                </c:pt>
                <c:pt idx="1294">
                  <c:v>-2.5232399999999999</c:v>
                </c:pt>
                <c:pt idx="1295">
                  <c:v>-2.4720599999999999</c:v>
                </c:pt>
                <c:pt idx="1296">
                  <c:v>-2.6611500000000001</c:v>
                </c:pt>
                <c:pt idx="1297">
                  <c:v>-2.9667500000000002</c:v>
                </c:pt>
                <c:pt idx="1298">
                  <c:v>-2.9847800000000002</c:v>
                </c:pt>
                <c:pt idx="1299">
                  <c:v>-3.07619</c:v>
                </c:pt>
                <c:pt idx="1300">
                  <c:v>-2.9335</c:v>
                </c:pt>
                <c:pt idx="1301">
                  <c:v>-2.5827300000000002</c:v>
                </c:pt>
                <c:pt idx="1302">
                  <c:v>-2.6217700000000002</c:v>
                </c:pt>
                <c:pt idx="1303">
                  <c:v>-1.59077</c:v>
                </c:pt>
                <c:pt idx="1304">
                  <c:v>-1.21278</c:v>
                </c:pt>
                <c:pt idx="1305">
                  <c:v>-1.20008</c:v>
                </c:pt>
                <c:pt idx="1306">
                  <c:v>-1.0309600000000001</c:v>
                </c:pt>
                <c:pt idx="1307">
                  <c:v>-0.51056999999999997</c:v>
                </c:pt>
                <c:pt idx="1308">
                  <c:v>-0.43157000000000001</c:v>
                </c:pt>
                <c:pt idx="1309">
                  <c:v>-0.83270999999999995</c:v>
                </c:pt>
                <c:pt idx="1310">
                  <c:v>-1.2001900000000001</c:v>
                </c:pt>
                <c:pt idx="1311">
                  <c:v>-0.69294999999999995</c:v>
                </c:pt>
                <c:pt idx="1312">
                  <c:v>-1.2675099999999999</c:v>
                </c:pt>
                <c:pt idx="1313">
                  <c:v>-1.03434</c:v>
                </c:pt>
                <c:pt idx="1314">
                  <c:v>-1.7054199999999999</c:v>
                </c:pt>
                <c:pt idx="1315">
                  <c:v>-1.83013</c:v>
                </c:pt>
                <c:pt idx="1316">
                  <c:v>-2.0517799999999999</c:v>
                </c:pt>
                <c:pt idx="1317">
                  <c:v>-1.7495400000000001</c:v>
                </c:pt>
                <c:pt idx="1318">
                  <c:v>-1.17594</c:v>
                </c:pt>
                <c:pt idx="1319">
                  <c:v>-0.63261999999999996</c:v>
                </c:pt>
                <c:pt idx="1320">
                  <c:v>-0.26457999999999998</c:v>
                </c:pt>
                <c:pt idx="1321">
                  <c:v>-0.37468000000000001</c:v>
                </c:pt>
                <c:pt idx="1322">
                  <c:v>0.55295000000000005</c:v>
                </c:pt>
                <c:pt idx="1323">
                  <c:v>1.4758</c:v>
                </c:pt>
                <c:pt idx="1324">
                  <c:v>1.6490199999999999</c:v>
                </c:pt>
                <c:pt idx="1325">
                  <c:v>1.7274099999999999</c:v>
                </c:pt>
                <c:pt idx="1326">
                  <c:v>1.4639599999999999</c:v>
                </c:pt>
                <c:pt idx="1327">
                  <c:v>1.90299</c:v>
                </c:pt>
                <c:pt idx="1328">
                  <c:v>2.6508500000000002</c:v>
                </c:pt>
                <c:pt idx="1329">
                  <c:v>3.4283600000000001</c:v>
                </c:pt>
                <c:pt idx="1330">
                  <c:v>3.7636699999999998</c:v>
                </c:pt>
                <c:pt idx="1331">
                  <c:v>3.9335300000000002</c:v>
                </c:pt>
                <c:pt idx="1332">
                  <c:v>3.9018700000000002</c:v>
                </c:pt>
                <c:pt idx="1333">
                  <c:v>3.6767599999999998</c:v>
                </c:pt>
                <c:pt idx="1334">
                  <c:v>3.5554199999999998</c:v>
                </c:pt>
                <c:pt idx="1335">
                  <c:v>2.9801700000000002</c:v>
                </c:pt>
                <c:pt idx="1336">
                  <c:v>2.4982199999999999</c:v>
                </c:pt>
                <c:pt idx="1337">
                  <c:v>2.70275</c:v>
                </c:pt>
                <c:pt idx="1338">
                  <c:v>3.0401699999999998</c:v>
                </c:pt>
                <c:pt idx="1339">
                  <c:v>3.1222400000000001</c:v>
                </c:pt>
                <c:pt idx="1340">
                  <c:v>2.9234499999999999</c:v>
                </c:pt>
                <c:pt idx="1341">
                  <c:v>2.60948</c:v>
                </c:pt>
                <c:pt idx="1342">
                  <c:v>2.6277699999999999</c:v>
                </c:pt>
                <c:pt idx="1343">
                  <c:v>2.3270499999999998</c:v>
                </c:pt>
                <c:pt idx="1344">
                  <c:v>2.13937</c:v>
                </c:pt>
                <c:pt idx="1345">
                  <c:v>1.8724400000000001</c:v>
                </c:pt>
                <c:pt idx="1346">
                  <c:v>1.9957199999999999</c:v>
                </c:pt>
                <c:pt idx="1347">
                  <c:v>1.6205000000000001</c:v>
                </c:pt>
                <c:pt idx="1348">
                  <c:v>0.45662999999999998</c:v>
                </c:pt>
                <c:pt idx="1349">
                  <c:v>-0.22980999999999999</c:v>
                </c:pt>
                <c:pt idx="1350">
                  <c:v>-0.84216999999999997</c:v>
                </c:pt>
                <c:pt idx="1351">
                  <c:v>-1.66374</c:v>
                </c:pt>
                <c:pt idx="1352">
                  <c:v>-2.2879800000000001</c:v>
                </c:pt>
                <c:pt idx="1353">
                  <c:v>-2.9767899999999998</c:v>
                </c:pt>
                <c:pt idx="1354">
                  <c:v>-2.5343100000000001</c:v>
                </c:pt>
                <c:pt idx="1355">
                  <c:v>-2.5458400000000001</c:v>
                </c:pt>
                <c:pt idx="1356">
                  <c:v>-3.00162</c:v>
                </c:pt>
                <c:pt idx="1357">
                  <c:v>-3.6810999999999998</c:v>
                </c:pt>
                <c:pt idx="1358">
                  <c:v>-4.54549</c:v>
                </c:pt>
                <c:pt idx="1359">
                  <c:v>-3.97329</c:v>
                </c:pt>
                <c:pt idx="1360">
                  <c:v>-4.05952</c:v>
                </c:pt>
                <c:pt idx="1361">
                  <c:v>-4.4734400000000001</c:v>
                </c:pt>
                <c:pt idx="1362">
                  <c:v>-4.1310099999999998</c:v>
                </c:pt>
                <c:pt idx="1363">
                  <c:v>-3.6851099999999999</c:v>
                </c:pt>
                <c:pt idx="1364">
                  <c:v>-3.4466199999999998</c:v>
                </c:pt>
                <c:pt idx="1365">
                  <c:v>-3.4167800000000002</c:v>
                </c:pt>
                <c:pt idx="1366">
                  <c:v>-2.1563300000000001</c:v>
                </c:pt>
                <c:pt idx="1367">
                  <c:v>-1.7521100000000001</c:v>
                </c:pt>
                <c:pt idx="1368">
                  <c:v>-1.5849200000000001</c:v>
                </c:pt>
                <c:pt idx="1369">
                  <c:v>-0.55645999999999995</c:v>
                </c:pt>
                <c:pt idx="1370">
                  <c:v>0.55413000000000001</c:v>
                </c:pt>
                <c:pt idx="1371">
                  <c:v>3.0572400000000002</c:v>
                </c:pt>
                <c:pt idx="1372">
                  <c:v>5.8099600000000002</c:v>
                </c:pt>
                <c:pt idx="1373">
                  <c:v>8.0561900000000009</c:v>
                </c:pt>
                <c:pt idx="1374">
                  <c:v>10.089869999999999</c:v>
                </c:pt>
                <c:pt idx="1375">
                  <c:v>13.1173</c:v>
                </c:pt>
                <c:pt idx="1376">
                  <c:v>15.236079999999999</c:v>
                </c:pt>
                <c:pt idx="1377">
                  <c:v>17.573219999999999</c:v>
                </c:pt>
                <c:pt idx="1378">
                  <c:v>20.507470000000001</c:v>
                </c:pt>
                <c:pt idx="1379">
                  <c:v>22.690259999999999</c:v>
                </c:pt>
                <c:pt idx="1380">
                  <c:v>25.044250000000002</c:v>
                </c:pt>
                <c:pt idx="1381">
                  <c:v>28.025649999999999</c:v>
                </c:pt>
                <c:pt idx="1382">
                  <c:v>29.961790000000001</c:v>
                </c:pt>
                <c:pt idx="1383">
                  <c:v>32.25356</c:v>
                </c:pt>
                <c:pt idx="1384">
                  <c:v>34.2836</c:v>
                </c:pt>
                <c:pt idx="1385">
                  <c:v>35.398400000000002</c:v>
                </c:pt>
                <c:pt idx="1386">
                  <c:v>37.000979999999998</c:v>
                </c:pt>
                <c:pt idx="1387">
                  <c:v>37.844799999999999</c:v>
                </c:pt>
                <c:pt idx="1388">
                  <c:v>38.159880000000001</c:v>
                </c:pt>
                <c:pt idx="1389">
                  <c:v>38.977719999999998</c:v>
                </c:pt>
                <c:pt idx="1390">
                  <c:v>38.940519999999999</c:v>
                </c:pt>
                <c:pt idx="1391">
                  <c:v>38.590910000000001</c:v>
                </c:pt>
                <c:pt idx="1392">
                  <c:v>37.51146</c:v>
                </c:pt>
                <c:pt idx="1393">
                  <c:v>36.635429999999999</c:v>
                </c:pt>
                <c:pt idx="1394">
                  <c:v>35.896129999999999</c:v>
                </c:pt>
                <c:pt idx="1395">
                  <c:v>34.501869999999997</c:v>
                </c:pt>
                <c:pt idx="1396">
                  <c:v>33.10915</c:v>
                </c:pt>
                <c:pt idx="1397">
                  <c:v>31.424140000000001</c:v>
                </c:pt>
                <c:pt idx="1398">
                  <c:v>29.859649999999998</c:v>
                </c:pt>
                <c:pt idx="1399">
                  <c:v>27.499580000000002</c:v>
                </c:pt>
                <c:pt idx="1400">
                  <c:v>25.060189999999999</c:v>
                </c:pt>
                <c:pt idx="1401">
                  <c:v>22.894770000000001</c:v>
                </c:pt>
                <c:pt idx="1402">
                  <c:v>20.34939</c:v>
                </c:pt>
                <c:pt idx="1403">
                  <c:v>18.137740000000001</c:v>
                </c:pt>
                <c:pt idx="1404">
                  <c:v>15.474320000000001</c:v>
                </c:pt>
                <c:pt idx="1405">
                  <c:v>13.17098</c:v>
                </c:pt>
                <c:pt idx="1406">
                  <c:v>11.582700000000001</c:v>
                </c:pt>
                <c:pt idx="1407">
                  <c:v>9.2030899999999995</c:v>
                </c:pt>
                <c:pt idx="1408">
                  <c:v>6.5272199999999998</c:v>
                </c:pt>
                <c:pt idx="1409">
                  <c:v>4.3437599999999996</c:v>
                </c:pt>
                <c:pt idx="1410">
                  <c:v>2.2020300000000002</c:v>
                </c:pt>
                <c:pt idx="1411">
                  <c:v>0.48398000000000002</c:v>
                </c:pt>
                <c:pt idx="1412">
                  <c:v>-0.35165999999999997</c:v>
                </c:pt>
                <c:pt idx="1413">
                  <c:v>-1.2611000000000001</c:v>
                </c:pt>
                <c:pt idx="1414">
                  <c:v>-1.32738</c:v>
                </c:pt>
                <c:pt idx="1415">
                  <c:v>-1.25034</c:v>
                </c:pt>
                <c:pt idx="1416">
                  <c:v>-2.12568</c:v>
                </c:pt>
                <c:pt idx="1417">
                  <c:v>-2.6794199999999999</c:v>
                </c:pt>
                <c:pt idx="1418">
                  <c:v>-2.8210799999999998</c:v>
                </c:pt>
                <c:pt idx="1419">
                  <c:v>-2.53321</c:v>
                </c:pt>
                <c:pt idx="1420">
                  <c:v>-2.7937699999999999</c:v>
                </c:pt>
                <c:pt idx="1421">
                  <c:v>-2.4512299999999998</c:v>
                </c:pt>
                <c:pt idx="1422">
                  <c:v>-2.8728500000000001</c:v>
                </c:pt>
                <c:pt idx="1423">
                  <c:v>-3.0900099999999999</c:v>
                </c:pt>
                <c:pt idx="1424">
                  <c:v>-1.8208899999999999</c:v>
                </c:pt>
                <c:pt idx="1425">
                  <c:v>-1.1796599999999999</c:v>
                </c:pt>
                <c:pt idx="1426">
                  <c:v>-0.57806000000000002</c:v>
                </c:pt>
                <c:pt idx="1427">
                  <c:v>-0.40414</c:v>
                </c:pt>
                <c:pt idx="1428">
                  <c:v>-0.20227999999999999</c:v>
                </c:pt>
                <c:pt idx="1429">
                  <c:v>-0.64095999999999997</c:v>
                </c:pt>
                <c:pt idx="1430">
                  <c:v>-0.22869</c:v>
                </c:pt>
                <c:pt idx="1431">
                  <c:v>-0.27167999999999998</c:v>
                </c:pt>
                <c:pt idx="1432">
                  <c:v>-0.23449999999999999</c:v>
                </c:pt>
                <c:pt idx="1433">
                  <c:v>0.24753</c:v>
                </c:pt>
                <c:pt idx="1434">
                  <c:v>0.88826000000000005</c:v>
                </c:pt>
                <c:pt idx="1435">
                  <c:v>0.85233000000000003</c:v>
                </c:pt>
                <c:pt idx="1436">
                  <c:v>0.77202999999999999</c:v>
                </c:pt>
                <c:pt idx="1437">
                  <c:v>1.40578</c:v>
                </c:pt>
                <c:pt idx="1438">
                  <c:v>1.9555199999999999</c:v>
                </c:pt>
                <c:pt idx="1439">
                  <c:v>1.79359</c:v>
                </c:pt>
                <c:pt idx="1440">
                  <c:v>2.1765300000000001</c:v>
                </c:pt>
                <c:pt idx="1441">
                  <c:v>1.7538</c:v>
                </c:pt>
                <c:pt idx="1442">
                  <c:v>1.8540000000000001</c:v>
                </c:pt>
                <c:pt idx="1443">
                  <c:v>1.5697700000000001</c:v>
                </c:pt>
                <c:pt idx="1444">
                  <c:v>1.2774399999999999</c:v>
                </c:pt>
                <c:pt idx="1445">
                  <c:v>1.56887</c:v>
                </c:pt>
                <c:pt idx="1446">
                  <c:v>0.81586999999999998</c:v>
                </c:pt>
                <c:pt idx="1447">
                  <c:v>1.16916</c:v>
                </c:pt>
                <c:pt idx="1448">
                  <c:v>0.38344</c:v>
                </c:pt>
                <c:pt idx="1449">
                  <c:v>-0.22519</c:v>
                </c:pt>
                <c:pt idx="1450">
                  <c:v>-0.81333</c:v>
                </c:pt>
                <c:pt idx="1451">
                  <c:v>-0.96418000000000004</c:v>
                </c:pt>
                <c:pt idx="1452">
                  <c:v>-1.6861299999999999</c:v>
                </c:pt>
                <c:pt idx="1453">
                  <c:v>-2.3488799999999999</c:v>
                </c:pt>
                <c:pt idx="1454">
                  <c:v>-2.8588900000000002</c:v>
                </c:pt>
                <c:pt idx="1455">
                  <c:v>-2.7429899999999998</c:v>
                </c:pt>
                <c:pt idx="1456">
                  <c:v>-2.6174900000000001</c:v>
                </c:pt>
                <c:pt idx="1457">
                  <c:v>-2.6755</c:v>
                </c:pt>
                <c:pt idx="1458">
                  <c:v>-3.1574399999999998</c:v>
                </c:pt>
                <c:pt idx="1459">
                  <c:v>-3.9889899999999998</c:v>
                </c:pt>
                <c:pt idx="1460">
                  <c:v>-3.8797899999999998</c:v>
                </c:pt>
                <c:pt idx="1461">
                  <c:v>-3.42997</c:v>
                </c:pt>
                <c:pt idx="1462">
                  <c:v>-1.85331</c:v>
                </c:pt>
                <c:pt idx="1463">
                  <c:v>-0.72138999999999998</c:v>
                </c:pt>
                <c:pt idx="1464">
                  <c:v>0.39074999999999999</c:v>
                </c:pt>
                <c:pt idx="1465">
                  <c:v>1.80989</c:v>
                </c:pt>
                <c:pt idx="1466">
                  <c:v>3.1800700000000002</c:v>
                </c:pt>
                <c:pt idx="1467">
                  <c:v>5.6702500000000002</c:v>
                </c:pt>
                <c:pt idx="1468">
                  <c:v>7.8021500000000001</c:v>
                </c:pt>
                <c:pt idx="1469">
                  <c:v>8.6883900000000001</c:v>
                </c:pt>
                <c:pt idx="1470">
                  <c:v>11.32156</c:v>
                </c:pt>
                <c:pt idx="1471">
                  <c:v>12.71143</c:v>
                </c:pt>
                <c:pt idx="1472">
                  <c:v>15.03781</c:v>
                </c:pt>
                <c:pt idx="1473">
                  <c:v>16.902899999999999</c:v>
                </c:pt>
                <c:pt idx="1474">
                  <c:v>18.706969999999998</c:v>
                </c:pt>
                <c:pt idx="1475">
                  <c:v>20.359729999999999</c:v>
                </c:pt>
                <c:pt idx="1476">
                  <c:v>21.93477</c:v>
                </c:pt>
                <c:pt idx="1477">
                  <c:v>23.484200000000001</c:v>
                </c:pt>
                <c:pt idx="1478">
                  <c:v>24.964770000000001</c:v>
                </c:pt>
                <c:pt idx="1479">
                  <c:v>24.890149999999998</c:v>
                </c:pt>
                <c:pt idx="1480">
                  <c:v>26.055969999999999</c:v>
                </c:pt>
                <c:pt idx="1481">
                  <c:v>26.872910000000001</c:v>
                </c:pt>
                <c:pt idx="1482">
                  <c:v>27.05321</c:v>
                </c:pt>
                <c:pt idx="1483">
                  <c:v>26.863350000000001</c:v>
                </c:pt>
                <c:pt idx="1484">
                  <c:v>26.903670000000002</c:v>
                </c:pt>
                <c:pt idx="1485">
                  <c:v>25.96339</c:v>
                </c:pt>
                <c:pt idx="1486">
                  <c:v>26.204630000000002</c:v>
                </c:pt>
                <c:pt idx="1487">
                  <c:v>25.538509999999999</c:v>
                </c:pt>
                <c:pt idx="1488">
                  <c:v>24.65391</c:v>
                </c:pt>
                <c:pt idx="1489">
                  <c:v>23.68928</c:v>
                </c:pt>
                <c:pt idx="1490">
                  <c:v>21.898769999999999</c:v>
                </c:pt>
                <c:pt idx="1491">
                  <c:v>20.384239999999998</c:v>
                </c:pt>
                <c:pt idx="1492">
                  <c:v>18.078939999999999</c:v>
                </c:pt>
                <c:pt idx="1493">
                  <c:v>16.768899999999999</c:v>
                </c:pt>
                <c:pt idx="1494">
                  <c:v>14.916679999999999</c:v>
                </c:pt>
                <c:pt idx="1495">
                  <c:v>13.08766</c:v>
                </c:pt>
                <c:pt idx="1496">
                  <c:v>10.769740000000001</c:v>
                </c:pt>
                <c:pt idx="1497">
                  <c:v>8.99587</c:v>
                </c:pt>
                <c:pt idx="1498">
                  <c:v>7.2642699999999998</c:v>
                </c:pt>
                <c:pt idx="1499">
                  <c:v>5.3331200000000001</c:v>
                </c:pt>
                <c:pt idx="1500">
                  <c:v>3.8654899999999999</c:v>
                </c:pt>
                <c:pt idx="1501">
                  <c:v>2.0019</c:v>
                </c:pt>
                <c:pt idx="1502">
                  <c:v>0.36706</c:v>
                </c:pt>
                <c:pt idx="1503">
                  <c:v>-0.23386000000000001</c:v>
                </c:pt>
                <c:pt idx="1504">
                  <c:v>-1.48041</c:v>
                </c:pt>
                <c:pt idx="1505">
                  <c:v>-2.0829900000000001</c:v>
                </c:pt>
                <c:pt idx="1506">
                  <c:v>-2.3338000000000001</c:v>
                </c:pt>
                <c:pt idx="1507">
                  <c:v>-3.0448599999999999</c:v>
                </c:pt>
                <c:pt idx="1508">
                  <c:v>-3.2628599999999999</c:v>
                </c:pt>
                <c:pt idx="1509">
                  <c:v>-3.1477499999999998</c:v>
                </c:pt>
                <c:pt idx="1510">
                  <c:v>-3.3862100000000002</c:v>
                </c:pt>
                <c:pt idx="1511">
                  <c:v>-3.55348</c:v>
                </c:pt>
                <c:pt idx="1512">
                  <c:v>-3.6574</c:v>
                </c:pt>
                <c:pt idx="1513">
                  <c:v>-3.4532600000000002</c:v>
                </c:pt>
                <c:pt idx="1514">
                  <c:v>-2.7093500000000001</c:v>
                </c:pt>
                <c:pt idx="1515">
                  <c:v>-2.9318599999999999</c:v>
                </c:pt>
                <c:pt idx="1516">
                  <c:v>-2.90578</c:v>
                </c:pt>
                <c:pt idx="1517">
                  <c:v>-2.49383</c:v>
                </c:pt>
                <c:pt idx="1518">
                  <c:v>-2.4711699999999999</c:v>
                </c:pt>
                <c:pt idx="1519">
                  <c:v>-2.20309</c:v>
                </c:pt>
                <c:pt idx="1520">
                  <c:v>-2.0802999999999998</c:v>
                </c:pt>
                <c:pt idx="1521">
                  <c:v>-1.75854</c:v>
                </c:pt>
                <c:pt idx="1522">
                  <c:v>-1.1524799999999999</c:v>
                </c:pt>
                <c:pt idx="1523">
                  <c:v>-0.73973</c:v>
                </c:pt>
                <c:pt idx="1524">
                  <c:v>0.17641000000000001</c:v>
                </c:pt>
                <c:pt idx="1525">
                  <c:v>0.40666999999999998</c:v>
                </c:pt>
                <c:pt idx="1526">
                  <c:v>0.63075000000000003</c:v>
                </c:pt>
                <c:pt idx="1527">
                  <c:v>0.91759999999999997</c:v>
                </c:pt>
                <c:pt idx="1528">
                  <c:v>0.88210999999999995</c:v>
                </c:pt>
                <c:pt idx="1529">
                  <c:v>1.1325700000000001</c:v>
                </c:pt>
                <c:pt idx="1530">
                  <c:v>1.7361200000000001</c:v>
                </c:pt>
                <c:pt idx="1531">
                  <c:v>1.6914</c:v>
                </c:pt>
                <c:pt idx="1532">
                  <c:v>1.7103200000000001</c:v>
                </c:pt>
                <c:pt idx="1533">
                  <c:v>1.86557</c:v>
                </c:pt>
                <c:pt idx="1534">
                  <c:v>2.0678999999999998</c:v>
                </c:pt>
                <c:pt idx="1535">
                  <c:v>2.1245099999999999</c:v>
                </c:pt>
                <c:pt idx="1536">
                  <c:v>2.3624299999999998</c:v>
                </c:pt>
                <c:pt idx="1537">
                  <c:v>2.5002</c:v>
                </c:pt>
                <c:pt idx="1538">
                  <c:v>2.21062</c:v>
                </c:pt>
                <c:pt idx="1539">
                  <c:v>2.6063700000000001</c:v>
                </c:pt>
                <c:pt idx="1540">
                  <c:v>2.27624</c:v>
                </c:pt>
                <c:pt idx="1541">
                  <c:v>1.81989</c:v>
                </c:pt>
                <c:pt idx="1542">
                  <c:v>1.5681700000000001</c:v>
                </c:pt>
                <c:pt idx="1543">
                  <c:v>1.54897</c:v>
                </c:pt>
                <c:pt idx="1544">
                  <c:v>1.1820900000000001</c:v>
                </c:pt>
                <c:pt idx="1545">
                  <c:v>0.45671</c:v>
                </c:pt>
                <c:pt idx="1546">
                  <c:v>0.47456999999999999</c:v>
                </c:pt>
                <c:pt idx="1547">
                  <c:v>-3.0030000000000001E-2</c:v>
                </c:pt>
                <c:pt idx="1548">
                  <c:v>-0.82394000000000001</c:v>
                </c:pt>
                <c:pt idx="1549">
                  <c:v>-0.37390000000000001</c:v>
                </c:pt>
                <c:pt idx="1550">
                  <c:v>-0.96072000000000002</c:v>
                </c:pt>
                <c:pt idx="1551">
                  <c:v>-1.66032</c:v>
                </c:pt>
                <c:pt idx="1552">
                  <c:v>-1.34945</c:v>
                </c:pt>
                <c:pt idx="1553">
                  <c:v>-2.2303099999999998</c:v>
                </c:pt>
                <c:pt idx="1554">
                  <c:v>-3.0783700000000001</c:v>
                </c:pt>
                <c:pt idx="1555">
                  <c:v>-3.5333399999999999</c:v>
                </c:pt>
                <c:pt idx="1556">
                  <c:v>-3.5004900000000001</c:v>
                </c:pt>
                <c:pt idx="1557">
                  <c:v>-3.4324400000000002</c:v>
                </c:pt>
                <c:pt idx="1558">
                  <c:v>-3.4846200000000001</c:v>
                </c:pt>
                <c:pt idx="1559">
                  <c:v>-3.5539299999999998</c:v>
                </c:pt>
                <c:pt idx="1560">
                  <c:v>-3.5981999999999998</c:v>
                </c:pt>
                <c:pt idx="1561">
                  <c:v>-3.1299299999999999</c:v>
                </c:pt>
                <c:pt idx="1562">
                  <c:v>-3.0130599999999998</c:v>
                </c:pt>
                <c:pt idx="1563">
                  <c:v>-2.2036099999999998</c:v>
                </c:pt>
                <c:pt idx="1564">
                  <c:v>-0.52303999999999995</c:v>
                </c:pt>
                <c:pt idx="1565">
                  <c:v>0.46562999999999999</c:v>
                </c:pt>
                <c:pt idx="1566">
                  <c:v>1.5067299999999999</c:v>
                </c:pt>
                <c:pt idx="1567">
                  <c:v>2.6070799999999998</c:v>
                </c:pt>
                <c:pt idx="1568">
                  <c:v>3.4307599999999998</c:v>
                </c:pt>
                <c:pt idx="1569">
                  <c:v>4.7402499999999996</c:v>
                </c:pt>
                <c:pt idx="1570">
                  <c:v>6.37195</c:v>
                </c:pt>
                <c:pt idx="1571">
                  <c:v>7.86768</c:v>
                </c:pt>
                <c:pt idx="1572">
                  <c:v>9.9218600000000006</c:v>
                </c:pt>
                <c:pt idx="1573">
                  <c:v>12.16986</c:v>
                </c:pt>
                <c:pt idx="1574">
                  <c:v>13.65413</c:v>
                </c:pt>
                <c:pt idx="1575">
                  <c:v>14.772600000000001</c:v>
                </c:pt>
                <c:pt idx="1576">
                  <c:v>16.262989999999999</c:v>
                </c:pt>
                <c:pt idx="1577">
                  <c:v>16.857610000000001</c:v>
                </c:pt>
                <c:pt idx="1578">
                  <c:v>18.10202</c:v>
                </c:pt>
                <c:pt idx="1579">
                  <c:v>19.24164</c:v>
                </c:pt>
                <c:pt idx="1580">
                  <c:v>20.207329999999999</c:v>
                </c:pt>
                <c:pt idx="1581">
                  <c:v>20.945039999999999</c:v>
                </c:pt>
                <c:pt idx="1582">
                  <c:v>22.137820000000001</c:v>
                </c:pt>
                <c:pt idx="1583">
                  <c:v>22.592359999999999</c:v>
                </c:pt>
                <c:pt idx="1584">
                  <c:v>22.62923</c:v>
                </c:pt>
                <c:pt idx="1585">
                  <c:v>22.724039999999999</c:v>
                </c:pt>
                <c:pt idx="1586">
                  <c:v>22.537279999999999</c:v>
                </c:pt>
                <c:pt idx="1587">
                  <c:v>21.93805</c:v>
                </c:pt>
                <c:pt idx="1588">
                  <c:v>20.190740000000002</c:v>
                </c:pt>
                <c:pt idx="1589">
                  <c:v>19.177869999999999</c:v>
                </c:pt>
                <c:pt idx="1590">
                  <c:v>18.445519999999998</c:v>
                </c:pt>
                <c:pt idx="1591">
                  <c:v>16.925799999999999</c:v>
                </c:pt>
                <c:pt idx="1592">
                  <c:v>15.293760000000001</c:v>
                </c:pt>
                <c:pt idx="1593">
                  <c:v>13.852740000000001</c:v>
                </c:pt>
                <c:pt idx="1594">
                  <c:v>12.314120000000001</c:v>
                </c:pt>
                <c:pt idx="1595">
                  <c:v>10.196389999999999</c:v>
                </c:pt>
                <c:pt idx="1596">
                  <c:v>9.0233699999999999</c:v>
                </c:pt>
                <c:pt idx="1597">
                  <c:v>6.05586</c:v>
                </c:pt>
                <c:pt idx="1598">
                  <c:v>5.0127199999999998</c:v>
                </c:pt>
                <c:pt idx="1599">
                  <c:v>4.2867699999999997</c:v>
                </c:pt>
                <c:pt idx="1600">
                  <c:v>3.42021</c:v>
                </c:pt>
                <c:pt idx="1601">
                  <c:v>2.1023399999999999</c:v>
                </c:pt>
                <c:pt idx="1602">
                  <c:v>4.7169999999999997E-2</c:v>
                </c:pt>
                <c:pt idx="1603">
                  <c:v>-0.50078</c:v>
                </c:pt>
                <c:pt idx="1604">
                  <c:v>-2.21068</c:v>
                </c:pt>
                <c:pt idx="1605">
                  <c:v>-2.7992900000000001</c:v>
                </c:pt>
                <c:pt idx="1606">
                  <c:v>-3.4206400000000001</c:v>
                </c:pt>
                <c:pt idx="1607">
                  <c:v>-3.10941</c:v>
                </c:pt>
                <c:pt idx="1608">
                  <c:v>-4.19815</c:v>
                </c:pt>
                <c:pt idx="1609">
                  <c:v>-4.9039000000000001</c:v>
                </c:pt>
                <c:pt idx="1610">
                  <c:v>-4.9901</c:v>
                </c:pt>
                <c:pt idx="1611">
                  <c:v>-5.1239100000000004</c:v>
                </c:pt>
                <c:pt idx="1612">
                  <c:v>-4.7317900000000002</c:v>
                </c:pt>
                <c:pt idx="1613">
                  <c:v>-3.8028300000000002</c:v>
                </c:pt>
                <c:pt idx="1614">
                  <c:v>-2.9849700000000001</c:v>
                </c:pt>
                <c:pt idx="1615">
                  <c:v>-2.83195</c:v>
                </c:pt>
                <c:pt idx="1616">
                  <c:v>-2.7443599999999999</c:v>
                </c:pt>
                <c:pt idx="1617">
                  <c:v>-2.8546800000000001</c:v>
                </c:pt>
                <c:pt idx="1618">
                  <c:v>-2.5398999999999998</c:v>
                </c:pt>
                <c:pt idx="1619">
                  <c:v>-2.4623599999999999</c:v>
                </c:pt>
                <c:pt idx="1620">
                  <c:v>-1.8967700000000001</c:v>
                </c:pt>
                <c:pt idx="1621">
                  <c:v>-1.2619100000000001</c:v>
                </c:pt>
                <c:pt idx="1622">
                  <c:v>0.81540000000000001</c:v>
                </c:pt>
                <c:pt idx="1623">
                  <c:v>1.8043100000000001</c:v>
                </c:pt>
                <c:pt idx="1624">
                  <c:v>3.3070200000000001</c:v>
                </c:pt>
                <c:pt idx="1625">
                  <c:v>5.3804299999999996</c:v>
                </c:pt>
                <c:pt idx="1626">
                  <c:v>6.7903000000000002</c:v>
                </c:pt>
                <c:pt idx="1627">
                  <c:v>8.2898599999999991</c:v>
                </c:pt>
                <c:pt idx="1628">
                  <c:v>10.48386</c:v>
                </c:pt>
                <c:pt idx="1629">
                  <c:v>11.966469999999999</c:v>
                </c:pt>
                <c:pt idx="1630">
                  <c:v>13.00084</c:v>
                </c:pt>
                <c:pt idx="1631">
                  <c:v>14.904249999999999</c:v>
                </c:pt>
                <c:pt idx="1632">
                  <c:v>16.26511</c:v>
                </c:pt>
                <c:pt idx="1633">
                  <c:v>18.705660000000002</c:v>
                </c:pt>
                <c:pt idx="1634">
                  <c:v>19.937339999999999</c:v>
                </c:pt>
                <c:pt idx="1635">
                  <c:v>20.921029999999998</c:v>
                </c:pt>
                <c:pt idx="1636">
                  <c:v>21.953289999999999</c:v>
                </c:pt>
                <c:pt idx="1637">
                  <c:v>23.42137</c:v>
                </c:pt>
                <c:pt idx="1638">
                  <c:v>24.8324</c:v>
                </c:pt>
                <c:pt idx="1639">
                  <c:v>25.5686</c:v>
                </c:pt>
                <c:pt idx="1640">
                  <c:v>26.452210000000001</c:v>
                </c:pt>
                <c:pt idx="1641">
                  <c:v>27.31917</c:v>
                </c:pt>
                <c:pt idx="1642">
                  <c:v>28.1859</c:v>
                </c:pt>
                <c:pt idx="1643">
                  <c:v>28.60924</c:v>
                </c:pt>
                <c:pt idx="1644">
                  <c:v>27.965389999999999</c:v>
                </c:pt>
                <c:pt idx="1645">
                  <c:v>27.424489999999999</c:v>
                </c:pt>
                <c:pt idx="1646">
                  <c:v>26.821059999999999</c:v>
                </c:pt>
                <c:pt idx="1647">
                  <c:v>26.974689999999999</c:v>
                </c:pt>
                <c:pt idx="1648">
                  <c:v>24.933820000000001</c:v>
                </c:pt>
                <c:pt idx="1649">
                  <c:v>24.613710000000001</c:v>
                </c:pt>
                <c:pt idx="1650">
                  <c:v>23.100359999999998</c:v>
                </c:pt>
                <c:pt idx="1651">
                  <c:v>21.60125</c:v>
                </c:pt>
                <c:pt idx="1652">
                  <c:v>19.412749999999999</c:v>
                </c:pt>
                <c:pt idx="1653">
                  <c:v>18.6922</c:v>
                </c:pt>
                <c:pt idx="1654">
                  <c:v>16.766839999999998</c:v>
                </c:pt>
                <c:pt idx="1655">
                  <c:v>14.91347</c:v>
                </c:pt>
                <c:pt idx="1656">
                  <c:v>12.832129999999999</c:v>
                </c:pt>
                <c:pt idx="1657">
                  <c:v>10.95035</c:v>
                </c:pt>
                <c:pt idx="1658">
                  <c:v>8.7450399999999995</c:v>
                </c:pt>
                <c:pt idx="1659">
                  <c:v>6.3607100000000001</c:v>
                </c:pt>
                <c:pt idx="1660">
                  <c:v>4.3644600000000002</c:v>
                </c:pt>
                <c:pt idx="1661">
                  <c:v>2.5230100000000002</c:v>
                </c:pt>
                <c:pt idx="1662">
                  <c:v>1.5641499999999999</c:v>
                </c:pt>
                <c:pt idx="1663">
                  <c:v>2.7459999999999998E-2</c:v>
                </c:pt>
                <c:pt idx="1664">
                  <c:v>-1.15723</c:v>
                </c:pt>
                <c:pt idx="1665">
                  <c:v>-1.44519</c:v>
                </c:pt>
                <c:pt idx="1666">
                  <c:v>-2.0712799999999998</c:v>
                </c:pt>
                <c:pt idx="1667">
                  <c:v>-2.5188899999999999</c:v>
                </c:pt>
                <c:pt idx="1668">
                  <c:v>-2.5319699999999998</c:v>
                </c:pt>
                <c:pt idx="1669">
                  <c:v>-2.84212</c:v>
                </c:pt>
                <c:pt idx="1670">
                  <c:v>-2.72668</c:v>
                </c:pt>
                <c:pt idx="1671">
                  <c:v>-2.25685</c:v>
                </c:pt>
                <c:pt idx="1672">
                  <c:v>-2.3723800000000002</c:v>
                </c:pt>
                <c:pt idx="1673">
                  <c:v>-2.27793</c:v>
                </c:pt>
                <c:pt idx="1674">
                  <c:v>-2.36063</c:v>
                </c:pt>
                <c:pt idx="1675">
                  <c:v>-1.3500300000000001</c:v>
                </c:pt>
                <c:pt idx="1676">
                  <c:v>-1.63524</c:v>
                </c:pt>
                <c:pt idx="1677">
                  <c:v>-2.3581099999999999</c:v>
                </c:pt>
                <c:pt idx="1678">
                  <c:v>-2.4047499999999999</c:v>
                </c:pt>
                <c:pt idx="1679">
                  <c:v>-1.9502999999999999</c:v>
                </c:pt>
                <c:pt idx="1680">
                  <c:v>-1.8059000000000001</c:v>
                </c:pt>
                <c:pt idx="1681">
                  <c:v>-0.85914000000000001</c:v>
                </c:pt>
                <c:pt idx="1682">
                  <c:v>-0.33606000000000003</c:v>
                </c:pt>
                <c:pt idx="1683">
                  <c:v>-0.44057000000000002</c:v>
                </c:pt>
                <c:pt idx="1684">
                  <c:v>-0.10276</c:v>
                </c:pt>
                <c:pt idx="1685">
                  <c:v>0.19555</c:v>
                </c:pt>
                <c:pt idx="1686">
                  <c:v>0.54491000000000001</c:v>
                </c:pt>
                <c:pt idx="1687">
                  <c:v>1.2148000000000001</c:v>
                </c:pt>
                <c:pt idx="1688">
                  <c:v>1.6145499999999999</c:v>
                </c:pt>
                <c:pt idx="1689">
                  <c:v>1.71692</c:v>
                </c:pt>
                <c:pt idx="1690">
                  <c:v>1.6705099999999999</c:v>
                </c:pt>
                <c:pt idx="1691">
                  <c:v>1.94987</c:v>
                </c:pt>
                <c:pt idx="1692">
                  <c:v>1.37279</c:v>
                </c:pt>
                <c:pt idx="1693">
                  <c:v>1.7862100000000001</c:v>
                </c:pt>
                <c:pt idx="1694">
                  <c:v>1.95078</c:v>
                </c:pt>
                <c:pt idx="1695">
                  <c:v>2.1887300000000001</c:v>
                </c:pt>
                <c:pt idx="1696">
                  <c:v>1.92292</c:v>
                </c:pt>
                <c:pt idx="1697">
                  <c:v>2.11259</c:v>
                </c:pt>
                <c:pt idx="1698">
                  <c:v>1.47367</c:v>
                </c:pt>
                <c:pt idx="1699">
                  <c:v>1.6324099999999999</c:v>
                </c:pt>
                <c:pt idx="1700">
                  <c:v>1.0896600000000001</c:v>
                </c:pt>
                <c:pt idx="1701">
                  <c:v>1.37662</c:v>
                </c:pt>
                <c:pt idx="1702">
                  <c:v>0.89829000000000003</c:v>
                </c:pt>
                <c:pt idx="1703">
                  <c:v>1.02163</c:v>
                </c:pt>
                <c:pt idx="1704">
                  <c:v>0.84165999999999996</c:v>
                </c:pt>
                <c:pt idx="1705">
                  <c:v>0.67874000000000001</c:v>
                </c:pt>
                <c:pt idx="1706">
                  <c:v>0.60007999999999995</c:v>
                </c:pt>
                <c:pt idx="1707">
                  <c:v>7.041E-2</c:v>
                </c:pt>
                <c:pt idx="1708">
                  <c:v>-5.8130000000000001E-2</c:v>
                </c:pt>
                <c:pt idx="1709">
                  <c:v>-0.31420999999999999</c:v>
                </c:pt>
                <c:pt idx="1710">
                  <c:v>-0.62516000000000005</c:v>
                </c:pt>
                <c:pt idx="1711">
                  <c:v>-0.68876999999999999</c:v>
                </c:pt>
                <c:pt idx="1712">
                  <c:v>-0.49102000000000001</c:v>
                </c:pt>
                <c:pt idx="1713">
                  <c:v>-4.4850000000000001E-2</c:v>
                </c:pt>
                <c:pt idx="1714">
                  <c:v>-0.15701999999999999</c:v>
                </c:pt>
                <c:pt idx="1715">
                  <c:v>-0.69452999999999998</c:v>
                </c:pt>
                <c:pt idx="1716">
                  <c:v>-0.82174000000000003</c:v>
                </c:pt>
                <c:pt idx="1717">
                  <c:v>-1.0389900000000001</c:v>
                </c:pt>
                <c:pt idx="1718">
                  <c:v>-1.36371</c:v>
                </c:pt>
                <c:pt idx="1719">
                  <c:v>-1.8297099999999999</c:v>
                </c:pt>
                <c:pt idx="1720">
                  <c:v>-2.0036</c:v>
                </c:pt>
                <c:pt idx="1721">
                  <c:v>-2.2825799999999998</c:v>
                </c:pt>
                <c:pt idx="1722">
                  <c:v>-1.3671899999999999</c:v>
                </c:pt>
                <c:pt idx="1723">
                  <c:v>-1.55629</c:v>
                </c:pt>
                <c:pt idx="1724">
                  <c:v>-2.0781000000000001</c:v>
                </c:pt>
                <c:pt idx="1725">
                  <c:v>-1.3830100000000001</c:v>
                </c:pt>
                <c:pt idx="1726">
                  <c:v>-0.93220999999999998</c:v>
                </c:pt>
                <c:pt idx="1727">
                  <c:v>-0.65600000000000003</c:v>
                </c:pt>
                <c:pt idx="1728">
                  <c:v>0.18398</c:v>
                </c:pt>
                <c:pt idx="1729">
                  <c:v>-0.39256999999999997</c:v>
                </c:pt>
                <c:pt idx="1730">
                  <c:v>-2.5729999999999999E-2</c:v>
                </c:pt>
                <c:pt idx="1731">
                  <c:v>3.4959999999999998E-2</c:v>
                </c:pt>
                <c:pt idx="1732">
                  <c:v>0.41965000000000002</c:v>
                </c:pt>
                <c:pt idx="1733">
                  <c:v>0.31764999999999999</c:v>
                </c:pt>
                <c:pt idx="1734">
                  <c:v>0.38029000000000002</c:v>
                </c:pt>
                <c:pt idx="1735">
                  <c:v>0.70206000000000002</c:v>
                </c:pt>
                <c:pt idx="1736">
                  <c:v>0.36676999999999998</c:v>
                </c:pt>
                <c:pt idx="1737">
                  <c:v>0.40090999999999999</c:v>
                </c:pt>
                <c:pt idx="1738">
                  <c:v>0.33715000000000001</c:v>
                </c:pt>
                <c:pt idx="1739">
                  <c:v>0.22733999999999999</c:v>
                </c:pt>
                <c:pt idx="1740">
                  <c:v>-0.24228</c:v>
                </c:pt>
                <c:pt idx="1741">
                  <c:v>-0.31762000000000001</c:v>
                </c:pt>
                <c:pt idx="1742">
                  <c:v>-1.2143900000000001</c:v>
                </c:pt>
                <c:pt idx="1743">
                  <c:v>-0.98687000000000002</c:v>
                </c:pt>
                <c:pt idx="1744">
                  <c:v>-1.58043</c:v>
                </c:pt>
                <c:pt idx="1745">
                  <c:v>-1.4586300000000001</c:v>
                </c:pt>
                <c:pt idx="1746">
                  <c:v>-2.2211699999999999</c:v>
                </c:pt>
                <c:pt idx="1747">
                  <c:v>-2.7699600000000002</c:v>
                </c:pt>
                <c:pt idx="1748">
                  <c:v>-3.0956399999999999</c:v>
                </c:pt>
                <c:pt idx="1749">
                  <c:v>-2.3938100000000002</c:v>
                </c:pt>
                <c:pt idx="1750">
                  <c:v>-1.57243</c:v>
                </c:pt>
                <c:pt idx="1751">
                  <c:v>-0.82647999999999999</c:v>
                </c:pt>
                <c:pt idx="1752">
                  <c:v>0.67242999999999997</c:v>
                </c:pt>
                <c:pt idx="1753">
                  <c:v>1.9926600000000001</c:v>
                </c:pt>
                <c:pt idx="1754">
                  <c:v>4.3936400000000004</c:v>
                </c:pt>
                <c:pt idx="1755">
                  <c:v>6.4772600000000002</c:v>
                </c:pt>
                <c:pt idx="1756">
                  <c:v>9.3028200000000005</c:v>
                </c:pt>
                <c:pt idx="1757">
                  <c:v>12.072950000000001</c:v>
                </c:pt>
                <c:pt idx="1758">
                  <c:v>13.69694</c:v>
                </c:pt>
                <c:pt idx="1759">
                  <c:v>16.711559999999999</c:v>
                </c:pt>
                <c:pt idx="1760">
                  <c:v>20.032859999999999</c:v>
                </c:pt>
                <c:pt idx="1761">
                  <c:v>22.481110000000001</c:v>
                </c:pt>
                <c:pt idx="1762">
                  <c:v>26.282910000000001</c:v>
                </c:pt>
                <c:pt idx="1763">
                  <c:v>30.662230000000001</c:v>
                </c:pt>
                <c:pt idx="1764">
                  <c:v>34.75132</c:v>
                </c:pt>
                <c:pt idx="1765">
                  <c:v>38.111040000000003</c:v>
                </c:pt>
                <c:pt idx="1766">
                  <c:v>42.185870000000001</c:v>
                </c:pt>
                <c:pt idx="1767">
                  <c:v>46.26961</c:v>
                </c:pt>
                <c:pt idx="1768">
                  <c:v>50.20176</c:v>
                </c:pt>
                <c:pt idx="1769">
                  <c:v>54.306789999999999</c:v>
                </c:pt>
                <c:pt idx="1770">
                  <c:v>58.399909999999998</c:v>
                </c:pt>
                <c:pt idx="1771">
                  <c:v>60.676310000000001</c:v>
                </c:pt>
                <c:pt idx="1772">
                  <c:v>63.455620000000003</c:v>
                </c:pt>
                <c:pt idx="1773">
                  <c:v>65.486069999999998</c:v>
                </c:pt>
                <c:pt idx="1774">
                  <c:v>67.850350000000006</c:v>
                </c:pt>
                <c:pt idx="1775">
                  <c:v>70.209389999999999</c:v>
                </c:pt>
                <c:pt idx="1776">
                  <c:v>72.384699999999995</c:v>
                </c:pt>
                <c:pt idx="1777">
                  <c:v>73.054739999999995</c:v>
                </c:pt>
                <c:pt idx="1778">
                  <c:v>73.434979999999996</c:v>
                </c:pt>
                <c:pt idx="1779">
                  <c:v>74.066779999999994</c:v>
                </c:pt>
                <c:pt idx="1780">
                  <c:v>73.922129999999996</c:v>
                </c:pt>
                <c:pt idx="1781">
                  <c:v>74.153040000000004</c:v>
                </c:pt>
                <c:pt idx="1782">
                  <c:v>73.011210000000005</c:v>
                </c:pt>
                <c:pt idx="1783">
                  <c:v>71.674220000000005</c:v>
                </c:pt>
                <c:pt idx="1784">
                  <c:v>69.053510000000003</c:v>
                </c:pt>
                <c:pt idx="1785">
                  <c:v>66.495760000000004</c:v>
                </c:pt>
                <c:pt idx="1786">
                  <c:v>63.403799999999997</c:v>
                </c:pt>
                <c:pt idx="1787">
                  <c:v>60.676740000000002</c:v>
                </c:pt>
                <c:pt idx="1788">
                  <c:v>56.564439999999998</c:v>
                </c:pt>
                <c:pt idx="1789">
                  <c:v>52.895499999999998</c:v>
                </c:pt>
                <c:pt idx="1790">
                  <c:v>49.006210000000003</c:v>
                </c:pt>
                <c:pt idx="1791">
                  <c:v>45.328969999999998</c:v>
                </c:pt>
                <c:pt idx="1792">
                  <c:v>42.725380000000001</c:v>
                </c:pt>
                <c:pt idx="1793">
                  <c:v>39.292389999999997</c:v>
                </c:pt>
                <c:pt idx="1794">
                  <c:v>35.11468</c:v>
                </c:pt>
                <c:pt idx="1795">
                  <c:v>31.238040000000002</c:v>
                </c:pt>
                <c:pt idx="1796">
                  <c:v>27.55771</c:v>
                </c:pt>
                <c:pt idx="1797">
                  <c:v>23.434380000000001</c:v>
                </c:pt>
                <c:pt idx="1798">
                  <c:v>20.002220000000001</c:v>
                </c:pt>
                <c:pt idx="1799">
                  <c:v>16.673680000000001</c:v>
                </c:pt>
                <c:pt idx="1800">
                  <c:v>13.79134</c:v>
                </c:pt>
                <c:pt idx="1801">
                  <c:v>10.837210000000001</c:v>
                </c:pt>
                <c:pt idx="1802">
                  <c:v>6.7922099999999999</c:v>
                </c:pt>
                <c:pt idx="1803">
                  <c:v>4.3760399999999997</c:v>
                </c:pt>
                <c:pt idx="1804">
                  <c:v>2.3380800000000002</c:v>
                </c:pt>
                <c:pt idx="1805">
                  <c:v>0.55144000000000004</c:v>
                </c:pt>
                <c:pt idx="1806">
                  <c:v>-0.76254999999999995</c:v>
                </c:pt>
                <c:pt idx="1807">
                  <c:v>-2.8639600000000001</c:v>
                </c:pt>
                <c:pt idx="1808">
                  <c:v>-5.2692600000000001</c:v>
                </c:pt>
                <c:pt idx="1809">
                  <c:v>-5.6124999999999998</c:v>
                </c:pt>
                <c:pt idx="1810">
                  <c:v>-5.6286800000000001</c:v>
                </c:pt>
                <c:pt idx="1811">
                  <c:v>-5.5800999999999998</c:v>
                </c:pt>
                <c:pt idx="1812">
                  <c:v>-5.4494499999999997</c:v>
                </c:pt>
                <c:pt idx="1813">
                  <c:v>-4.6333500000000001</c:v>
                </c:pt>
                <c:pt idx="1814">
                  <c:v>-3.7445499999999998</c:v>
                </c:pt>
                <c:pt idx="1815">
                  <c:v>-2.9650099999999999</c:v>
                </c:pt>
                <c:pt idx="1816">
                  <c:v>-1.5192699999999999</c:v>
                </c:pt>
                <c:pt idx="1817">
                  <c:v>-2.6790000000000001E-2</c:v>
                </c:pt>
                <c:pt idx="1818">
                  <c:v>1.55383</c:v>
                </c:pt>
                <c:pt idx="1819">
                  <c:v>3.7690600000000001</c:v>
                </c:pt>
                <c:pt idx="1820">
                  <c:v>5.0554800000000002</c:v>
                </c:pt>
                <c:pt idx="1821">
                  <c:v>6.6374899999999997</c:v>
                </c:pt>
                <c:pt idx="1822">
                  <c:v>8.2074800000000003</c:v>
                </c:pt>
                <c:pt idx="1823">
                  <c:v>10.662710000000001</c:v>
                </c:pt>
                <c:pt idx="1824">
                  <c:v>11.55846</c:v>
                </c:pt>
                <c:pt idx="1825">
                  <c:v>13.117179999999999</c:v>
                </c:pt>
                <c:pt idx="1826">
                  <c:v>13.80209</c:v>
                </c:pt>
                <c:pt idx="1827">
                  <c:v>14.965159999999999</c:v>
                </c:pt>
                <c:pt idx="1828">
                  <c:v>15.69455</c:v>
                </c:pt>
                <c:pt idx="1829">
                  <c:v>16.2224</c:v>
                </c:pt>
                <c:pt idx="1830">
                  <c:v>16.683730000000001</c:v>
                </c:pt>
                <c:pt idx="1831">
                  <c:v>17.564440000000001</c:v>
                </c:pt>
                <c:pt idx="1832">
                  <c:v>17.651879999999998</c:v>
                </c:pt>
                <c:pt idx="1833">
                  <c:v>17.603570000000001</c:v>
                </c:pt>
                <c:pt idx="1834">
                  <c:v>16.781970000000001</c:v>
                </c:pt>
                <c:pt idx="1835">
                  <c:v>16.1142</c:v>
                </c:pt>
                <c:pt idx="1836">
                  <c:v>15.49596</c:v>
                </c:pt>
                <c:pt idx="1837">
                  <c:v>14.1183</c:v>
                </c:pt>
                <c:pt idx="1838">
                  <c:v>12.953419999999999</c:v>
                </c:pt>
                <c:pt idx="1839">
                  <c:v>11.838760000000001</c:v>
                </c:pt>
                <c:pt idx="1840">
                  <c:v>10.063280000000001</c:v>
                </c:pt>
                <c:pt idx="1841">
                  <c:v>8.6004100000000001</c:v>
                </c:pt>
                <c:pt idx="1842">
                  <c:v>7.3478500000000002</c:v>
                </c:pt>
                <c:pt idx="1843">
                  <c:v>5.9515500000000001</c:v>
                </c:pt>
                <c:pt idx="1844">
                  <c:v>4.2565200000000001</c:v>
                </c:pt>
                <c:pt idx="1845">
                  <c:v>2.2684299999999999</c:v>
                </c:pt>
                <c:pt idx="1846">
                  <c:v>-6.9430000000000006E-2</c:v>
                </c:pt>
                <c:pt idx="1847">
                  <c:v>-1.09778</c:v>
                </c:pt>
                <c:pt idx="1848">
                  <c:v>-2.6882700000000002</c:v>
                </c:pt>
                <c:pt idx="1849">
                  <c:v>-4.2550699999999999</c:v>
                </c:pt>
                <c:pt idx="1850">
                  <c:v>-5.7040899999999999</c:v>
                </c:pt>
                <c:pt idx="1851">
                  <c:v>-5.6372999999999998</c:v>
                </c:pt>
                <c:pt idx="1852">
                  <c:v>-5.6190800000000003</c:v>
                </c:pt>
                <c:pt idx="1853">
                  <c:v>-4.3041299999999998</c:v>
                </c:pt>
                <c:pt idx="1854">
                  <c:v>-4.1394299999999999</c:v>
                </c:pt>
                <c:pt idx="1855">
                  <c:v>-4.0264100000000003</c:v>
                </c:pt>
                <c:pt idx="1856">
                  <c:v>-3.5532599999999999</c:v>
                </c:pt>
                <c:pt idx="1857">
                  <c:v>-3.6013600000000001</c:v>
                </c:pt>
                <c:pt idx="1858">
                  <c:v>-3.3912599999999999</c:v>
                </c:pt>
                <c:pt idx="1859">
                  <c:v>-2.4618099999999998</c:v>
                </c:pt>
                <c:pt idx="1860">
                  <c:v>-2.3325800000000001</c:v>
                </c:pt>
                <c:pt idx="1861">
                  <c:v>-1.6950799999999999</c:v>
                </c:pt>
                <c:pt idx="1862">
                  <c:v>-1.11978</c:v>
                </c:pt>
                <c:pt idx="1863">
                  <c:v>-0.57543</c:v>
                </c:pt>
                <c:pt idx="1864">
                  <c:v>0.40031</c:v>
                </c:pt>
                <c:pt idx="1865">
                  <c:v>1.7976300000000001</c:v>
                </c:pt>
                <c:pt idx="1866">
                  <c:v>2.2337400000000001</c:v>
                </c:pt>
                <c:pt idx="1867">
                  <c:v>3.0555500000000002</c:v>
                </c:pt>
                <c:pt idx="1868">
                  <c:v>3.3133900000000001</c:v>
                </c:pt>
                <c:pt idx="1869">
                  <c:v>4.5534100000000004</c:v>
                </c:pt>
                <c:pt idx="1870">
                  <c:v>4.3565199999999997</c:v>
                </c:pt>
                <c:pt idx="1871">
                  <c:v>4.8079299999999998</c:v>
                </c:pt>
                <c:pt idx="1872">
                  <c:v>5.2376399999999999</c:v>
                </c:pt>
                <c:pt idx="1873">
                  <c:v>4.9759799999999998</c:v>
                </c:pt>
                <c:pt idx="1874">
                  <c:v>5.4313500000000001</c:v>
                </c:pt>
                <c:pt idx="1875">
                  <c:v>5.3919499999999996</c:v>
                </c:pt>
                <c:pt idx="1876">
                  <c:v>4.8476499999999998</c:v>
                </c:pt>
                <c:pt idx="1877">
                  <c:v>3.7543600000000001</c:v>
                </c:pt>
                <c:pt idx="1878">
                  <c:v>3.71591</c:v>
                </c:pt>
                <c:pt idx="1879">
                  <c:v>3.0788600000000002</c:v>
                </c:pt>
                <c:pt idx="1880">
                  <c:v>2.1935500000000001</c:v>
                </c:pt>
                <c:pt idx="1881">
                  <c:v>1.78742</c:v>
                </c:pt>
                <c:pt idx="1882">
                  <c:v>0.73170999999999997</c:v>
                </c:pt>
                <c:pt idx="1883">
                  <c:v>9.4869999999999996E-2</c:v>
                </c:pt>
                <c:pt idx="1884">
                  <c:v>-0.88878999999999997</c:v>
                </c:pt>
                <c:pt idx="1885">
                  <c:v>-1.9236</c:v>
                </c:pt>
                <c:pt idx="1886">
                  <c:v>-2.2752699999999999</c:v>
                </c:pt>
                <c:pt idx="1887">
                  <c:v>-2.5802499999999999</c:v>
                </c:pt>
                <c:pt idx="1888">
                  <c:v>-3.2290100000000002</c:v>
                </c:pt>
                <c:pt idx="1889">
                  <c:v>-3.23062</c:v>
                </c:pt>
                <c:pt idx="1890">
                  <c:v>-3.56012</c:v>
                </c:pt>
                <c:pt idx="1891">
                  <c:v>-3.1634500000000001</c:v>
                </c:pt>
                <c:pt idx="1892">
                  <c:v>-3.1680899999999999</c:v>
                </c:pt>
                <c:pt idx="1893">
                  <c:v>-2.5394800000000002</c:v>
                </c:pt>
                <c:pt idx="1894">
                  <c:v>-2.4184800000000002</c:v>
                </c:pt>
                <c:pt idx="1895">
                  <c:v>-2.06854</c:v>
                </c:pt>
                <c:pt idx="1896">
                  <c:v>-3.1264699999999999</c:v>
                </c:pt>
                <c:pt idx="1897">
                  <c:v>-2.9111600000000002</c:v>
                </c:pt>
                <c:pt idx="1898">
                  <c:v>-3.2103600000000001</c:v>
                </c:pt>
                <c:pt idx="1899">
                  <c:v>-3.32287</c:v>
                </c:pt>
                <c:pt idx="1900">
                  <c:v>-2.8728099999999999</c:v>
                </c:pt>
                <c:pt idx="1901">
                  <c:v>-2.4314300000000002</c:v>
                </c:pt>
                <c:pt idx="1902">
                  <c:v>-1.7291399999999999</c:v>
                </c:pt>
                <c:pt idx="1903">
                  <c:v>-1.8641799999999999</c:v>
                </c:pt>
                <c:pt idx="1904">
                  <c:v>-1.8075600000000001</c:v>
                </c:pt>
                <c:pt idx="1905">
                  <c:v>-1.62337</c:v>
                </c:pt>
                <c:pt idx="1906">
                  <c:v>-0.46671000000000001</c:v>
                </c:pt>
                <c:pt idx="1907">
                  <c:v>-0.55803000000000003</c:v>
                </c:pt>
                <c:pt idx="1908">
                  <c:v>-1.4460000000000001E-2</c:v>
                </c:pt>
                <c:pt idx="1909">
                  <c:v>0.22359999999999999</c:v>
                </c:pt>
                <c:pt idx="1910">
                  <c:v>0.91722000000000004</c:v>
                </c:pt>
                <c:pt idx="1911">
                  <c:v>1.32887</c:v>
                </c:pt>
                <c:pt idx="1912">
                  <c:v>1.8130599999999999</c:v>
                </c:pt>
                <c:pt idx="1913">
                  <c:v>1.7201599999999999</c:v>
                </c:pt>
                <c:pt idx="1914">
                  <c:v>1.6454299999999999</c:v>
                </c:pt>
                <c:pt idx="1915">
                  <c:v>2.43757</c:v>
                </c:pt>
                <c:pt idx="1916">
                  <c:v>2.1996199999999999</c:v>
                </c:pt>
                <c:pt idx="1917">
                  <c:v>1.8010299999999999</c:v>
                </c:pt>
                <c:pt idx="1918">
                  <c:v>2.4149699999999998</c:v>
                </c:pt>
                <c:pt idx="1919">
                  <c:v>2.3519000000000001</c:v>
                </c:pt>
                <c:pt idx="1920">
                  <c:v>1.5242800000000001</c:v>
                </c:pt>
                <c:pt idx="1921">
                  <c:v>0.61900999999999995</c:v>
                </c:pt>
                <c:pt idx="1922">
                  <c:v>0.67939000000000005</c:v>
                </c:pt>
                <c:pt idx="1923">
                  <c:v>0.33126</c:v>
                </c:pt>
                <c:pt idx="1924">
                  <c:v>0.39982000000000001</c:v>
                </c:pt>
                <c:pt idx="1925">
                  <c:v>0.41910999999999998</c:v>
                </c:pt>
                <c:pt idx="1926">
                  <c:v>6.4089999999999994E-2</c:v>
                </c:pt>
                <c:pt idx="1927">
                  <c:v>0.33094000000000001</c:v>
                </c:pt>
                <c:pt idx="1928">
                  <c:v>0.39079000000000003</c:v>
                </c:pt>
                <c:pt idx="1929">
                  <c:v>0.58925000000000005</c:v>
                </c:pt>
                <c:pt idx="1930">
                  <c:v>0.84182999999999997</c:v>
                </c:pt>
                <c:pt idx="1931">
                  <c:v>0.47615000000000002</c:v>
                </c:pt>
                <c:pt idx="1932">
                  <c:v>-1.1050000000000001E-2</c:v>
                </c:pt>
                <c:pt idx="1933">
                  <c:v>0.50768999999999997</c:v>
                </c:pt>
                <c:pt idx="1934">
                  <c:v>0.28132000000000001</c:v>
                </c:pt>
                <c:pt idx="1935">
                  <c:v>3.7940000000000002E-2</c:v>
                </c:pt>
                <c:pt idx="1936">
                  <c:v>-0.17918000000000001</c:v>
                </c:pt>
                <c:pt idx="1937">
                  <c:v>-0.75824000000000003</c:v>
                </c:pt>
                <c:pt idx="1938">
                  <c:v>-1.2349300000000001</c:v>
                </c:pt>
                <c:pt idx="1939">
                  <c:v>-1.15126</c:v>
                </c:pt>
                <c:pt idx="1940">
                  <c:v>-1.4060699999999999</c:v>
                </c:pt>
                <c:pt idx="1941">
                  <c:v>-0.52703</c:v>
                </c:pt>
                <c:pt idx="1942">
                  <c:v>-8.2739999999999994E-2</c:v>
                </c:pt>
                <c:pt idx="1943">
                  <c:v>-0.49225999999999998</c:v>
                </c:pt>
                <c:pt idx="1944">
                  <c:v>-0.65708999999999995</c:v>
                </c:pt>
                <c:pt idx="1945">
                  <c:v>-0.74944999999999995</c:v>
                </c:pt>
                <c:pt idx="1946">
                  <c:v>-0.93345999999999996</c:v>
                </c:pt>
                <c:pt idx="1947">
                  <c:v>-1.0984499999999999</c:v>
                </c:pt>
                <c:pt idx="1948">
                  <c:v>-0.41132999999999997</c:v>
                </c:pt>
                <c:pt idx="1949">
                  <c:v>-0.57665999999999995</c:v>
                </c:pt>
                <c:pt idx="1950">
                  <c:v>-0.2261</c:v>
                </c:pt>
                <c:pt idx="1951">
                  <c:v>-0.56977</c:v>
                </c:pt>
                <c:pt idx="1952">
                  <c:v>0.39096999999999998</c:v>
                </c:pt>
                <c:pt idx="1953">
                  <c:v>0.93057999999999996</c:v>
                </c:pt>
                <c:pt idx="1954">
                  <c:v>1.26953</c:v>
                </c:pt>
                <c:pt idx="1955">
                  <c:v>0.80737999999999999</c:v>
                </c:pt>
                <c:pt idx="1956">
                  <c:v>0.84923000000000004</c:v>
                </c:pt>
                <c:pt idx="1957">
                  <c:v>0.74034</c:v>
                </c:pt>
                <c:pt idx="1958">
                  <c:v>0.81469000000000003</c:v>
                </c:pt>
                <c:pt idx="1959">
                  <c:v>1.0208600000000001</c:v>
                </c:pt>
                <c:pt idx="1960">
                  <c:v>0.78778000000000004</c:v>
                </c:pt>
                <c:pt idx="1961">
                  <c:v>1.4089</c:v>
                </c:pt>
                <c:pt idx="1962">
                  <c:v>1.02277</c:v>
                </c:pt>
                <c:pt idx="1963">
                  <c:v>0.34104000000000001</c:v>
                </c:pt>
                <c:pt idx="1964">
                  <c:v>-0.33692</c:v>
                </c:pt>
                <c:pt idx="1965">
                  <c:v>-0.49563000000000001</c:v>
                </c:pt>
                <c:pt idx="1966">
                  <c:v>-0.50819000000000003</c:v>
                </c:pt>
                <c:pt idx="1967">
                  <c:v>-0.15174000000000001</c:v>
                </c:pt>
                <c:pt idx="1968">
                  <c:v>-0.45117000000000002</c:v>
                </c:pt>
                <c:pt idx="1969">
                  <c:v>-0.71126999999999996</c:v>
                </c:pt>
                <c:pt idx="1970">
                  <c:v>-0.63880999999999999</c:v>
                </c:pt>
                <c:pt idx="1971">
                  <c:v>-0.33949000000000001</c:v>
                </c:pt>
                <c:pt idx="1972">
                  <c:v>-0.43045</c:v>
                </c:pt>
                <c:pt idx="1973">
                  <c:v>-0.72858999999999996</c:v>
                </c:pt>
                <c:pt idx="1974">
                  <c:v>-0.91090000000000004</c:v>
                </c:pt>
                <c:pt idx="1975">
                  <c:v>-0.97255000000000003</c:v>
                </c:pt>
                <c:pt idx="1976">
                  <c:v>-1.0187600000000001</c:v>
                </c:pt>
                <c:pt idx="1977">
                  <c:v>-0.13503999999999999</c:v>
                </c:pt>
                <c:pt idx="1978">
                  <c:v>-0.80754000000000004</c:v>
                </c:pt>
                <c:pt idx="1979">
                  <c:v>-0.93745999999999996</c:v>
                </c:pt>
                <c:pt idx="1980">
                  <c:v>-0.60909000000000002</c:v>
                </c:pt>
                <c:pt idx="1981">
                  <c:v>-0.47513</c:v>
                </c:pt>
                <c:pt idx="1982">
                  <c:v>-0.29693000000000003</c:v>
                </c:pt>
                <c:pt idx="1983">
                  <c:v>0.21662999999999999</c:v>
                </c:pt>
                <c:pt idx="1984">
                  <c:v>0.57082999999999995</c:v>
                </c:pt>
                <c:pt idx="1985">
                  <c:v>0.72343999999999997</c:v>
                </c:pt>
                <c:pt idx="1986">
                  <c:v>7.1870000000000003E-2</c:v>
                </c:pt>
                <c:pt idx="1987">
                  <c:v>5.2720000000000003E-2</c:v>
                </c:pt>
                <c:pt idx="1988">
                  <c:v>-0.29547000000000001</c:v>
                </c:pt>
                <c:pt idx="1989">
                  <c:v>0.24367</c:v>
                </c:pt>
                <c:pt idx="1990">
                  <c:v>0.18518000000000001</c:v>
                </c:pt>
                <c:pt idx="1991">
                  <c:v>-0.30984</c:v>
                </c:pt>
                <c:pt idx="1992">
                  <c:v>0.54523999999999995</c:v>
                </c:pt>
                <c:pt idx="1993">
                  <c:v>0.28483999999999998</c:v>
                </c:pt>
                <c:pt idx="1994">
                  <c:v>1.29365</c:v>
                </c:pt>
                <c:pt idx="1995">
                  <c:v>1.13063</c:v>
                </c:pt>
                <c:pt idx="1996">
                  <c:v>1.5863100000000001</c:v>
                </c:pt>
                <c:pt idx="1997">
                  <c:v>1.3829</c:v>
                </c:pt>
                <c:pt idx="1998">
                  <c:v>1.37283</c:v>
                </c:pt>
                <c:pt idx="1999">
                  <c:v>0.89224000000000003</c:v>
                </c:pt>
                <c:pt idx="2000">
                  <c:v>0.12867999999999999</c:v>
                </c:pt>
                <c:pt idx="2001">
                  <c:v>-4.8840000000000001E-2</c:v>
                </c:pt>
                <c:pt idx="2002">
                  <c:v>9.5019999999999993E-2</c:v>
                </c:pt>
                <c:pt idx="2003">
                  <c:v>0.18694</c:v>
                </c:pt>
                <c:pt idx="2004">
                  <c:v>0.12138</c:v>
                </c:pt>
                <c:pt idx="2005">
                  <c:v>-3.7039999999999997E-2</c:v>
                </c:pt>
                <c:pt idx="2006">
                  <c:v>-1.10968</c:v>
                </c:pt>
                <c:pt idx="2007">
                  <c:v>-0.74761999999999995</c:v>
                </c:pt>
                <c:pt idx="2008">
                  <c:v>-0.93459999999999999</c:v>
                </c:pt>
                <c:pt idx="2009">
                  <c:v>-1.1507700000000001</c:v>
                </c:pt>
                <c:pt idx="2010">
                  <c:v>-1.48698</c:v>
                </c:pt>
                <c:pt idx="2011">
                  <c:v>-1.1350199999999999</c:v>
                </c:pt>
                <c:pt idx="2012">
                  <c:v>-1.6700299999999999</c:v>
                </c:pt>
                <c:pt idx="2013">
                  <c:v>-1.92957</c:v>
                </c:pt>
                <c:pt idx="2014">
                  <c:v>-1.5530200000000001</c:v>
                </c:pt>
                <c:pt idx="2015">
                  <c:v>-1.9981899999999999</c:v>
                </c:pt>
                <c:pt idx="2016">
                  <c:v>-1.6424700000000001</c:v>
                </c:pt>
                <c:pt idx="2017">
                  <c:v>-1.3046800000000001</c:v>
                </c:pt>
                <c:pt idx="2018">
                  <c:v>-0.96992</c:v>
                </c:pt>
                <c:pt idx="2019">
                  <c:v>-0.95794000000000001</c:v>
                </c:pt>
                <c:pt idx="2020">
                  <c:v>-0.85436999999999996</c:v>
                </c:pt>
                <c:pt idx="2021">
                  <c:v>-0.59377999999999997</c:v>
                </c:pt>
                <c:pt idx="2022">
                  <c:v>-0.69010000000000005</c:v>
                </c:pt>
                <c:pt idx="2023">
                  <c:v>-0.14248</c:v>
                </c:pt>
                <c:pt idx="2024">
                  <c:v>0.5675</c:v>
                </c:pt>
                <c:pt idx="2025">
                  <c:v>1.04209</c:v>
                </c:pt>
                <c:pt idx="2026">
                  <c:v>1.3879900000000001</c:v>
                </c:pt>
                <c:pt idx="2027">
                  <c:v>1.54766</c:v>
                </c:pt>
                <c:pt idx="2028">
                  <c:v>1.3280400000000001</c:v>
                </c:pt>
                <c:pt idx="2029">
                  <c:v>1.6196299999999999</c:v>
                </c:pt>
                <c:pt idx="2030">
                  <c:v>1.5692900000000001</c:v>
                </c:pt>
                <c:pt idx="2031">
                  <c:v>1.6460300000000001</c:v>
                </c:pt>
                <c:pt idx="2032">
                  <c:v>1.3969400000000001</c:v>
                </c:pt>
                <c:pt idx="2033">
                  <c:v>2.0330300000000001</c:v>
                </c:pt>
                <c:pt idx="2034">
                  <c:v>1.8707800000000001</c:v>
                </c:pt>
                <c:pt idx="2035">
                  <c:v>2.3899300000000001</c:v>
                </c:pt>
                <c:pt idx="2036">
                  <c:v>2.3968600000000002</c:v>
                </c:pt>
                <c:pt idx="2037">
                  <c:v>2.3896099999999998</c:v>
                </c:pt>
                <c:pt idx="2038">
                  <c:v>2.1361500000000002</c:v>
                </c:pt>
                <c:pt idx="2039">
                  <c:v>1.5360100000000001</c:v>
                </c:pt>
                <c:pt idx="2040">
                  <c:v>1.5872599999999999</c:v>
                </c:pt>
                <c:pt idx="2041">
                  <c:v>1.20282</c:v>
                </c:pt>
                <c:pt idx="2042">
                  <c:v>1.0557300000000001</c:v>
                </c:pt>
                <c:pt idx="2043">
                  <c:v>1.39764</c:v>
                </c:pt>
                <c:pt idx="2044">
                  <c:v>1.1981900000000001</c:v>
                </c:pt>
                <c:pt idx="2045">
                  <c:v>2.22871</c:v>
                </c:pt>
                <c:pt idx="2046">
                  <c:v>1.9327700000000001</c:v>
                </c:pt>
                <c:pt idx="2047">
                  <c:v>1.8569599999999999</c:v>
                </c:pt>
                <c:pt idx="2048">
                  <c:v>1.5847199999999999</c:v>
                </c:pt>
                <c:pt idx="2049">
                  <c:v>0.91361999999999999</c:v>
                </c:pt>
                <c:pt idx="2050">
                  <c:v>0.70216999999999996</c:v>
                </c:pt>
                <c:pt idx="2051">
                  <c:v>-0.15912999999999999</c:v>
                </c:pt>
                <c:pt idx="2052">
                  <c:v>-0.38191000000000003</c:v>
                </c:pt>
                <c:pt idx="2053">
                  <c:v>-0.36113000000000001</c:v>
                </c:pt>
                <c:pt idx="2054">
                  <c:v>-0.85319</c:v>
                </c:pt>
                <c:pt idx="2055">
                  <c:v>-1.2491000000000001</c:v>
                </c:pt>
                <c:pt idx="2056">
                  <c:v>-1.6163700000000001</c:v>
                </c:pt>
                <c:pt idx="2057">
                  <c:v>-2.3427199999999999</c:v>
                </c:pt>
                <c:pt idx="2058">
                  <c:v>-2.33874</c:v>
                </c:pt>
                <c:pt idx="2059">
                  <c:v>-2.36964</c:v>
                </c:pt>
                <c:pt idx="2060">
                  <c:v>-2.0183300000000002</c:v>
                </c:pt>
                <c:pt idx="2061">
                  <c:v>-2.2940399999999999</c:v>
                </c:pt>
                <c:pt idx="2062">
                  <c:v>-2.54549</c:v>
                </c:pt>
                <c:pt idx="2063">
                  <c:v>-2.7842099999999999</c:v>
                </c:pt>
                <c:pt idx="2064">
                  <c:v>-2.51566</c:v>
                </c:pt>
                <c:pt idx="2065">
                  <c:v>-2.7367699999999999</c:v>
                </c:pt>
                <c:pt idx="2066">
                  <c:v>-2.1123699999999999</c:v>
                </c:pt>
                <c:pt idx="2067">
                  <c:v>-1.8231900000000001</c:v>
                </c:pt>
                <c:pt idx="2068">
                  <c:v>-1.3641399999999999</c:v>
                </c:pt>
                <c:pt idx="2069">
                  <c:v>-1.54644</c:v>
                </c:pt>
                <c:pt idx="2070">
                  <c:v>-1.43834</c:v>
                </c:pt>
                <c:pt idx="2071">
                  <c:v>-1.4819599999999999</c:v>
                </c:pt>
                <c:pt idx="2072">
                  <c:v>-1.2717799999999999</c:v>
                </c:pt>
                <c:pt idx="2073">
                  <c:v>-1.2482899999999999</c:v>
                </c:pt>
                <c:pt idx="2074">
                  <c:v>-2.0030299999999999</c:v>
                </c:pt>
                <c:pt idx="2075">
                  <c:v>-1.78325</c:v>
                </c:pt>
                <c:pt idx="2076">
                  <c:v>-1.72265</c:v>
                </c:pt>
                <c:pt idx="2077">
                  <c:v>-1.3118300000000001</c:v>
                </c:pt>
                <c:pt idx="2078">
                  <c:v>-0.73053999999999997</c:v>
                </c:pt>
                <c:pt idx="2079">
                  <c:v>-0.70750999999999997</c:v>
                </c:pt>
                <c:pt idx="2080">
                  <c:v>-0.61424000000000001</c:v>
                </c:pt>
                <c:pt idx="2081">
                  <c:v>9.6740000000000007E-2</c:v>
                </c:pt>
                <c:pt idx="2082">
                  <c:v>0.1925</c:v>
                </c:pt>
                <c:pt idx="2083">
                  <c:v>0.60748999999999997</c:v>
                </c:pt>
                <c:pt idx="2084">
                  <c:v>0.58904999999999996</c:v>
                </c:pt>
                <c:pt idx="2085">
                  <c:v>0.95020000000000004</c:v>
                </c:pt>
                <c:pt idx="2086">
                  <c:v>1.7327999999999999</c:v>
                </c:pt>
                <c:pt idx="2087">
                  <c:v>2.0892200000000001</c:v>
                </c:pt>
                <c:pt idx="2088">
                  <c:v>1.7708200000000001</c:v>
                </c:pt>
                <c:pt idx="2089">
                  <c:v>1.3563400000000001</c:v>
                </c:pt>
                <c:pt idx="2090">
                  <c:v>1.1633599999999999</c:v>
                </c:pt>
                <c:pt idx="2091">
                  <c:v>0.92357999999999996</c:v>
                </c:pt>
                <c:pt idx="2092">
                  <c:v>0.67327000000000004</c:v>
                </c:pt>
                <c:pt idx="2093">
                  <c:v>3.1309999999999998E-2</c:v>
                </c:pt>
                <c:pt idx="2094">
                  <c:v>-0.11514000000000001</c:v>
                </c:pt>
                <c:pt idx="2095">
                  <c:v>-0.81035999999999997</c:v>
                </c:pt>
                <c:pt idx="2096">
                  <c:v>-0.44037999999999999</c:v>
                </c:pt>
                <c:pt idx="2097">
                  <c:v>-0.90329999999999999</c:v>
                </c:pt>
                <c:pt idx="2098">
                  <c:v>-1.72481</c:v>
                </c:pt>
                <c:pt idx="2099">
                  <c:v>-2.2862399999999998</c:v>
                </c:pt>
                <c:pt idx="2100">
                  <c:v>-1.8331900000000001</c:v>
                </c:pt>
                <c:pt idx="2101">
                  <c:v>-1.7835000000000001</c:v>
                </c:pt>
                <c:pt idx="2102">
                  <c:v>-0.90268999999999999</c:v>
                </c:pt>
                <c:pt idx="2103">
                  <c:v>3.338E-2</c:v>
                </c:pt>
                <c:pt idx="2104">
                  <c:v>0.33001999999999998</c:v>
                </c:pt>
                <c:pt idx="2105">
                  <c:v>1.77874</c:v>
                </c:pt>
                <c:pt idx="2106">
                  <c:v>2.3328000000000002</c:v>
                </c:pt>
                <c:pt idx="2107">
                  <c:v>3.6349399999999998</c:v>
                </c:pt>
                <c:pt idx="2108">
                  <c:v>5.0780500000000002</c:v>
                </c:pt>
                <c:pt idx="2109">
                  <c:v>6.0845500000000001</c:v>
                </c:pt>
                <c:pt idx="2110">
                  <c:v>8.5277899999999995</c:v>
                </c:pt>
                <c:pt idx="2111">
                  <c:v>10.23739</c:v>
                </c:pt>
                <c:pt idx="2112">
                  <c:v>11.878500000000001</c:v>
                </c:pt>
                <c:pt idx="2113">
                  <c:v>13.81063</c:v>
                </c:pt>
                <c:pt idx="2114">
                  <c:v>16.032039999999999</c:v>
                </c:pt>
                <c:pt idx="2115">
                  <c:v>17.55471</c:v>
                </c:pt>
                <c:pt idx="2116">
                  <c:v>19.744969999999999</c:v>
                </c:pt>
                <c:pt idx="2117">
                  <c:v>21.416869999999999</c:v>
                </c:pt>
                <c:pt idx="2118">
                  <c:v>23.43609</c:v>
                </c:pt>
                <c:pt idx="2119">
                  <c:v>25.579460000000001</c:v>
                </c:pt>
                <c:pt idx="2120">
                  <c:v>27.306920000000002</c:v>
                </c:pt>
                <c:pt idx="2121">
                  <c:v>29.193159999999999</c:v>
                </c:pt>
                <c:pt idx="2122">
                  <c:v>30.35782</c:v>
                </c:pt>
                <c:pt idx="2123">
                  <c:v>30.407389999999999</c:v>
                </c:pt>
                <c:pt idx="2124">
                  <c:v>30.897749999999998</c:v>
                </c:pt>
                <c:pt idx="2125">
                  <c:v>31.158560000000001</c:v>
                </c:pt>
                <c:pt idx="2126">
                  <c:v>31.599329999999998</c:v>
                </c:pt>
                <c:pt idx="2127">
                  <c:v>31.10108</c:v>
                </c:pt>
                <c:pt idx="2128">
                  <c:v>30.906030000000001</c:v>
                </c:pt>
                <c:pt idx="2129">
                  <c:v>30.19275</c:v>
                </c:pt>
                <c:pt idx="2130">
                  <c:v>29.42483</c:v>
                </c:pt>
                <c:pt idx="2131">
                  <c:v>28.47222</c:v>
                </c:pt>
                <c:pt idx="2132">
                  <c:v>27.228570000000001</c:v>
                </c:pt>
                <c:pt idx="2133">
                  <c:v>25.16413</c:v>
                </c:pt>
                <c:pt idx="2134">
                  <c:v>23.731940000000002</c:v>
                </c:pt>
                <c:pt idx="2135">
                  <c:v>21.207889999999999</c:v>
                </c:pt>
                <c:pt idx="2136">
                  <c:v>19.3506</c:v>
                </c:pt>
                <c:pt idx="2137">
                  <c:v>16.59985</c:v>
                </c:pt>
                <c:pt idx="2138">
                  <c:v>14.365819999999999</c:v>
                </c:pt>
                <c:pt idx="2139">
                  <c:v>12.12177</c:v>
                </c:pt>
                <c:pt idx="2140">
                  <c:v>9.9593600000000002</c:v>
                </c:pt>
                <c:pt idx="2141">
                  <c:v>7.8670299999999997</c:v>
                </c:pt>
                <c:pt idx="2142">
                  <c:v>5.7070800000000004</c:v>
                </c:pt>
                <c:pt idx="2143">
                  <c:v>3.8978100000000002</c:v>
                </c:pt>
                <c:pt idx="2144">
                  <c:v>2.6135600000000001</c:v>
                </c:pt>
                <c:pt idx="2145">
                  <c:v>1.30254</c:v>
                </c:pt>
                <c:pt idx="2146">
                  <c:v>6.6189999999999999E-2</c:v>
                </c:pt>
                <c:pt idx="2147">
                  <c:v>-0.96482999999999997</c:v>
                </c:pt>
                <c:pt idx="2148">
                  <c:v>-2.4853000000000001</c:v>
                </c:pt>
                <c:pt idx="2149">
                  <c:v>-2.9258099999999998</c:v>
                </c:pt>
                <c:pt idx="2150">
                  <c:v>-3.7820399999999998</c:v>
                </c:pt>
                <c:pt idx="2151">
                  <c:v>-4.2698700000000001</c:v>
                </c:pt>
                <c:pt idx="2152">
                  <c:v>-4.25082</c:v>
                </c:pt>
                <c:pt idx="2153">
                  <c:v>-3.6651699999999998</c:v>
                </c:pt>
                <c:pt idx="2154">
                  <c:v>-3.6627700000000001</c:v>
                </c:pt>
                <c:pt idx="2155">
                  <c:v>-4.4409000000000001</c:v>
                </c:pt>
                <c:pt idx="2156">
                  <c:v>-3.8246799999999999</c:v>
                </c:pt>
                <c:pt idx="2157">
                  <c:v>-2.65693</c:v>
                </c:pt>
                <c:pt idx="2158">
                  <c:v>-2.0888</c:v>
                </c:pt>
                <c:pt idx="2159">
                  <c:v>-1.9980899999999999</c:v>
                </c:pt>
                <c:pt idx="2160">
                  <c:v>-0.74248000000000003</c:v>
                </c:pt>
                <c:pt idx="2161">
                  <c:v>-0.45062000000000002</c:v>
                </c:pt>
                <c:pt idx="2162">
                  <c:v>0.42373</c:v>
                </c:pt>
                <c:pt idx="2163">
                  <c:v>0.75263999999999998</c:v>
                </c:pt>
                <c:pt idx="2164">
                  <c:v>1.15204</c:v>
                </c:pt>
                <c:pt idx="2165">
                  <c:v>0.95811999999999997</c:v>
                </c:pt>
                <c:pt idx="2166">
                  <c:v>0.90061999999999998</c:v>
                </c:pt>
                <c:pt idx="2167">
                  <c:v>1.0035499999999999</c:v>
                </c:pt>
                <c:pt idx="2168">
                  <c:v>1.48617</c:v>
                </c:pt>
                <c:pt idx="2169">
                  <c:v>1.77488</c:v>
                </c:pt>
                <c:pt idx="2170">
                  <c:v>0.98816000000000004</c:v>
                </c:pt>
                <c:pt idx="2171">
                  <c:v>0.92767999999999995</c:v>
                </c:pt>
                <c:pt idx="2172">
                  <c:v>1.1314500000000001</c:v>
                </c:pt>
                <c:pt idx="2173">
                  <c:v>0.76058000000000003</c:v>
                </c:pt>
                <c:pt idx="2174">
                  <c:v>0.69743999999999995</c:v>
                </c:pt>
                <c:pt idx="2175">
                  <c:v>0.24848999999999999</c:v>
                </c:pt>
                <c:pt idx="2176">
                  <c:v>-0.34660000000000002</c:v>
                </c:pt>
                <c:pt idx="2177">
                  <c:v>-0.84241999999999995</c:v>
                </c:pt>
                <c:pt idx="2178">
                  <c:v>-1.30477</c:v>
                </c:pt>
                <c:pt idx="2179">
                  <c:v>-1.83589</c:v>
                </c:pt>
                <c:pt idx="2180">
                  <c:v>-3.03775</c:v>
                </c:pt>
                <c:pt idx="2181">
                  <c:v>-3.2492100000000002</c:v>
                </c:pt>
                <c:pt idx="2182">
                  <c:v>-3.0106000000000002</c:v>
                </c:pt>
                <c:pt idx="2183">
                  <c:v>-2.6417600000000001</c:v>
                </c:pt>
                <c:pt idx="2184">
                  <c:v>-2.7437499999999999</c:v>
                </c:pt>
                <c:pt idx="2185">
                  <c:v>-2.8649900000000001</c:v>
                </c:pt>
                <c:pt idx="2186">
                  <c:v>-2.7326600000000001</c:v>
                </c:pt>
                <c:pt idx="2187">
                  <c:v>-2.2651699999999999</c:v>
                </c:pt>
                <c:pt idx="2188">
                  <c:v>-1.45963</c:v>
                </c:pt>
                <c:pt idx="2189">
                  <c:v>-1.01692</c:v>
                </c:pt>
                <c:pt idx="2190">
                  <c:v>-0.91171999999999997</c:v>
                </c:pt>
                <c:pt idx="2191">
                  <c:v>-0.67520000000000002</c:v>
                </c:pt>
                <c:pt idx="2192">
                  <c:v>-1.0729599999999999</c:v>
                </c:pt>
                <c:pt idx="2193">
                  <c:v>-0.23444999999999999</c:v>
                </c:pt>
                <c:pt idx="2194">
                  <c:v>0.30598999999999998</c:v>
                </c:pt>
                <c:pt idx="2195">
                  <c:v>0.80523999999999996</c:v>
                </c:pt>
                <c:pt idx="2196">
                  <c:v>2.10853</c:v>
                </c:pt>
                <c:pt idx="2197">
                  <c:v>2.3526600000000002</c:v>
                </c:pt>
                <c:pt idx="2198">
                  <c:v>2.2921999999999998</c:v>
                </c:pt>
                <c:pt idx="2199">
                  <c:v>2.7982300000000002</c:v>
                </c:pt>
                <c:pt idx="2200">
                  <c:v>4.0403399999999996</c:v>
                </c:pt>
                <c:pt idx="2201">
                  <c:v>4.3188599999999999</c:v>
                </c:pt>
                <c:pt idx="2202">
                  <c:v>4.3360099999999999</c:v>
                </c:pt>
                <c:pt idx="2203">
                  <c:v>4.7843499999999999</c:v>
                </c:pt>
                <c:pt idx="2204">
                  <c:v>5.52766</c:v>
                </c:pt>
                <c:pt idx="2205">
                  <c:v>5.3090599999999997</c:v>
                </c:pt>
                <c:pt idx="2206">
                  <c:v>4.6340700000000004</c:v>
                </c:pt>
                <c:pt idx="2207">
                  <c:v>4.1303700000000001</c:v>
                </c:pt>
                <c:pt idx="2208">
                  <c:v>3.8022399999999998</c:v>
                </c:pt>
                <c:pt idx="2209">
                  <c:v>3.0530499999999998</c:v>
                </c:pt>
                <c:pt idx="2210">
                  <c:v>2.9051100000000001</c:v>
                </c:pt>
                <c:pt idx="2211">
                  <c:v>3.1663100000000002</c:v>
                </c:pt>
                <c:pt idx="2212">
                  <c:v>2.1829800000000001</c:v>
                </c:pt>
                <c:pt idx="2213">
                  <c:v>1.4537800000000001</c:v>
                </c:pt>
                <c:pt idx="2214">
                  <c:v>0.25489000000000001</c:v>
                </c:pt>
                <c:pt idx="2215">
                  <c:v>0.35165000000000002</c:v>
                </c:pt>
                <c:pt idx="2216">
                  <c:v>-0.43836999999999998</c:v>
                </c:pt>
                <c:pt idx="2217">
                  <c:v>-1.29158</c:v>
                </c:pt>
                <c:pt idx="2218">
                  <c:v>-1.8311500000000001</c:v>
                </c:pt>
                <c:pt idx="2219">
                  <c:v>-2.1380300000000001</c:v>
                </c:pt>
                <c:pt idx="2220">
                  <c:v>-2.0598900000000002</c:v>
                </c:pt>
                <c:pt idx="2221">
                  <c:v>-2.7509600000000001</c:v>
                </c:pt>
                <c:pt idx="2222">
                  <c:v>-3.3411300000000002</c:v>
                </c:pt>
                <c:pt idx="2223">
                  <c:v>-3.1156199999999998</c:v>
                </c:pt>
                <c:pt idx="2224">
                  <c:v>-3.01125</c:v>
                </c:pt>
                <c:pt idx="2225">
                  <c:v>-1.68791</c:v>
                </c:pt>
                <c:pt idx="2226">
                  <c:v>-2.3124400000000001</c:v>
                </c:pt>
                <c:pt idx="2227">
                  <c:v>-2.1389</c:v>
                </c:pt>
                <c:pt idx="2228">
                  <c:v>-2.18052</c:v>
                </c:pt>
                <c:pt idx="2229">
                  <c:v>-2.0901299999999998</c:v>
                </c:pt>
                <c:pt idx="2230">
                  <c:v>-2.1742699999999999</c:v>
                </c:pt>
                <c:pt idx="2231">
                  <c:v>-2.04949</c:v>
                </c:pt>
                <c:pt idx="2232">
                  <c:v>-1.73312</c:v>
                </c:pt>
                <c:pt idx="2233">
                  <c:v>-1.7920199999999999</c:v>
                </c:pt>
                <c:pt idx="2234">
                  <c:v>-1.5535699999999999</c:v>
                </c:pt>
                <c:pt idx="2235">
                  <c:v>-1.28732</c:v>
                </c:pt>
                <c:pt idx="2236">
                  <c:v>-1.23291</c:v>
                </c:pt>
                <c:pt idx="2237">
                  <c:v>-0.21092</c:v>
                </c:pt>
                <c:pt idx="2238">
                  <c:v>0.62936999999999999</c:v>
                </c:pt>
                <c:pt idx="2239">
                  <c:v>1.3945799999999999</c:v>
                </c:pt>
                <c:pt idx="2240">
                  <c:v>1.3496999999999999</c:v>
                </c:pt>
                <c:pt idx="2241">
                  <c:v>1.03268</c:v>
                </c:pt>
                <c:pt idx="2242">
                  <c:v>1.3738300000000001</c:v>
                </c:pt>
                <c:pt idx="2243">
                  <c:v>1.47166</c:v>
                </c:pt>
                <c:pt idx="2244">
                  <c:v>0.97319999999999995</c:v>
                </c:pt>
                <c:pt idx="2245">
                  <c:v>1.1420300000000001</c:v>
                </c:pt>
                <c:pt idx="2246">
                  <c:v>1.2528999999999999</c:v>
                </c:pt>
                <c:pt idx="2247">
                  <c:v>1.09355</c:v>
                </c:pt>
                <c:pt idx="2248">
                  <c:v>0.38957000000000003</c:v>
                </c:pt>
                <c:pt idx="2249">
                  <c:v>-0.61034999999999995</c:v>
                </c:pt>
                <c:pt idx="2250">
                  <c:v>-0.94606999999999997</c:v>
                </c:pt>
                <c:pt idx="2251">
                  <c:v>-0.13494999999999999</c:v>
                </c:pt>
                <c:pt idx="2252">
                  <c:v>-0.22148999999999999</c:v>
                </c:pt>
                <c:pt idx="2253">
                  <c:v>-0.25174000000000002</c:v>
                </c:pt>
                <c:pt idx="2254">
                  <c:v>-0.23924999999999999</c:v>
                </c:pt>
                <c:pt idx="2255">
                  <c:v>0.19708000000000001</c:v>
                </c:pt>
                <c:pt idx="2256">
                  <c:v>-0.56713999999999998</c:v>
                </c:pt>
                <c:pt idx="2257">
                  <c:v>-0.61663000000000001</c:v>
                </c:pt>
                <c:pt idx="2258">
                  <c:v>-0.60396000000000005</c:v>
                </c:pt>
                <c:pt idx="2259">
                  <c:v>-0.48849999999999999</c:v>
                </c:pt>
                <c:pt idx="2260">
                  <c:v>-1.0404500000000001</c:v>
                </c:pt>
                <c:pt idx="2261">
                  <c:v>-1.0575600000000001</c:v>
                </c:pt>
                <c:pt idx="2262">
                  <c:v>-0.88890000000000002</c:v>
                </c:pt>
                <c:pt idx="2263">
                  <c:v>-1.07569</c:v>
                </c:pt>
                <c:pt idx="2264">
                  <c:v>-0.91974</c:v>
                </c:pt>
                <c:pt idx="2265">
                  <c:v>-0.53100000000000003</c:v>
                </c:pt>
                <c:pt idx="2266">
                  <c:v>-7.6530000000000001E-2</c:v>
                </c:pt>
                <c:pt idx="2267">
                  <c:v>0.63465000000000005</c:v>
                </c:pt>
                <c:pt idx="2268">
                  <c:v>0.50836000000000003</c:v>
                </c:pt>
                <c:pt idx="2269">
                  <c:v>-0.22520000000000001</c:v>
                </c:pt>
                <c:pt idx="2270">
                  <c:v>-0.35896</c:v>
                </c:pt>
                <c:pt idx="2271">
                  <c:v>0.46433999999999997</c:v>
                </c:pt>
                <c:pt idx="2272">
                  <c:v>-1.2800000000000001E-3</c:v>
                </c:pt>
                <c:pt idx="2273">
                  <c:v>-0.32983000000000001</c:v>
                </c:pt>
                <c:pt idx="2274">
                  <c:v>-0.68725999999999998</c:v>
                </c:pt>
                <c:pt idx="2275">
                  <c:v>-0.57030000000000003</c:v>
                </c:pt>
                <c:pt idx="2276">
                  <c:v>-2.2579999999999999E-2</c:v>
                </c:pt>
                <c:pt idx="2277">
                  <c:v>0.18626000000000001</c:v>
                </c:pt>
                <c:pt idx="2278">
                  <c:v>0.12393999999999999</c:v>
                </c:pt>
                <c:pt idx="2279">
                  <c:v>0.12317</c:v>
                </c:pt>
                <c:pt idx="2280">
                  <c:v>0.34578999999999999</c:v>
                </c:pt>
                <c:pt idx="2281">
                  <c:v>1.0150600000000001</c:v>
                </c:pt>
                <c:pt idx="2282">
                  <c:v>1.6363700000000001</c:v>
                </c:pt>
                <c:pt idx="2283">
                  <c:v>1.32009</c:v>
                </c:pt>
                <c:pt idx="2284">
                  <c:v>1.1852</c:v>
                </c:pt>
                <c:pt idx="2285">
                  <c:v>1.3558699999999999</c:v>
                </c:pt>
                <c:pt idx="2286">
                  <c:v>1.2455400000000001</c:v>
                </c:pt>
                <c:pt idx="2287">
                  <c:v>0.87583</c:v>
                </c:pt>
                <c:pt idx="2288">
                  <c:v>0.38512999999999997</c:v>
                </c:pt>
                <c:pt idx="2289">
                  <c:v>1.0275000000000001</c:v>
                </c:pt>
                <c:pt idx="2290">
                  <c:v>0.62163999999999997</c:v>
                </c:pt>
                <c:pt idx="2291">
                  <c:v>0.34798000000000001</c:v>
                </c:pt>
                <c:pt idx="2292">
                  <c:v>3.81E-3</c:v>
                </c:pt>
                <c:pt idx="2293">
                  <c:v>0.56957999999999998</c:v>
                </c:pt>
                <c:pt idx="2294">
                  <c:v>0.29518</c:v>
                </c:pt>
                <c:pt idx="2295">
                  <c:v>0.27965000000000001</c:v>
                </c:pt>
                <c:pt idx="2296">
                  <c:v>0.46976000000000001</c:v>
                </c:pt>
                <c:pt idx="2297">
                  <c:v>0.71020000000000005</c:v>
                </c:pt>
                <c:pt idx="2298">
                  <c:v>0.59384000000000003</c:v>
                </c:pt>
                <c:pt idx="2299">
                  <c:v>0.57382</c:v>
                </c:pt>
                <c:pt idx="2300">
                  <c:v>-0.56362000000000001</c:v>
                </c:pt>
                <c:pt idx="2301">
                  <c:v>-1.0141899999999999</c:v>
                </c:pt>
                <c:pt idx="2302">
                  <c:v>-0.72392000000000001</c:v>
                </c:pt>
                <c:pt idx="2303">
                  <c:v>-1.5147900000000001</c:v>
                </c:pt>
                <c:pt idx="2304">
                  <c:v>-1.0877399999999999</c:v>
                </c:pt>
                <c:pt idx="2305">
                  <c:v>-0.74934000000000001</c:v>
                </c:pt>
                <c:pt idx="2306">
                  <c:v>-0.69094</c:v>
                </c:pt>
                <c:pt idx="2307">
                  <c:v>-1.12242</c:v>
                </c:pt>
                <c:pt idx="2308">
                  <c:v>-0.47273999999999999</c:v>
                </c:pt>
                <c:pt idx="2309">
                  <c:v>-0.65210999999999997</c:v>
                </c:pt>
                <c:pt idx="2310">
                  <c:v>-0.32625999999999999</c:v>
                </c:pt>
                <c:pt idx="2311">
                  <c:v>2.0580000000000001E-2</c:v>
                </c:pt>
                <c:pt idx="2312">
                  <c:v>-0.57879000000000003</c:v>
                </c:pt>
                <c:pt idx="2313">
                  <c:v>-0.42031000000000002</c:v>
                </c:pt>
                <c:pt idx="2314">
                  <c:v>0.4365</c:v>
                </c:pt>
                <c:pt idx="2315">
                  <c:v>0.28693000000000002</c:v>
                </c:pt>
                <c:pt idx="2316">
                  <c:v>-0.10424</c:v>
                </c:pt>
                <c:pt idx="2317">
                  <c:v>0.18981000000000001</c:v>
                </c:pt>
                <c:pt idx="2318">
                  <c:v>0.14541999999999999</c:v>
                </c:pt>
                <c:pt idx="2319">
                  <c:v>0.22434999999999999</c:v>
                </c:pt>
                <c:pt idx="2320">
                  <c:v>0.44996999999999998</c:v>
                </c:pt>
                <c:pt idx="2321">
                  <c:v>-0.14377000000000001</c:v>
                </c:pt>
                <c:pt idx="2322">
                  <c:v>8.8650000000000007E-2</c:v>
                </c:pt>
                <c:pt idx="2323">
                  <c:v>0.53761999999999999</c:v>
                </c:pt>
                <c:pt idx="2324">
                  <c:v>0.23068</c:v>
                </c:pt>
                <c:pt idx="2325">
                  <c:v>-2.6290000000000001E-2</c:v>
                </c:pt>
                <c:pt idx="2326">
                  <c:v>0.2445</c:v>
                </c:pt>
                <c:pt idx="2327">
                  <c:v>5.9049999999999998E-2</c:v>
                </c:pt>
                <c:pt idx="2328">
                  <c:v>0.20061999999999999</c:v>
                </c:pt>
                <c:pt idx="2329">
                  <c:v>0.75636000000000003</c:v>
                </c:pt>
                <c:pt idx="2330">
                  <c:v>-0.13968</c:v>
                </c:pt>
                <c:pt idx="2331">
                  <c:v>0.60557000000000005</c:v>
                </c:pt>
                <c:pt idx="2332">
                  <c:v>0.51909000000000005</c:v>
                </c:pt>
                <c:pt idx="2333">
                  <c:v>0.15728</c:v>
                </c:pt>
                <c:pt idx="2334">
                  <c:v>-0.48441000000000001</c:v>
                </c:pt>
                <c:pt idx="2335">
                  <c:v>-0.61699999999999999</c:v>
                </c:pt>
                <c:pt idx="2336">
                  <c:v>-0.63749999999999996</c:v>
                </c:pt>
                <c:pt idx="2337">
                  <c:v>-1.4256599999999999</c:v>
                </c:pt>
                <c:pt idx="2338">
                  <c:v>-2.2759100000000001</c:v>
                </c:pt>
                <c:pt idx="2339">
                  <c:v>-2.0667800000000001</c:v>
                </c:pt>
                <c:pt idx="2340">
                  <c:v>-2.4290500000000002</c:v>
                </c:pt>
                <c:pt idx="2341">
                  <c:v>-2.8264999999999998</c:v>
                </c:pt>
                <c:pt idx="2342">
                  <c:v>-4.0488400000000002</c:v>
                </c:pt>
                <c:pt idx="2343">
                  <c:v>-4.3331900000000001</c:v>
                </c:pt>
                <c:pt idx="2344">
                  <c:v>-4.1407600000000002</c:v>
                </c:pt>
                <c:pt idx="2345">
                  <c:v>-3.1467900000000002</c:v>
                </c:pt>
                <c:pt idx="2346">
                  <c:v>-2.5748099999999998</c:v>
                </c:pt>
                <c:pt idx="2347">
                  <c:v>-2.0523199999999999</c:v>
                </c:pt>
                <c:pt idx="2348">
                  <c:v>-0.87202000000000002</c:v>
                </c:pt>
                <c:pt idx="2349">
                  <c:v>-0.67891000000000001</c:v>
                </c:pt>
                <c:pt idx="2350">
                  <c:v>0.1933</c:v>
                </c:pt>
                <c:pt idx="2351">
                  <c:v>0.67151000000000005</c:v>
                </c:pt>
                <c:pt idx="2352">
                  <c:v>1.53251</c:v>
                </c:pt>
                <c:pt idx="2353">
                  <c:v>2.0976400000000002</c:v>
                </c:pt>
                <c:pt idx="2354">
                  <c:v>3.7324299999999999</c:v>
                </c:pt>
                <c:pt idx="2355">
                  <c:v>3.9575100000000001</c:v>
                </c:pt>
                <c:pt idx="2356">
                  <c:v>3.7344599999999999</c:v>
                </c:pt>
                <c:pt idx="2357">
                  <c:v>4.12507</c:v>
                </c:pt>
                <c:pt idx="2358">
                  <c:v>3.8149999999999999</c:v>
                </c:pt>
                <c:pt idx="2359">
                  <c:v>3.4479199999999999</c:v>
                </c:pt>
                <c:pt idx="2360">
                  <c:v>3.2799200000000002</c:v>
                </c:pt>
                <c:pt idx="2361">
                  <c:v>3.3013599999999999</c:v>
                </c:pt>
                <c:pt idx="2362">
                  <c:v>2.9689700000000001</c:v>
                </c:pt>
                <c:pt idx="2363">
                  <c:v>2.42862</c:v>
                </c:pt>
                <c:pt idx="2364">
                  <c:v>2.6059399999999999</c:v>
                </c:pt>
                <c:pt idx="2365">
                  <c:v>3.0196200000000002</c:v>
                </c:pt>
                <c:pt idx="2366">
                  <c:v>3.0645500000000001</c:v>
                </c:pt>
                <c:pt idx="2367">
                  <c:v>2.3553700000000002</c:v>
                </c:pt>
                <c:pt idx="2368">
                  <c:v>2.0698099999999999</c:v>
                </c:pt>
                <c:pt idx="2369">
                  <c:v>2.6753200000000001</c:v>
                </c:pt>
                <c:pt idx="2370">
                  <c:v>2.5936599999999999</c:v>
                </c:pt>
                <c:pt idx="2371">
                  <c:v>2.5842499999999999</c:v>
                </c:pt>
                <c:pt idx="2372">
                  <c:v>2.7592500000000002</c:v>
                </c:pt>
                <c:pt idx="2373">
                  <c:v>2.9948399999999999</c:v>
                </c:pt>
                <c:pt idx="2374">
                  <c:v>1.68733</c:v>
                </c:pt>
                <c:pt idx="2375">
                  <c:v>2.28064</c:v>
                </c:pt>
                <c:pt idx="2376">
                  <c:v>0.63056999999999996</c:v>
                </c:pt>
                <c:pt idx="2377">
                  <c:v>-0.40871000000000002</c:v>
                </c:pt>
                <c:pt idx="2378">
                  <c:v>-1.3561799999999999</c:v>
                </c:pt>
                <c:pt idx="2379">
                  <c:v>-2.0973899999999999</c:v>
                </c:pt>
                <c:pt idx="2380">
                  <c:v>-2.3302200000000002</c:v>
                </c:pt>
                <c:pt idx="2381">
                  <c:v>-2.9756300000000002</c:v>
                </c:pt>
                <c:pt idx="2382">
                  <c:v>-2.8511799999999998</c:v>
                </c:pt>
                <c:pt idx="2383">
                  <c:v>-3.7143099999999998</c:v>
                </c:pt>
                <c:pt idx="2384">
                  <c:v>-3.5137200000000002</c:v>
                </c:pt>
                <c:pt idx="2385">
                  <c:v>-3.10636</c:v>
                </c:pt>
                <c:pt idx="2386">
                  <c:v>-2.9306999999999999</c:v>
                </c:pt>
                <c:pt idx="2387">
                  <c:v>-2.0059999999999998</c:v>
                </c:pt>
                <c:pt idx="2388">
                  <c:v>-1.44381</c:v>
                </c:pt>
                <c:pt idx="2389">
                  <c:v>-0.79691000000000001</c:v>
                </c:pt>
                <c:pt idx="2390">
                  <c:v>-1.0548299999999999</c:v>
                </c:pt>
                <c:pt idx="2391">
                  <c:v>-0.84975999999999996</c:v>
                </c:pt>
                <c:pt idx="2392">
                  <c:v>-1.0882700000000001</c:v>
                </c:pt>
                <c:pt idx="2393">
                  <c:v>-1.4986999999999999</c:v>
                </c:pt>
                <c:pt idx="2394">
                  <c:v>-1.8266199999999999</c:v>
                </c:pt>
                <c:pt idx="2395">
                  <c:v>-1.98099</c:v>
                </c:pt>
                <c:pt idx="2396">
                  <c:v>-1.3781000000000001</c:v>
                </c:pt>
                <c:pt idx="2397">
                  <c:v>-1.0942099999999999</c:v>
                </c:pt>
                <c:pt idx="2398">
                  <c:v>-1.22618</c:v>
                </c:pt>
                <c:pt idx="2399">
                  <c:v>-1.9121900000000001</c:v>
                </c:pt>
                <c:pt idx="2400">
                  <c:v>-2.22349</c:v>
                </c:pt>
                <c:pt idx="2401">
                  <c:v>-2.24681</c:v>
                </c:pt>
                <c:pt idx="2402">
                  <c:v>-1.9764600000000001</c:v>
                </c:pt>
                <c:pt idx="2403">
                  <c:v>-1.9400900000000001</c:v>
                </c:pt>
                <c:pt idx="2404">
                  <c:v>-1.5441400000000001</c:v>
                </c:pt>
                <c:pt idx="2405">
                  <c:v>-1.2117800000000001</c:v>
                </c:pt>
                <c:pt idx="2406">
                  <c:v>-1.16614</c:v>
                </c:pt>
                <c:pt idx="2407">
                  <c:v>-1.5888800000000001</c:v>
                </c:pt>
                <c:pt idx="2408">
                  <c:v>-0.98468</c:v>
                </c:pt>
                <c:pt idx="2409">
                  <c:v>-0.83418000000000003</c:v>
                </c:pt>
                <c:pt idx="2410">
                  <c:v>-1.91611</c:v>
                </c:pt>
                <c:pt idx="2411">
                  <c:v>-1.9402999999999999</c:v>
                </c:pt>
                <c:pt idx="2412">
                  <c:v>-1.2647900000000001</c:v>
                </c:pt>
                <c:pt idx="2413">
                  <c:v>-1.64178</c:v>
                </c:pt>
                <c:pt idx="2414">
                  <c:v>-1.12809</c:v>
                </c:pt>
                <c:pt idx="2415">
                  <c:v>-0.79496</c:v>
                </c:pt>
                <c:pt idx="2416">
                  <c:v>-0.30958999999999998</c:v>
                </c:pt>
                <c:pt idx="2417">
                  <c:v>-0.16505</c:v>
                </c:pt>
                <c:pt idx="2418">
                  <c:v>4.9770000000000002E-2</c:v>
                </c:pt>
                <c:pt idx="2419">
                  <c:v>0.61987000000000003</c:v>
                </c:pt>
                <c:pt idx="2420">
                  <c:v>0.36681999999999998</c:v>
                </c:pt>
                <c:pt idx="2421">
                  <c:v>0.70857999999999999</c:v>
                </c:pt>
                <c:pt idx="2422">
                  <c:v>1.8543099999999999</c:v>
                </c:pt>
                <c:pt idx="2423">
                  <c:v>2.92516</c:v>
                </c:pt>
                <c:pt idx="2424">
                  <c:v>4.5133900000000002</c:v>
                </c:pt>
                <c:pt idx="2425">
                  <c:v>5.3086200000000003</c:v>
                </c:pt>
                <c:pt idx="2426">
                  <c:v>6.3955099999999998</c:v>
                </c:pt>
                <c:pt idx="2427">
                  <c:v>7.6025799999999997</c:v>
                </c:pt>
                <c:pt idx="2428">
                  <c:v>10.076549999999999</c:v>
                </c:pt>
                <c:pt idx="2429">
                  <c:v>11.618840000000001</c:v>
                </c:pt>
                <c:pt idx="2430">
                  <c:v>13.1934</c:v>
                </c:pt>
                <c:pt idx="2431">
                  <c:v>14.37351</c:v>
                </c:pt>
                <c:pt idx="2432">
                  <c:v>15.094709999999999</c:v>
                </c:pt>
                <c:pt idx="2433">
                  <c:v>16.24971</c:v>
                </c:pt>
                <c:pt idx="2434">
                  <c:v>16.868379999999998</c:v>
                </c:pt>
                <c:pt idx="2435">
                  <c:v>18.828040000000001</c:v>
                </c:pt>
                <c:pt idx="2436">
                  <c:v>20.105640000000001</c:v>
                </c:pt>
                <c:pt idx="2437">
                  <c:v>21.040299999999998</c:v>
                </c:pt>
                <c:pt idx="2438">
                  <c:v>22.117979999999999</c:v>
                </c:pt>
                <c:pt idx="2439">
                  <c:v>23.65607</c:v>
                </c:pt>
                <c:pt idx="2440">
                  <c:v>25.06251</c:v>
                </c:pt>
                <c:pt idx="2441">
                  <c:v>25.277249999999999</c:v>
                </c:pt>
                <c:pt idx="2442">
                  <c:v>25.747430000000001</c:v>
                </c:pt>
                <c:pt idx="2443">
                  <c:v>26.20618</c:v>
                </c:pt>
                <c:pt idx="2444">
                  <c:v>26.486229999999999</c:v>
                </c:pt>
                <c:pt idx="2445">
                  <c:v>25.99718</c:v>
                </c:pt>
                <c:pt idx="2446">
                  <c:v>25.684850000000001</c:v>
                </c:pt>
                <c:pt idx="2447">
                  <c:v>25.055479999999999</c:v>
                </c:pt>
                <c:pt idx="2448">
                  <c:v>23.801079999999999</c:v>
                </c:pt>
                <c:pt idx="2449">
                  <c:v>22.33203</c:v>
                </c:pt>
                <c:pt idx="2450">
                  <c:v>20.135590000000001</c:v>
                </c:pt>
                <c:pt idx="2451">
                  <c:v>18.51004</c:v>
                </c:pt>
                <c:pt idx="2452">
                  <c:v>16.996790000000001</c:v>
                </c:pt>
                <c:pt idx="2453">
                  <c:v>14.74499</c:v>
                </c:pt>
                <c:pt idx="2454">
                  <c:v>12.69134</c:v>
                </c:pt>
                <c:pt idx="2455">
                  <c:v>11.499779999999999</c:v>
                </c:pt>
                <c:pt idx="2456">
                  <c:v>9.8928700000000003</c:v>
                </c:pt>
                <c:pt idx="2457">
                  <c:v>8.7107700000000001</c:v>
                </c:pt>
                <c:pt idx="2458">
                  <c:v>7.5473100000000004</c:v>
                </c:pt>
                <c:pt idx="2459">
                  <c:v>5.7054900000000002</c:v>
                </c:pt>
                <c:pt idx="2460">
                  <c:v>5.2578300000000002</c:v>
                </c:pt>
                <c:pt idx="2461">
                  <c:v>3.83142</c:v>
                </c:pt>
                <c:pt idx="2462">
                  <c:v>2.8847</c:v>
                </c:pt>
                <c:pt idx="2463">
                  <c:v>1.49875</c:v>
                </c:pt>
                <c:pt idx="2464">
                  <c:v>-5.8840000000000003E-2</c:v>
                </c:pt>
                <c:pt idx="2465">
                  <c:v>-0.73368</c:v>
                </c:pt>
                <c:pt idx="2466">
                  <c:v>-1.40673</c:v>
                </c:pt>
                <c:pt idx="2467">
                  <c:v>-2.00739</c:v>
                </c:pt>
                <c:pt idx="2468">
                  <c:v>-2.4285100000000002</c:v>
                </c:pt>
                <c:pt idx="2469">
                  <c:v>-3.0539299999999998</c:v>
                </c:pt>
                <c:pt idx="2470">
                  <c:v>-2.9461400000000002</c:v>
                </c:pt>
                <c:pt idx="2471">
                  <c:v>-3.1646399999999999</c:v>
                </c:pt>
                <c:pt idx="2472">
                  <c:v>-3.0244800000000001</c:v>
                </c:pt>
                <c:pt idx="2473">
                  <c:v>-3.1635200000000001</c:v>
                </c:pt>
                <c:pt idx="2474">
                  <c:v>-3.5011299999999999</c:v>
                </c:pt>
                <c:pt idx="2475">
                  <c:v>-3.32647</c:v>
                </c:pt>
                <c:pt idx="2476">
                  <c:v>-3.1150500000000001</c:v>
                </c:pt>
                <c:pt idx="2477">
                  <c:v>-3.14168</c:v>
                </c:pt>
                <c:pt idx="2478">
                  <c:v>-2.82117</c:v>
                </c:pt>
                <c:pt idx="2479">
                  <c:v>-2.1545700000000001</c:v>
                </c:pt>
                <c:pt idx="2480">
                  <c:v>-2.7338300000000002</c:v>
                </c:pt>
                <c:pt idx="2481">
                  <c:v>-2.1888200000000002</c:v>
                </c:pt>
                <c:pt idx="2482">
                  <c:v>-1.9652099999999999</c:v>
                </c:pt>
                <c:pt idx="2483">
                  <c:v>-1.3764000000000001</c:v>
                </c:pt>
                <c:pt idx="2484">
                  <c:v>-1.1104499999999999</c:v>
                </c:pt>
                <c:pt idx="2485">
                  <c:v>-1.07013</c:v>
                </c:pt>
                <c:pt idx="2486">
                  <c:v>-1.3987799999999999</c:v>
                </c:pt>
                <c:pt idx="2487">
                  <c:v>-1.49177</c:v>
                </c:pt>
                <c:pt idx="2488">
                  <c:v>-1.0848500000000001</c:v>
                </c:pt>
                <c:pt idx="2489">
                  <c:v>-1.4196299999999999</c:v>
                </c:pt>
                <c:pt idx="2490">
                  <c:v>-1.8984099999999999</c:v>
                </c:pt>
                <c:pt idx="2491">
                  <c:v>-1.8203499999999999</c:v>
                </c:pt>
                <c:pt idx="2492">
                  <c:v>-2.9355799999999999</c:v>
                </c:pt>
                <c:pt idx="2493">
                  <c:v>-2.5171000000000001</c:v>
                </c:pt>
                <c:pt idx="2494">
                  <c:v>-2.5049299999999999</c:v>
                </c:pt>
                <c:pt idx="2495">
                  <c:v>-1.5900700000000001</c:v>
                </c:pt>
                <c:pt idx="2496">
                  <c:v>-1.35772</c:v>
                </c:pt>
                <c:pt idx="2497">
                  <c:v>-1.3080700000000001</c:v>
                </c:pt>
                <c:pt idx="2498">
                  <c:v>-0.48204000000000002</c:v>
                </c:pt>
                <c:pt idx="2499">
                  <c:v>0.48594999999999999</c:v>
                </c:pt>
                <c:pt idx="2500">
                  <c:v>1.3198700000000001</c:v>
                </c:pt>
                <c:pt idx="2501">
                  <c:v>1.9582299999999999</c:v>
                </c:pt>
                <c:pt idx="2502">
                  <c:v>2.0545499999999999</c:v>
                </c:pt>
                <c:pt idx="2503">
                  <c:v>3.2145899999999998</c:v>
                </c:pt>
                <c:pt idx="2504">
                  <c:v>3.9805100000000002</c:v>
                </c:pt>
                <c:pt idx="2505">
                  <c:v>3.93343</c:v>
                </c:pt>
                <c:pt idx="2506">
                  <c:v>4.3519899999999998</c:v>
                </c:pt>
                <c:pt idx="2507">
                  <c:v>3.9074900000000001</c:v>
                </c:pt>
                <c:pt idx="2508">
                  <c:v>3.3774600000000001</c:v>
                </c:pt>
                <c:pt idx="2509">
                  <c:v>4.3280099999999999</c:v>
                </c:pt>
                <c:pt idx="2510">
                  <c:v>3.8514300000000001</c:v>
                </c:pt>
                <c:pt idx="2511">
                  <c:v>3.85724</c:v>
                </c:pt>
                <c:pt idx="2512">
                  <c:v>3.6545000000000001</c:v>
                </c:pt>
                <c:pt idx="2513">
                  <c:v>3.62981</c:v>
                </c:pt>
                <c:pt idx="2514">
                  <c:v>3.9336700000000002</c:v>
                </c:pt>
                <c:pt idx="2515">
                  <c:v>3.8417400000000002</c:v>
                </c:pt>
                <c:pt idx="2516">
                  <c:v>3.6905600000000001</c:v>
                </c:pt>
                <c:pt idx="2517">
                  <c:v>3.3473000000000002</c:v>
                </c:pt>
                <c:pt idx="2518">
                  <c:v>3.05715</c:v>
                </c:pt>
                <c:pt idx="2519">
                  <c:v>2.0238299999999998</c:v>
                </c:pt>
                <c:pt idx="2520">
                  <c:v>1.5875999999999999</c:v>
                </c:pt>
                <c:pt idx="2521">
                  <c:v>0.48175000000000001</c:v>
                </c:pt>
                <c:pt idx="2522">
                  <c:v>0.74582999999999999</c:v>
                </c:pt>
                <c:pt idx="2523">
                  <c:v>0.30930999999999997</c:v>
                </c:pt>
                <c:pt idx="2524">
                  <c:v>-0.60502</c:v>
                </c:pt>
                <c:pt idx="2525">
                  <c:v>-0.55081000000000002</c:v>
                </c:pt>
                <c:pt idx="2526">
                  <c:v>-1.26542</c:v>
                </c:pt>
                <c:pt idx="2527">
                  <c:v>-1.52355</c:v>
                </c:pt>
                <c:pt idx="2528">
                  <c:v>-2.1499600000000001</c:v>
                </c:pt>
                <c:pt idx="2529">
                  <c:v>-2.7898200000000002</c:v>
                </c:pt>
                <c:pt idx="2530">
                  <c:v>-3.1704599999999998</c:v>
                </c:pt>
                <c:pt idx="2531">
                  <c:v>-2.68893</c:v>
                </c:pt>
                <c:pt idx="2532">
                  <c:v>-2.82544</c:v>
                </c:pt>
                <c:pt idx="2533">
                  <c:v>-3.4212099999999999</c:v>
                </c:pt>
                <c:pt idx="2534">
                  <c:v>-4.43384</c:v>
                </c:pt>
                <c:pt idx="2535">
                  <c:v>-3.8452999999999999</c:v>
                </c:pt>
                <c:pt idx="2536">
                  <c:v>-4.2674399999999997</c:v>
                </c:pt>
                <c:pt idx="2537">
                  <c:v>-3.25346</c:v>
                </c:pt>
                <c:pt idx="2538">
                  <c:v>-3.3602500000000002</c:v>
                </c:pt>
                <c:pt idx="2539">
                  <c:v>-3.09206</c:v>
                </c:pt>
                <c:pt idx="2540">
                  <c:v>-3.0269499999999998</c:v>
                </c:pt>
                <c:pt idx="2541">
                  <c:v>-2.2860399999999998</c:v>
                </c:pt>
                <c:pt idx="2542">
                  <c:v>-1.57656</c:v>
                </c:pt>
                <c:pt idx="2543">
                  <c:v>-0.92125999999999997</c:v>
                </c:pt>
                <c:pt idx="2544">
                  <c:v>-0.67132999999999998</c:v>
                </c:pt>
                <c:pt idx="2545">
                  <c:v>-1.12269</c:v>
                </c:pt>
                <c:pt idx="2546">
                  <c:v>3.4680000000000002E-2</c:v>
                </c:pt>
                <c:pt idx="2547">
                  <c:v>0.63041999999999998</c:v>
                </c:pt>
                <c:pt idx="2548">
                  <c:v>6.6479999999999997E-2</c:v>
                </c:pt>
                <c:pt idx="2549">
                  <c:v>0.21204999999999999</c:v>
                </c:pt>
                <c:pt idx="2550">
                  <c:v>-0.14599999999999999</c:v>
                </c:pt>
                <c:pt idx="2551">
                  <c:v>0.54366000000000003</c:v>
                </c:pt>
                <c:pt idx="2552">
                  <c:v>0.48591000000000001</c:v>
                </c:pt>
                <c:pt idx="2553">
                  <c:v>0.94528000000000001</c:v>
                </c:pt>
                <c:pt idx="2554">
                  <c:v>0.29532000000000003</c:v>
                </c:pt>
                <c:pt idx="2555">
                  <c:v>0.29992999999999997</c:v>
                </c:pt>
                <c:pt idx="2556">
                  <c:v>1.15855</c:v>
                </c:pt>
                <c:pt idx="2557">
                  <c:v>1.5234799999999999</c:v>
                </c:pt>
                <c:pt idx="2558">
                  <c:v>1.41981</c:v>
                </c:pt>
                <c:pt idx="2559">
                  <c:v>1.00251</c:v>
                </c:pt>
                <c:pt idx="2560">
                  <c:v>0.50558999999999998</c:v>
                </c:pt>
                <c:pt idx="2561">
                  <c:v>-6.105E-2</c:v>
                </c:pt>
                <c:pt idx="2562">
                  <c:v>-0.56935999999999998</c:v>
                </c:pt>
                <c:pt idx="2563">
                  <c:v>-1.34538</c:v>
                </c:pt>
                <c:pt idx="2564">
                  <c:v>-0.67125000000000001</c:v>
                </c:pt>
                <c:pt idx="2565">
                  <c:v>-0.18723000000000001</c:v>
                </c:pt>
                <c:pt idx="2566">
                  <c:v>5.7549999999999997E-2</c:v>
                </c:pt>
                <c:pt idx="2567">
                  <c:v>-0.33794999999999997</c:v>
                </c:pt>
                <c:pt idx="2568">
                  <c:v>-3.1359999999999999E-2</c:v>
                </c:pt>
                <c:pt idx="2569">
                  <c:v>4.4400000000000004E-3</c:v>
                </c:pt>
                <c:pt idx="2570">
                  <c:v>8.1989999999999993E-2</c:v>
                </c:pt>
                <c:pt idx="2571">
                  <c:v>-0.25969999999999999</c:v>
                </c:pt>
                <c:pt idx="2572">
                  <c:v>-0.25729999999999997</c:v>
                </c:pt>
                <c:pt idx="2573">
                  <c:v>7.1599999999999997E-3</c:v>
                </c:pt>
                <c:pt idx="2574">
                  <c:v>0.43909999999999999</c:v>
                </c:pt>
                <c:pt idx="2575">
                  <c:v>1.1689799999999999</c:v>
                </c:pt>
                <c:pt idx="2576">
                  <c:v>0.70809999999999995</c:v>
                </c:pt>
                <c:pt idx="2577">
                  <c:v>0.98873</c:v>
                </c:pt>
                <c:pt idx="2578">
                  <c:v>1.11513</c:v>
                </c:pt>
                <c:pt idx="2579">
                  <c:v>1.7015499999999999</c:v>
                </c:pt>
                <c:pt idx="2580">
                  <c:v>1.8332200000000001</c:v>
                </c:pt>
                <c:pt idx="2581">
                  <c:v>2.1686700000000001</c:v>
                </c:pt>
                <c:pt idx="2582">
                  <c:v>1.89435</c:v>
                </c:pt>
                <c:pt idx="2583">
                  <c:v>2.3643000000000001</c:v>
                </c:pt>
                <c:pt idx="2584">
                  <c:v>2.82579</c:v>
                </c:pt>
                <c:pt idx="2585">
                  <c:v>3.4193600000000002</c:v>
                </c:pt>
                <c:pt idx="2586">
                  <c:v>2.64954</c:v>
                </c:pt>
                <c:pt idx="2587">
                  <c:v>2.4395799999999999</c:v>
                </c:pt>
                <c:pt idx="2588">
                  <c:v>2.1280100000000002</c:v>
                </c:pt>
                <c:pt idx="2589">
                  <c:v>1.5287299999999999</c:v>
                </c:pt>
                <c:pt idx="2590">
                  <c:v>1.95628</c:v>
                </c:pt>
                <c:pt idx="2591">
                  <c:v>1.7354700000000001</c:v>
                </c:pt>
                <c:pt idx="2592">
                  <c:v>1.1727000000000001</c:v>
                </c:pt>
                <c:pt idx="2593">
                  <c:v>1.7031700000000001</c:v>
                </c:pt>
                <c:pt idx="2594">
                  <c:v>0.99163999999999997</c:v>
                </c:pt>
                <c:pt idx="2595">
                  <c:v>0.79935999999999996</c:v>
                </c:pt>
                <c:pt idx="2596">
                  <c:v>-0.1598</c:v>
                </c:pt>
                <c:pt idx="2597">
                  <c:v>-0.63385000000000002</c:v>
                </c:pt>
                <c:pt idx="2598">
                  <c:v>-0.57938999999999996</c:v>
                </c:pt>
                <c:pt idx="2599">
                  <c:v>-0.34227000000000002</c:v>
                </c:pt>
                <c:pt idx="2600">
                  <c:v>-0.14756</c:v>
                </c:pt>
                <c:pt idx="2601">
                  <c:v>-0.46621000000000001</c:v>
                </c:pt>
                <c:pt idx="2602">
                  <c:v>-1.6692800000000001</c:v>
                </c:pt>
                <c:pt idx="2603">
                  <c:v>-2.1183700000000001</c:v>
                </c:pt>
                <c:pt idx="2604">
                  <c:v>-2.5342500000000001</c:v>
                </c:pt>
                <c:pt idx="2605">
                  <c:v>-2.9971899999999998</c:v>
                </c:pt>
                <c:pt idx="2606">
                  <c:v>-2.9407100000000002</c:v>
                </c:pt>
                <c:pt idx="2607">
                  <c:v>-3.08195</c:v>
                </c:pt>
                <c:pt idx="2608">
                  <c:v>-2.1238999999999999</c:v>
                </c:pt>
                <c:pt idx="2609">
                  <c:v>-2.06488</c:v>
                </c:pt>
                <c:pt idx="2610">
                  <c:v>-2.1730900000000002</c:v>
                </c:pt>
                <c:pt idx="2611">
                  <c:v>-1.9490099999999999</c:v>
                </c:pt>
                <c:pt idx="2612">
                  <c:v>-1.52956</c:v>
                </c:pt>
                <c:pt idx="2613">
                  <c:v>-1.645</c:v>
                </c:pt>
                <c:pt idx="2614">
                  <c:v>-1.5123599999999999</c:v>
                </c:pt>
                <c:pt idx="2615">
                  <c:v>-1.64913</c:v>
                </c:pt>
                <c:pt idx="2616">
                  <c:v>-1.19872</c:v>
                </c:pt>
                <c:pt idx="2617">
                  <c:v>-0.70621</c:v>
                </c:pt>
                <c:pt idx="2618">
                  <c:v>-0.46390999999999999</c:v>
                </c:pt>
                <c:pt idx="2619">
                  <c:v>-7.5090000000000004E-2</c:v>
                </c:pt>
                <c:pt idx="2620">
                  <c:v>-5.0009999999999999E-2</c:v>
                </c:pt>
                <c:pt idx="2621">
                  <c:v>0.28154000000000001</c:v>
                </c:pt>
                <c:pt idx="2622">
                  <c:v>-2.9559999999999999E-2</c:v>
                </c:pt>
                <c:pt idx="2623">
                  <c:v>-0.19683</c:v>
                </c:pt>
                <c:pt idx="2624">
                  <c:v>5.3670000000000002E-2</c:v>
                </c:pt>
                <c:pt idx="2625">
                  <c:v>-0.17632999999999999</c:v>
                </c:pt>
                <c:pt idx="2626">
                  <c:v>-7.8119999999999995E-2</c:v>
                </c:pt>
                <c:pt idx="2627">
                  <c:v>0.49006</c:v>
                </c:pt>
                <c:pt idx="2628">
                  <c:v>0.14101</c:v>
                </c:pt>
                <c:pt idx="2629">
                  <c:v>0.19539000000000001</c:v>
                </c:pt>
                <c:pt idx="2630">
                  <c:v>-0.83604999999999996</c:v>
                </c:pt>
                <c:pt idx="2631">
                  <c:v>-0.82806999999999997</c:v>
                </c:pt>
                <c:pt idx="2632">
                  <c:v>-0.68259000000000003</c:v>
                </c:pt>
                <c:pt idx="2633">
                  <c:v>-0.42962</c:v>
                </c:pt>
                <c:pt idx="2634">
                  <c:v>0.38546999999999998</c:v>
                </c:pt>
                <c:pt idx="2635">
                  <c:v>0.53310999999999997</c:v>
                </c:pt>
                <c:pt idx="2636">
                  <c:v>0.44501000000000002</c:v>
                </c:pt>
                <c:pt idx="2637">
                  <c:v>0.46936</c:v>
                </c:pt>
                <c:pt idx="2638">
                  <c:v>0.23419000000000001</c:v>
                </c:pt>
                <c:pt idx="2639">
                  <c:v>9.5039999999999999E-2</c:v>
                </c:pt>
                <c:pt idx="2640">
                  <c:v>0.40842000000000001</c:v>
                </c:pt>
                <c:pt idx="2641">
                  <c:v>6.8390000000000006E-2</c:v>
                </c:pt>
                <c:pt idx="2642">
                  <c:v>0.34377000000000002</c:v>
                </c:pt>
                <c:pt idx="2643">
                  <c:v>0.28294999999999998</c:v>
                </c:pt>
                <c:pt idx="2644">
                  <c:v>-3.4759999999999999E-2</c:v>
                </c:pt>
                <c:pt idx="2645">
                  <c:v>-3.3919999999999999E-2</c:v>
                </c:pt>
                <c:pt idx="2646">
                  <c:v>-0.34893999999999997</c:v>
                </c:pt>
                <c:pt idx="2647">
                  <c:v>-0.33648</c:v>
                </c:pt>
                <c:pt idx="2648">
                  <c:v>-0.30253999999999998</c:v>
                </c:pt>
                <c:pt idx="2649">
                  <c:v>0.13943</c:v>
                </c:pt>
                <c:pt idx="2650">
                  <c:v>0.38997999999999999</c:v>
                </c:pt>
                <c:pt idx="2651">
                  <c:v>0.63690999999999998</c:v>
                </c:pt>
                <c:pt idx="2652">
                  <c:v>1.56653</c:v>
                </c:pt>
                <c:pt idx="2653">
                  <c:v>1.56406</c:v>
                </c:pt>
                <c:pt idx="2654">
                  <c:v>2.0057100000000001</c:v>
                </c:pt>
                <c:pt idx="2655">
                  <c:v>1.5777000000000001</c:v>
                </c:pt>
                <c:pt idx="2656">
                  <c:v>1.2356499999999999</c:v>
                </c:pt>
                <c:pt idx="2657">
                  <c:v>0.8044</c:v>
                </c:pt>
                <c:pt idx="2658">
                  <c:v>0.63632</c:v>
                </c:pt>
                <c:pt idx="2659">
                  <c:v>1.16828</c:v>
                </c:pt>
                <c:pt idx="2660">
                  <c:v>0.99061999999999995</c:v>
                </c:pt>
                <c:pt idx="2661">
                  <c:v>0.87512999999999996</c:v>
                </c:pt>
                <c:pt idx="2662">
                  <c:v>0.81235999999999997</c:v>
                </c:pt>
                <c:pt idx="2663">
                  <c:v>1.2249699999999999</c:v>
                </c:pt>
                <c:pt idx="2664">
                  <c:v>1.4610000000000001</c:v>
                </c:pt>
                <c:pt idx="2665">
                  <c:v>0.94910000000000005</c:v>
                </c:pt>
                <c:pt idx="2666">
                  <c:v>0.70428000000000002</c:v>
                </c:pt>
                <c:pt idx="2667">
                  <c:v>0.79940999999999995</c:v>
                </c:pt>
                <c:pt idx="2668">
                  <c:v>0.96860000000000002</c:v>
                </c:pt>
                <c:pt idx="2669">
                  <c:v>0.30646000000000001</c:v>
                </c:pt>
                <c:pt idx="2670">
                  <c:v>0.44503999999999999</c:v>
                </c:pt>
                <c:pt idx="2671">
                  <c:v>0.23987</c:v>
                </c:pt>
                <c:pt idx="2672">
                  <c:v>0.28488000000000002</c:v>
                </c:pt>
                <c:pt idx="2673">
                  <c:v>0.12720999999999999</c:v>
                </c:pt>
                <c:pt idx="2674">
                  <c:v>0.35460000000000003</c:v>
                </c:pt>
                <c:pt idx="2675">
                  <c:v>0.64312000000000002</c:v>
                </c:pt>
                <c:pt idx="2676">
                  <c:v>0.45323999999999998</c:v>
                </c:pt>
                <c:pt idx="2677">
                  <c:v>1.11605</c:v>
                </c:pt>
                <c:pt idx="2678">
                  <c:v>0.68025000000000002</c:v>
                </c:pt>
                <c:pt idx="2679">
                  <c:v>4.1980000000000003E-2</c:v>
                </c:pt>
                <c:pt idx="2680">
                  <c:v>-0.71643000000000001</c:v>
                </c:pt>
                <c:pt idx="2681">
                  <c:v>-0.65795000000000003</c:v>
                </c:pt>
                <c:pt idx="2682">
                  <c:v>-1.18224</c:v>
                </c:pt>
                <c:pt idx="2683">
                  <c:v>-1.49099</c:v>
                </c:pt>
                <c:pt idx="2684">
                  <c:v>-1.51305</c:v>
                </c:pt>
                <c:pt idx="2685">
                  <c:v>-1.63588</c:v>
                </c:pt>
                <c:pt idx="2686">
                  <c:v>-1.4366399999999999</c:v>
                </c:pt>
                <c:pt idx="2687">
                  <c:v>-0.92127999999999999</c:v>
                </c:pt>
                <c:pt idx="2688">
                  <c:v>-0.86685999999999996</c:v>
                </c:pt>
                <c:pt idx="2689">
                  <c:v>-0.97584000000000004</c:v>
                </c:pt>
                <c:pt idx="2690">
                  <c:v>-0.99</c:v>
                </c:pt>
                <c:pt idx="2691">
                  <c:v>-1.37293</c:v>
                </c:pt>
                <c:pt idx="2692">
                  <c:v>-0.69415000000000004</c:v>
                </c:pt>
                <c:pt idx="2693">
                  <c:v>-0.4012</c:v>
                </c:pt>
                <c:pt idx="2694">
                  <c:v>-0.23316000000000001</c:v>
                </c:pt>
                <c:pt idx="2695">
                  <c:v>-0.3841</c:v>
                </c:pt>
                <c:pt idx="2696">
                  <c:v>-0.39584000000000003</c:v>
                </c:pt>
                <c:pt idx="2697">
                  <c:v>-1.11914</c:v>
                </c:pt>
                <c:pt idx="2698">
                  <c:v>-1.6777200000000001</c:v>
                </c:pt>
                <c:pt idx="2699">
                  <c:v>-1.8339399999999999</c:v>
                </c:pt>
                <c:pt idx="2700">
                  <c:v>-2.18737</c:v>
                </c:pt>
                <c:pt idx="2701">
                  <c:v>-1.4489099999999999</c:v>
                </c:pt>
                <c:pt idx="2702">
                  <c:v>-1.18489</c:v>
                </c:pt>
                <c:pt idx="2703">
                  <c:v>-1.19506</c:v>
                </c:pt>
                <c:pt idx="2704">
                  <c:v>-1.0364800000000001</c:v>
                </c:pt>
                <c:pt idx="2705">
                  <c:v>-0.55462999999999996</c:v>
                </c:pt>
                <c:pt idx="2706">
                  <c:v>-0.52939999999999998</c:v>
                </c:pt>
                <c:pt idx="2707">
                  <c:v>-1.0755999999999999</c:v>
                </c:pt>
                <c:pt idx="2708">
                  <c:v>-1.3991499999999999</c:v>
                </c:pt>
                <c:pt idx="2709">
                  <c:v>-1.5012399999999999</c:v>
                </c:pt>
                <c:pt idx="2710">
                  <c:v>-1.5076700000000001</c:v>
                </c:pt>
                <c:pt idx="2711">
                  <c:v>-1.2231099999999999</c:v>
                </c:pt>
                <c:pt idx="2712">
                  <c:v>-1.2828999999999999</c:v>
                </c:pt>
                <c:pt idx="2713">
                  <c:v>-1.84202</c:v>
                </c:pt>
                <c:pt idx="2714">
                  <c:v>-1.01345</c:v>
                </c:pt>
                <c:pt idx="2715">
                  <c:v>-0.71553999999999995</c:v>
                </c:pt>
                <c:pt idx="2716">
                  <c:v>-0.63893999999999995</c:v>
                </c:pt>
                <c:pt idx="2717">
                  <c:v>-0.80427999999999999</c:v>
                </c:pt>
                <c:pt idx="2718">
                  <c:v>-0.69121999999999995</c:v>
                </c:pt>
                <c:pt idx="2719">
                  <c:v>-1.1761900000000001</c:v>
                </c:pt>
                <c:pt idx="2720">
                  <c:v>-0.65515999999999996</c:v>
                </c:pt>
                <c:pt idx="2721">
                  <c:v>-0.10439</c:v>
                </c:pt>
                <c:pt idx="2722">
                  <c:v>-0.29096</c:v>
                </c:pt>
                <c:pt idx="2723">
                  <c:v>0.57960999999999996</c:v>
                </c:pt>
                <c:pt idx="2724">
                  <c:v>0.88119999999999998</c:v>
                </c:pt>
                <c:pt idx="2725">
                  <c:v>2.3247499999999999</c:v>
                </c:pt>
                <c:pt idx="2726">
                  <c:v>2.62784</c:v>
                </c:pt>
                <c:pt idx="2727">
                  <c:v>3.2642000000000002</c:v>
                </c:pt>
                <c:pt idx="2728">
                  <c:v>3.10608</c:v>
                </c:pt>
                <c:pt idx="2729">
                  <c:v>3.1692800000000001</c:v>
                </c:pt>
                <c:pt idx="2730">
                  <c:v>3.42944</c:v>
                </c:pt>
                <c:pt idx="2731">
                  <c:v>3.3057599999999998</c:v>
                </c:pt>
                <c:pt idx="2732">
                  <c:v>3.3378800000000002</c:v>
                </c:pt>
                <c:pt idx="2733">
                  <c:v>3.11463</c:v>
                </c:pt>
                <c:pt idx="2734">
                  <c:v>3.2799</c:v>
                </c:pt>
                <c:pt idx="2735">
                  <c:v>3.5585200000000001</c:v>
                </c:pt>
                <c:pt idx="2736">
                  <c:v>4.2123900000000001</c:v>
                </c:pt>
                <c:pt idx="2737">
                  <c:v>3.8249900000000001</c:v>
                </c:pt>
                <c:pt idx="2738">
                  <c:v>3.3222499999999999</c:v>
                </c:pt>
                <c:pt idx="2739">
                  <c:v>2.7437</c:v>
                </c:pt>
                <c:pt idx="2740">
                  <c:v>2.50848</c:v>
                </c:pt>
                <c:pt idx="2741">
                  <c:v>1.66994</c:v>
                </c:pt>
                <c:pt idx="2742">
                  <c:v>2.0000499999999999</c:v>
                </c:pt>
                <c:pt idx="2743">
                  <c:v>2.2598699999999998</c:v>
                </c:pt>
                <c:pt idx="2744">
                  <c:v>2.28193</c:v>
                </c:pt>
                <c:pt idx="2745">
                  <c:v>1.94154</c:v>
                </c:pt>
                <c:pt idx="2746">
                  <c:v>0.50734999999999997</c:v>
                </c:pt>
                <c:pt idx="2747">
                  <c:v>0.10266</c:v>
                </c:pt>
                <c:pt idx="2748">
                  <c:v>0.30008000000000001</c:v>
                </c:pt>
                <c:pt idx="2749">
                  <c:v>-0.66139999999999999</c:v>
                </c:pt>
                <c:pt idx="2750">
                  <c:v>-1.6205499999999999</c:v>
                </c:pt>
                <c:pt idx="2751">
                  <c:v>-1.7278</c:v>
                </c:pt>
                <c:pt idx="2752">
                  <c:v>-1.6431199999999999</c:v>
                </c:pt>
                <c:pt idx="2753">
                  <c:v>-1.8610500000000001</c:v>
                </c:pt>
                <c:pt idx="2754">
                  <c:v>-1.8449899999999999</c:v>
                </c:pt>
                <c:pt idx="2755">
                  <c:v>-2.04637</c:v>
                </c:pt>
                <c:pt idx="2756">
                  <c:v>-2.5538799999999999</c:v>
                </c:pt>
                <c:pt idx="2757">
                  <c:v>-2.3646400000000001</c:v>
                </c:pt>
                <c:pt idx="2758">
                  <c:v>-2.5829900000000001</c:v>
                </c:pt>
                <c:pt idx="2759">
                  <c:v>-2.65761</c:v>
                </c:pt>
                <c:pt idx="2760">
                  <c:v>-2.9963899999999999</c:v>
                </c:pt>
                <c:pt idx="2761">
                  <c:v>-2.51369</c:v>
                </c:pt>
                <c:pt idx="2762">
                  <c:v>-2.4383300000000001</c:v>
                </c:pt>
                <c:pt idx="2763">
                  <c:v>-1.60619</c:v>
                </c:pt>
                <c:pt idx="2764">
                  <c:v>-1.3769</c:v>
                </c:pt>
                <c:pt idx="2765">
                  <c:v>-1.67252</c:v>
                </c:pt>
                <c:pt idx="2766">
                  <c:v>-1.78847</c:v>
                </c:pt>
                <c:pt idx="2767">
                  <c:v>-1.46587</c:v>
                </c:pt>
                <c:pt idx="2768">
                  <c:v>-1.7148699999999999</c:v>
                </c:pt>
                <c:pt idx="2769">
                  <c:v>-1.5043500000000001</c:v>
                </c:pt>
                <c:pt idx="2770">
                  <c:v>-2.7097099999999998</c:v>
                </c:pt>
                <c:pt idx="2771">
                  <c:v>-3.2905700000000002</c:v>
                </c:pt>
                <c:pt idx="2772">
                  <c:v>-3.56046</c:v>
                </c:pt>
                <c:pt idx="2773">
                  <c:v>-3.1749000000000001</c:v>
                </c:pt>
                <c:pt idx="2774">
                  <c:v>-3.07856</c:v>
                </c:pt>
                <c:pt idx="2775">
                  <c:v>-2.6934499999999999</c:v>
                </c:pt>
                <c:pt idx="2776">
                  <c:v>-2.0941999999999998</c:v>
                </c:pt>
                <c:pt idx="2777">
                  <c:v>-2.44042</c:v>
                </c:pt>
                <c:pt idx="2778">
                  <c:v>-1.78224</c:v>
                </c:pt>
                <c:pt idx="2779">
                  <c:v>-0.96631999999999996</c:v>
                </c:pt>
                <c:pt idx="2780">
                  <c:v>-0.48015000000000002</c:v>
                </c:pt>
                <c:pt idx="2781">
                  <c:v>-0.72458</c:v>
                </c:pt>
                <c:pt idx="2782">
                  <c:v>-0.56620999999999999</c:v>
                </c:pt>
                <c:pt idx="2783">
                  <c:v>-0.56474999999999997</c:v>
                </c:pt>
                <c:pt idx="2784">
                  <c:v>-6.83E-2</c:v>
                </c:pt>
                <c:pt idx="2785">
                  <c:v>0.39633000000000002</c:v>
                </c:pt>
                <c:pt idx="2786">
                  <c:v>1.22542</c:v>
                </c:pt>
                <c:pt idx="2787">
                  <c:v>1.3079099999999999</c:v>
                </c:pt>
                <c:pt idx="2788">
                  <c:v>1.0960099999999999</c:v>
                </c:pt>
                <c:pt idx="2789">
                  <c:v>0.84594000000000003</c:v>
                </c:pt>
                <c:pt idx="2790">
                  <c:v>1.08219</c:v>
                </c:pt>
                <c:pt idx="2791">
                  <c:v>1.73105</c:v>
                </c:pt>
                <c:pt idx="2792">
                  <c:v>2.7966500000000001</c:v>
                </c:pt>
                <c:pt idx="2793">
                  <c:v>2.7087599999999998</c:v>
                </c:pt>
                <c:pt idx="2794">
                  <c:v>3.41472</c:v>
                </c:pt>
                <c:pt idx="2795">
                  <c:v>3.5130499999999998</c:v>
                </c:pt>
                <c:pt idx="2796">
                  <c:v>3.39059</c:v>
                </c:pt>
                <c:pt idx="2797">
                  <c:v>3.9682300000000001</c:v>
                </c:pt>
                <c:pt idx="2798">
                  <c:v>4.2536199999999997</c:v>
                </c:pt>
                <c:pt idx="2799">
                  <c:v>4.4058000000000002</c:v>
                </c:pt>
                <c:pt idx="2800">
                  <c:v>4.32247</c:v>
                </c:pt>
                <c:pt idx="2801">
                  <c:v>4.6590400000000001</c:v>
                </c:pt>
                <c:pt idx="2802">
                  <c:v>3.9170199999999999</c:v>
                </c:pt>
                <c:pt idx="2803">
                  <c:v>4.1981099999999998</c:v>
                </c:pt>
                <c:pt idx="2804">
                  <c:v>3.3934500000000001</c:v>
                </c:pt>
                <c:pt idx="2805">
                  <c:v>2.9936400000000001</c:v>
                </c:pt>
                <c:pt idx="2806">
                  <c:v>2.3938100000000002</c:v>
                </c:pt>
                <c:pt idx="2807">
                  <c:v>1.6794800000000001</c:v>
                </c:pt>
                <c:pt idx="2808">
                  <c:v>0.74946000000000002</c:v>
                </c:pt>
                <c:pt idx="2809">
                  <c:v>0.58076000000000005</c:v>
                </c:pt>
                <c:pt idx="2810">
                  <c:v>-0.20841000000000001</c:v>
                </c:pt>
                <c:pt idx="2811">
                  <c:v>-0.28858</c:v>
                </c:pt>
                <c:pt idx="2812">
                  <c:v>-1.08494</c:v>
                </c:pt>
                <c:pt idx="2813">
                  <c:v>-1.9974099999999999</c:v>
                </c:pt>
                <c:pt idx="2814">
                  <c:v>-2.0916999999999999</c:v>
                </c:pt>
                <c:pt idx="2815">
                  <c:v>-1.71305</c:v>
                </c:pt>
                <c:pt idx="2816">
                  <c:v>-2.0584099999999999</c:v>
                </c:pt>
                <c:pt idx="2817">
                  <c:v>-1.90584</c:v>
                </c:pt>
                <c:pt idx="2818">
                  <c:v>-1.8676600000000001</c:v>
                </c:pt>
                <c:pt idx="2819">
                  <c:v>-1.7536099999999999</c:v>
                </c:pt>
                <c:pt idx="2820">
                  <c:v>-1.6630199999999999</c:v>
                </c:pt>
                <c:pt idx="2821">
                  <c:v>-1.87412</c:v>
                </c:pt>
                <c:pt idx="2822">
                  <c:v>-1.2016500000000001</c:v>
                </c:pt>
                <c:pt idx="2823">
                  <c:v>-1.4740500000000001</c:v>
                </c:pt>
                <c:pt idx="2824">
                  <c:v>-1.3580700000000001</c:v>
                </c:pt>
                <c:pt idx="2825">
                  <c:v>-2.0621800000000001</c:v>
                </c:pt>
                <c:pt idx="2826">
                  <c:v>-2.0334599999999998</c:v>
                </c:pt>
                <c:pt idx="2827">
                  <c:v>-1.9822599999999999</c:v>
                </c:pt>
                <c:pt idx="2828">
                  <c:v>-1.56968</c:v>
                </c:pt>
                <c:pt idx="2829">
                  <c:v>-1.4514499999999999</c:v>
                </c:pt>
                <c:pt idx="2830">
                  <c:v>-1.40065</c:v>
                </c:pt>
                <c:pt idx="2831">
                  <c:v>-1.3396699999999999</c:v>
                </c:pt>
                <c:pt idx="2832">
                  <c:v>-1.05643</c:v>
                </c:pt>
                <c:pt idx="2833">
                  <c:v>-1.0662700000000001</c:v>
                </c:pt>
                <c:pt idx="2834">
                  <c:v>-1.16584</c:v>
                </c:pt>
                <c:pt idx="2835">
                  <c:v>-0.63231000000000004</c:v>
                </c:pt>
                <c:pt idx="2836">
                  <c:v>0.13855000000000001</c:v>
                </c:pt>
                <c:pt idx="2837">
                  <c:v>0.44024000000000002</c:v>
                </c:pt>
                <c:pt idx="2838">
                  <c:v>0.65608999999999995</c:v>
                </c:pt>
                <c:pt idx="2839">
                  <c:v>0.45449000000000001</c:v>
                </c:pt>
                <c:pt idx="2840">
                  <c:v>0.75800000000000001</c:v>
                </c:pt>
                <c:pt idx="2841">
                  <c:v>0.90102000000000004</c:v>
                </c:pt>
                <c:pt idx="2842">
                  <c:v>0.63300000000000001</c:v>
                </c:pt>
                <c:pt idx="2843">
                  <c:v>0.76378000000000001</c:v>
                </c:pt>
                <c:pt idx="2844">
                  <c:v>0.20161999999999999</c:v>
                </c:pt>
                <c:pt idx="2845">
                  <c:v>-0.48459000000000002</c:v>
                </c:pt>
                <c:pt idx="2846">
                  <c:v>-1.79958</c:v>
                </c:pt>
                <c:pt idx="2847">
                  <c:v>-1.1580999999999999</c:v>
                </c:pt>
                <c:pt idx="2848">
                  <c:v>-1.6727799999999999</c:v>
                </c:pt>
                <c:pt idx="2849">
                  <c:v>-1.07057</c:v>
                </c:pt>
                <c:pt idx="2850">
                  <c:v>-0.92344000000000004</c:v>
                </c:pt>
                <c:pt idx="2851">
                  <c:v>-0.82052000000000003</c:v>
                </c:pt>
                <c:pt idx="2852">
                  <c:v>-0.1953</c:v>
                </c:pt>
                <c:pt idx="2853">
                  <c:v>-0.18823999999999999</c:v>
                </c:pt>
                <c:pt idx="2854">
                  <c:v>-0.68772</c:v>
                </c:pt>
                <c:pt idx="2855">
                  <c:v>-0.15784000000000001</c:v>
                </c:pt>
                <c:pt idx="2856">
                  <c:v>0.31230000000000002</c:v>
                </c:pt>
                <c:pt idx="2857">
                  <c:v>0.52664</c:v>
                </c:pt>
                <c:pt idx="2858">
                  <c:v>1.0015099999999999</c:v>
                </c:pt>
                <c:pt idx="2859">
                  <c:v>0.80435999999999996</c:v>
                </c:pt>
                <c:pt idx="2860">
                  <c:v>0.91654999999999998</c:v>
                </c:pt>
                <c:pt idx="2861">
                  <c:v>1.3772500000000001</c:v>
                </c:pt>
                <c:pt idx="2862">
                  <c:v>1.36558</c:v>
                </c:pt>
                <c:pt idx="2863">
                  <c:v>1.1724699999999999</c:v>
                </c:pt>
                <c:pt idx="2864">
                  <c:v>0.89332999999999996</c:v>
                </c:pt>
                <c:pt idx="2865">
                  <c:v>0.16066</c:v>
                </c:pt>
                <c:pt idx="2866">
                  <c:v>0.59684000000000004</c:v>
                </c:pt>
                <c:pt idx="2867">
                  <c:v>-8.7650000000000006E-2</c:v>
                </c:pt>
                <c:pt idx="2868">
                  <c:v>0.75670999999999999</c:v>
                </c:pt>
                <c:pt idx="2869">
                  <c:v>0.42768</c:v>
                </c:pt>
                <c:pt idx="2870">
                  <c:v>0.94637000000000004</c:v>
                </c:pt>
                <c:pt idx="2871">
                  <c:v>1.05244</c:v>
                </c:pt>
                <c:pt idx="2872">
                  <c:v>1.2382599999999999</c:v>
                </c:pt>
                <c:pt idx="2873">
                  <c:v>1.58754</c:v>
                </c:pt>
                <c:pt idx="2874">
                  <c:v>1.39646</c:v>
                </c:pt>
                <c:pt idx="2875">
                  <c:v>1.60121</c:v>
                </c:pt>
                <c:pt idx="2876">
                  <c:v>1.5345599999999999</c:v>
                </c:pt>
                <c:pt idx="2877">
                  <c:v>0.71323000000000003</c:v>
                </c:pt>
                <c:pt idx="2878">
                  <c:v>0.85729</c:v>
                </c:pt>
                <c:pt idx="2879">
                  <c:v>0.72560999999999998</c:v>
                </c:pt>
                <c:pt idx="2880">
                  <c:v>0.72623000000000004</c:v>
                </c:pt>
                <c:pt idx="2881">
                  <c:v>0.41188999999999998</c:v>
                </c:pt>
                <c:pt idx="2882">
                  <c:v>-0.50429999999999997</c:v>
                </c:pt>
                <c:pt idx="2883">
                  <c:v>-0.90071000000000001</c:v>
                </c:pt>
                <c:pt idx="2884">
                  <c:v>-1.14666</c:v>
                </c:pt>
                <c:pt idx="2885">
                  <c:v>-1.0589599999999999</c:v>
                </c:pt>
                <c:pt idx="2886">
                  <c:v>-1.0164299999999999</c:v>
                </c:pt>
                <c:pt idx="2887">
                  <c:v>-1.3679699999999999</c:v>
                </c:pt>
                <c:pt idx="2888">
                  <c:v>-1.31935</c:v>
                </c:pt>
                <c:pt idx="2889">
                  <c:v>-1.2031000000000001</c:v>
                </c:pt>
                <c:pt idx="2890">
                  <c:v>-1.6633599999999999</c:v>
                </c:pt>
                <c:pt idx="2891">
                  <c:v>-1.2741199999999999</c:v>
                </c:pt>
                <c:pt idx="2892">
                  <c:v>-1.6474500000000001</c:v>
                </c:pt>
                <c:pt idx="2893">
                  <c:v>-1.01725</c:v>
                </c:pt>
                <c:pt idx="2894">
                  <c:v>-0.78630999999999995</c:v>
                </c:pt>
                <c:pt idx="2895">
                  <c:v>-0.43295</c:v>
                </c:pt>
                <c:pt idx="2896">
                  <c:v>-0.15612999999999999</c:v>
                </c:pt>
                <c:pt idx="2897">
                  <c:v>-0.17016000000000001</c:v>
                </c:pt>
                <c:pt idx="2898">
                  <c:v>0.14188000000000001</c:v>
                </c:pt>
                <c:pt idx="2899">
                  <c:v>0.20199</c:v>
                </c:pt>
                <c:pt idx="2900">
                  <c:v>0.26322000000000001</c:v>
                </c:pt>
                <c:pt idx="2901">
                  <c:v>-0.38950000000000001</c:v>
                </c:pt>
                <c:pt idx="2902">
                  <c:v>-1.0567299999999999</c:v>
                </c:pt>
                <c:pt idx="2903">
                  <c:v>-1.1286700000000001</c:v>
                </c:pt>
                <c:pt idx="2904">
                  <c:v>-0.71174999999999999</c:v>
                </c:pt>
                <c:pt idx="2905">
                  <c:v>-1.1654100000000001</c:v>
                </c:pt>
                <c:pt idx="2906">
                  <c:v>-1.24451</c:v>
                </c:pt>
                <c:pt idx="2907">
                  <c:v>-1.7843599999999999</c:v>
                </c:pt>
                <c:pt idx="2908">
                  <c:v>-1.43625</c:v>
                </c:pt>
                <c:pt idx="2909">
                  <c:v>-1.24718</c:v>
                </c:pt>
                <c:pt idx="2910">
                  <c:v>-0.58382000000000001</c:v>
                </c:pt>
                <c:pt idx="2911">
                  <c:v>-0.28277999999999998</c:v>
                </c:pt>
                <c:pt idx="2912">
                  <c:v>0.26671</c:v>
                </c:pt>
                <c:pt idx="2913">
                  <c:v>-0.20599999999999999</c:v>
                </c:pt>
                <c:pt idx="2914">
                  <c:v>2.5350000000000001E-2</c:v>
                </c:pt>
                <c:pt idx="2915">
                  <c:v>0.17791000000000001</c:v>
                </c:pt>
                <c:pt idx="2916">
                  <c:v>0.30957000000000001</c:v>
                </c:pt>
                <c:pt idx="2917">
                  <c:v>0.64961000000000002</c:v>
                </c:pt>
                <c:pt idx="2918">
                  <c:v>0.61843000000000004</c:v>
                </c:pt>
                <c:pt idx="2919">
                  <c:v>0.58599999999999997</c:v>
                </c:pt>
                <c:pt idx="2920">
                  <c:v>0.24523</c:v>
                </c:pt>
                <c:pt idx="2921">
                  <c:v>0.17247000000000001</c:v>
                </c:pt>
                <c:pt idx="2922">
                  <c:v>1.09653</c:v>
                </c:pt>
                <c:pt idx="2923">
                  <c:v>0.95043999999999995</c:v>
                </c:pt>
                <c:pt idx="2924">
                  <c:v>1.1780200000000001</c:v>
                </c:pt>
                <c:pt idx="2925">
                  <c:v>1.2542599999999999</c:v>
                </c:pt>
                <c:pt idx="2926">
                  <c:v>0.51100000000000001</c:v>
                </c:pt>
                <c:pt idx="2927">
                  <c:v>1.1894100000000001</c:v>
                </c:pt>
                <c:pt idx="2928">
                  <c:v>1.5093799999999999</c:v>
                </c:pt>
                <c:pt idx="2929">
                  <c:v>2.1136400000000002</c:v>
                </c:pt>
                <c:pt idx="2930">
                  <c:v>1.8240099999999999</c:v>
                </c:pt>
                <c:pt idx="2931">
                  <c:v>1.41893</c:v>
                </c:pt>
                <c:pt idx="2932">
                  <c:v>1.8918999999999999</c:v>
                </c:pt>
                <c:pt idx="2933">
                  <c:v>0.81376000000000004</c:v>
                </c:pt>
                <c:pt idx="2934">
                  <c:v>0.69826999999999995</c:v>
                </c:pt>
                <c:pt idx="2935">
                  <c:v>1.6202799999999999</c:v>
                </c:pt>
                <c:pt idx="2936">
                  <c:v>2.36253</c:v>
                </c:pt>
                <c:pt idx="2937">
                  <c:v>2.4352100000000001</c:v>
                </c:pt>
                <c:pt idx="2938">
                  <c:v>2.14534</c:v>
                </c:pt>
                <c:pt idx="2939">
                  <c:v>1.6472100000000001</c:v>
                </c:pt>
                <c:pt idx="2940">
                  <c:v>1.2196199999999999</c:v>
                </c:pt>
                <c:pt idx="2941">
                  <c:v>0.95604</c:v>
                </c:pt>
                <c:pt idx="2942">
                  <c:v>0.92210000000000003</c:v>
                </c:pt>
                <c:pt idx="2943">
                  <c:v>0.97821000000000002</c:v>
                </c:pt>
                <c:pt idx="2944">
                  <c:v>0.48820000000000002</c:v>
                </c:pt>
                <c:pt idx="2945">
                  <c:v>0.41929</c:v>
                </c:pt>
                <c:pt idx="2946">
                  <c:v>0.23954</c:v>
                </c:pt>
                <c:pt idx="2947">
                  <c:v>5.5989999999999998E-2</c:v>
                </c:pt>
                <c:pt idx="2948">
                  <c:v>-0.23346</c:v>
                </c:pt>
                <c:pt idx="2949">
                  <c:v>-1.15706</c:v>
                </c:pt>
                <c:pt idx="2950">
                  <c:v>-0.98667000000000005</c:v>
                </c:pt>
                <c:pt idx="2951">
                  <c:v>-1.38523</c:v>
                </c:pt>
                <c:pt idx="2952">
                  <c:v>-1.0437799999999999</c:v>
                </c:pt>
                <c:pt idx="2953">
                  <c:v>-1.3632599999999999</c:v>
                </c:pt>
                <c:pt idx="2954">
                  <c:v>-1.5626899999999999</c:v>
                </c:pt>
                <c:pt idx="2955">
                  <c:v>-1.6119699999999999</c:v>
                </c:pt>
                <c:pt idx="2956">
                  <c:v>-1.77003</c:v>
                </c:pt>
                <c:pt idx="2957">
                  <c:v>-1.86528</c:v>
                </c:pt>
                <c:pt idx="2958">
                  <c:v>-1.1747799999999999</c:v>
                </c:pt>
                <c:pt idx="2959">
                  <c:v>-1.04498</c:v>
                </c:pt>
                <c:pt idx="2960">
                  <c:v>-1.31701</c:v>
                </c:pt>
                <c:pt idx="2961">
                  <c:v>-1.0321800000000001</c:v>
                </c:pt>
                <c:pt idx="2962">
                  <c:v>-1.13958</c:v>
                </c:pt>
                <c:pt idx="2963">
                  <c:v>-1.38626</c:v>
                </c:pt>
                <c:pt idx="2964">
                  <c:v>-1.30507</c:v>
                </c:pt>
                <c:pt idx="2965">
                  <c:v>-1.25257</c:v>
                </c:pt>
                <c:pt idx="2966">
                  <c:v>-1.81718</c:v>
                </c:pt>
                <c:pt idx="2967">
                  <c:v>-1.9710300000000001</c:v>
                </c:pt>
                <c:pt idx="2968">
                  <c:v>-1.6274900000000001</c:v>
                </c:pt>
                <c:pt idx="2969">
                  <c:v>-1.9675800000000001</c:v>
                </c:pt>
                <c:pt idx="2970">
                  <c:v>-1.5807500000000001</c:v>
                </c:pt>
                <c:pt idx="2971">
                  <c:v>-0.61997999999999998</c:v>
                </c:pt>
                <c:pt idx="2972">
                  <c:v>-0.66227999999999998</c:v>
                </c:pt>
                <c:pt idx="2973">
                  <c:v>0.13682</c:v>
                </c:pt>
                <c:pt idx="2974">
                  <c:v>-0.28536</c:v>
                </c:pt>
                <c:pt idx="2975">
                  <c:v>0.36659000000000003</c:v>
                </c:pt>
                <c:pt idx="2976">
                  <c:v>0.89290000000000003</c:v>
                </c:pt>
                <c:pt idx="2977">
                  <c:v>0.11493</c:v>
                </c:pt>
                <c:pt idx="2978">
                  <c:v>1.1956500000000001</c:v>
                </c:pt>
                <c:pt idx="2979">
                  <c:v>0.87692999999999999</c:v>
                </c:pt>
                <c:pt idx="2980">
                  <c:v>0.60619999999999996</c:v>
                </c:pt>
                <c:pt idx="2981">
                  <c:v>1.5180000000000001E-2</c:v>
                </c:pt>
                <c:pt idx="2982">
                  <c:v>-0.25517000000000001</c:v>
                </c:pt>
                <c:pt idx="2983">
                  <c:v>-3.0030000000000001E-2</c:v>
                </c:pt>
                <c:pt idx="2984">
                  <c:v>0.43074000000000001</c:v>
                </c:pt>
                <c:pt idx="2985">
                  <c:v>0.68325000000000002</c:v>
                </c:pt>
                <c:pt idx="2986">
                  <c:v>1.0182100000000001</c:v>
                </c:pt>
                <c:pt idx="2987">
                  <c:v>0.31989000000000001</c:v>
                </c:pt>
                <c:pt idx="2988">
                  <c:v>-0.44596999999999998</c:v>
                </c:pt>
                <c:pt idx="2989">
                  <c:v>-0.15756999999999999</c:v>
                </c:pt>
                <c:pt idx="2990">
                  <c:v>-1.04705</c:v>
                </c:pt>
                <c:pt idx="2991">
                  <c:v>-1.5618000000000001</c:v>
                </c:pt>
                <c:pt idx="2992">
                  <c:v>-1.3294600000000001</c:v>
                </c:pt>
                <c:pt idx="2993">
                  <c:v>-1.32569</c:v>
                </c:pt>
                <c:pt idx="2994">
                  <c:v>-0.70526</c:v>
                </c:pt>
                <c:pt idx="2995">
                  <c:v>-0.24731</c:v>
                </c:pt>
                <c:pt idx="2996">
                  <c:v>0.14618999999999999</c:v>
                </c:pt>
                <c:pt idx="2997">
                  <c:v>0.2606</c:v>
                </c:pt>
                <c:pt idx="2998">
                  <c:v>0.37780000000000002</c:v>
                </c:pt>
                <c:pt idx="2999">
                  <c:v>0.85462000000000005</c:v>
                </c:pt>
                <c:pt idx="3000">
                  <c:v>0.90534999999999999</c:v>
                </c:pt>
                <c:pt idx="3001">
                  <c:v>1.0429299999999999</c:v>
                </c:pt>
                <c:pt idx="3002">
                  <c:v>1.66981</c:v>
                </c:pt>
                <c:pt idx="3003">
                  <c:v>1.2657700000000001</c:v>
                </c:pt>
                <c:pt idx="3004">
                  <c:v>1.04783</c:v>
                </c:pt>
                <c:pt idx="3005">
                  <c:v>1.05907</c:v>
                </c:pt>
                <c:pt idx="3006">
                  <c:v>0.90576999999999996</c:v>
                </c:pt>
                <c:pt idx="3007">
                  <c:v>0.82554000000000005</c:v>
                </c:pt>
                <c:pt idx="3008">
                  <c:v>1.1315299999999999</c:v>
                </c:pt>
                <c:pt idx="3009">
                  <c:v>1.2924500000000001</c:v>
                </c:pt>
                <c:pt idx="3010">
                  <c:v>1.2519100000000001</c:v>
                </c:pt>
                <c:pt idx="3011">
                  <c:v>1.75509</c:v>
                </c:pt>
                <c:pt idx="3012">
                  <c:v>1.92177</c:v>
                </c:pt>
                <c:pt idx="3013">
                  <c:v>1.6497200000000001</c:v>
                </c:pt>
                <c:pt idx="3014">
                  <c:v>1.83724</c:v>
                </c:pt>
                <c:pt idx="3015">
                  <c:v>1.49631</c:v>
                </c:pt>
                <c:pt idx="3016">
                  <c:v>1.6955899999999999</c:v>
                </c:pt>
                <c:pt idx="3017">
                  <c:v>1.73753</c:v>
                </c:pt>
                <c:pt idx="3018">
                  <c:v>0.91588999999999998</c:v>
                </c:pt>
                <c:pt idx="3019">
                  <c:v>0.83862000000000003</c:v>
                </c:pt>
                <c:pt idx="3020">
                  <c:v>0.67981999999999998</c:v>
                </c:pt>
                <c:pt idx="3021">
                  <c:v>-0.53551000000000004</c:v>
                </c:pt>
                <c:pt idx="3022">
                  <c:v>-0.50982000000000005</c:v>
                </c:pt>
                <c:pt idx="3023">
                  <c:v>-1.39994</c:v>
                </c:pt>
                <c:pt idx="3024">
                  <c:v>-1.5161500000000001</c:v>
                </c:pt>
                <c:pt idx="3025">
                  <c:v>-1.6323099999999999</c:v>
                </c:pt>
                <c:pt idx="3026">
                  <c:v>-1.99352</c:v>
                </c:pt>
                <c:pt idx="3027">
                  <c:v>-1.4406000000000001</c:v>
                </c:pt>
                <c:pt idx="3028">
                  <c:v>-1.4407300000000001</c:v>
                </c:pt>
                <c:pt idx="3029">
                  <c:v>-1.8883000000000001</c:v>
                </c:pt>
                <c:pt idx="3030">
                  <c:v>-1.60215</c:v>
                </c:pt>
                <c:pt idx="3031">
                  <c:v>-1.9315599999999999</c:v>
                </c:pt>
                <c:pt idx="3032">
                  <c:v>-1.3131999999999999</c:v>
                </c:pt>
                <c:pt idx="3033">
                  <c:v>-1.33023</c:v>
                </c:pt>
                <c:pt idx="3034">
                  <c:v>-1.39818</c:v>
                </c:pt>
                <c:pt idx="3035">
                  <c:v>-1.17869</c:v>
                </c:pt>
                <c:pt idx="3036">
                  <c:v>-0.4798</c:v>
                </c:pt>
                <c:pt idx="3037">
                  <c:v>0.11302</c:v>
                </c:pt>
                <c:pt idx="3038">
                  <c:v>0.69010000000000005</c:v>
                </c:pt>
                <c:pt idx="3039">
                  <c:v>0.83503000000000005</c:v>
                </c:pt>
                <c:pt idx="3040">
                  <c:v>0.64049</c:v>
                </c:pt>
                <c:pt idx="3041">
                  <c:v>0.65739999999999998</c:v>
                </c:pt>
                <c:pt idx="3042">
                  <c:v>0.52322000000000002</c:v>
                </c:pt>
                <c:pt idx="3043">
                  <c:v>0.66290000000000004</c:v>
                </c:pt>
                <c:pt idx="3044">
                  <c:v>0.69271000000000005</c:v>
                </c:pt>
                <c:pt idx="3045">
                  <c:v>0.56279000000000001</c:v>
                </c:pt>
                <c:pt idx="3046">
                  <c:v>2.7730000000000001E-2</c:v>
                </c:pt>
                <c:pt idx="3047">
                  <c:v>0.18509</c:v>
                </c:pt>
                <c:pt idx="3048">
                  <c:v>4.0030000000000003E-2</c:v>
                </c:pt>
                <c:pt idx="3049">
                  <c:v>0.2177</c:v>
                </c:pt>
                <c:pt idx="3050">
                  <c:v>0.61697999999999997</c:v>
                </c:pt>
                <c:pt idx="3051">
                  <c:v>0.38693</c:v>
                </c:pt>
                <c:pt idx="3052">
                  <c:v>0.47173999999999999</c:v>
                </c:pt>
                <c:pt idx="3053">
                  <c:v>0.89595000000000002</c:v>
                </c:pt>
                <c:pt idx="3054">
                  <c:v>0.73536999999999997</c:v>
                </c:pt>
                <c:pt idx="3055">
                  <c:v>0.50482000000000005</c:v>
                </c:pt>
                <c:pt idx="3056">
                  <c:v>0.14521000000000001</c:v>
                </c:pt>
                <c:pt idx="3057">
                  <c:v>-0.27030999999999999</c:v>
                </c:pt>
                <c:pt idx="3058">
                  <c:v>-0.14835000000000001</c:v>
                </c:pt>
                <c:pt idx="3059">
                  <c:v>-5.8909999999999997E-2</c:v>
                </c:pt>
                <c:pt idx="3060">
                  <c:v>9.0319999999999998E-2</c:v>
                </c:pt>
                <c:pt idx="3061">
                  <c:v>0.18412999999999999</c:v>
                </c:pt>
                <c:pt idx="3062">
                  <c:v>0.32334000000000002</c:v>
                </c:pt>
                <c:pt idx="3063">
                  <c:v>0.81130999999999998</c:v>
                </c:pt>
                <c:pt idx="3064">
                  <c:v>0.94350000000000001</c:v>
                </c:pt>
                <c:pt idx="3065">
                  <c:v>7.9750000000000001E-2</c:v>
                </c:pt>
                <c:pt idx="3066">
                  <c:v>-0.46440999999999999</c:v>
                </c:pt>
                <c:pt idx="3067">
                  <c:v>-0.32378000000000001</c:v>
                </c:pt>
                <c:pt idx="3068">
                  <c:v>-0.26647999999999999</c:v>
                </c:pt>
                <c:pt idx="3069">
                  <c:v>-0.57874999999999999</c:v>
                </c:pt>
                <c:pt idx="3070">
                  <c:v>-1.0153399999999999</c:v>
                </c:pt>
                <c:pt idx="3071">
                  <c:v>-0.31322</c:v>
                </c:pt>
                <c:pt idx="3072">
                  <c:v>-0.78698000000000001</c:v>
                </c:pt>
                <c:pt idx="3073">
                  <c:v>-0.74380000000000002</c:v>
                </c:pt>
                <c:pt idx="3074">
                  <c:v>-0.15365999999999999</c:v>
                </c:pt>
                <c:pt idx="3075">
                  <c:v>-0.38812999999999998</c:v>
                </c:pt>
                <c:pt idx="3076">
                  <c:v>0.12107999999999999</c:v>
                </c:pt>
                <c:pt idx="3077">
                  <c:v>2.4500000000000001E-2</c:v>
                </c:pt>
                <c:pt idx="3078">
                  <c:v>-0.19423000000000001</c:v>
                </c:pt>
                <c:pt idx="3079">
                  <c:v>4.4420000000000001E-2</c:v>
                </c:pt>
                <c:pt idx="3080">
                  <c:v>0.14845</c:v>
                </c:pt>
                <c:pt idx="3081">
                  <c:v>0.13496</c:v>
                </c:pt>
                <c:pt idx="3082">
                  <c:v>6.4710000000000004E-2</c:v>
                </c:pt>
                <c:pt idx="3083">
                  <c:v>-0.41861999999999999</c:v>
                </c:pt>
                <c:pt idx="3084">
                  <c:v>-0.65542999999999996</c:v>
                </c:pt>
                <c:pt idx="3085">
                  <c:v>-0.56440000000000001</c:v>
                </c:pt>
                <c:pt idx="3086">
                  <c:v>-0.34379999999999999</c:v>
                </c:pt>
                <c:pt idx="3087">
                  <c:v>-0.11583</c:v>
                </c:pt>
                <c:pt idx="3088">
                  <c:v>-0.20336000000000001</c:v>
                </c:pt>
                <c:pt idx="3089">
                  <c:v>-0.28439999999999999</c:v>
                </c:pt>
                <c:pt idx="3090">
                  <c:v>-8.1290000000000001E-2</c:v>
                </c:pt>
                <c:pt idx="3091">
                  <c:v>0.72357000000000005</c:v>
                </c:pt>
                <c:pt idx="3092">
                  <c:v>0.16066</c:v>
                </c:pt>
                <c:pt idx="3093">
                  <c:v>0.15462999999999999</c:v>
                </c:pt>
                <c:pt idx="3094">
                  <c:v>2.23E-2</c:v>
                </c:pt>
                <c:pt idx="3095">
                  <c:v>-0.49708000000000002</c:v>
                </c:pt>
                <c:pt idx="3096">
                  <c:v>-5.3400000000000003E-2</c:v>
                </c:pt>
                <c:pt idx="3097">
                  <c:v>-7.911E-2</c:v>
                </c:pt>
                <c:pt idx="3098">
                  <c:v>-0.69394999999999996</c:v>
                </c:pt>
                <c:pt idx="3099">
                  <c:v>-0.63863999999999999</c:v>
                </c:pt>
                <c:pt idx="3100">
                  <c:v>-0.52293999999999996</c:v>
                </c:pt>
                <c:pt idx="3101">
                  <c:v>-0.10018000000000001</c:v>
                </c:pt>
                <c:pt idx="3102">
                  <c:v>0.14899000000000001</c:v>
                </c:pt>
                <c:pt idx="3103">
                  <c:v>0.76126000000000005</c:v>
                </c:pt>
                <c:pt idx="3104">
                  <c:v>1.03346</c:v>
                </c:pt>
                <c:pt idx="3105">
                  <c:v>1.25674</c:v>
                </c:pt>
                <c:pt idx="3106">
                  <c:v>1.1339699999999999</c:v>
                </c:pt>
                <c:pt idx="3107">
                  <c:v>0.81176999999999999</c:v>
                </c:pt>
                <c:pt idx="3108">
                  <c:v>2.6239999999999999E-2</c:v>
                </c:pt>
                <c:pt idx="3109">
                  <c:v>-0.64878999999999998</c:v>
                </c:pt>
                <c:pt idx="3110">
                  <c:v>-1.06168</c:v>
                </c:pt>
                <c:pt idx="3111">
                  <c:v>-0.61838000000000004</c:v>
                </c:pt>
                <c:pt idx="3112">
                  <c:v>-0.87529999999999997</c:v>
                </c:pt>
                <c:pt idx="3113">
                  <c:v>-1.08849</c:v>
                </c:pt>
                <c:pt idx="3114">
                  <c:v>-0.94564000000000004</c:v>
                </c:pt>
                <c:pt idx="3115">
                  <c:v>-0.66724000000000006</c:v>
                </c:pt>
                <c:pt idx="3116">
                  <c:v>-1.16536</c:v>
                </c:pt>
                <c:pt idx="3117">
                  <c:v>-0.44985000000000003</c:v>
                </c:pt>
                <c:pt idx="3118">
                  <c:v>-0.44973000000000002</c:v>
                </c:pt>
                <c:pt idx="3119">
                  <c:v>-0.18357000000000001</c:v>
                </c:pt>
                <c:pt idx="3120">
                  <c:v>0.31289</c:v>
                </c:pt>
                <c:pt idx="3121">
                  <c:v>0.14302999999999999</c:v>
                </c:pt>
                <c:pt idx="3122">
                  <c:v>5.6689999999999997E-2</c:v>
                </c:pt>
                <c:pt idx="3123">
                  <c:v>0.17199</c:v>
                </c:pt>
                <c:pt idx="3124">
                  <c:v>3.5770000000000003E-2</c:v>
                </c:pt>
                <c:pt idx="3125">
                  <c:v>-0.23468</c:v>
                </c:pt>
                <c:pt idx="3126">
                  <c:v>-0.26327</c:v>
                </c:pt>
                <c:pt idx="3127">
                  <c:v>-9.5990000000000006E-2</c:v>
                </c:pt>
                <c:pt idx="3128">
                  <c:v>0.29768</c:v>
                </c:pt>
                <c:pt idx="3129">
                  <c:v>0.56342999999999999</c:v>
                </c:pt>
                <c:pt idx="3130">
                  <c:v>0.27822999999999998</c:v>
                </c:pt>
                <c:pt idx="3131">
                  <c:v>0.40526000000000001</c:v>
                </c:pt>
                <c:pt idx="3132">
                  <c:v>8.8010000000000005E-2</c:v>
                </c:pt>
                <c:pt idx="3133">
                  <c:v>0.25237999999999999</c:v>
                </c:pt>
                <c:pt idx="3134">
                  <c:v>0.46736</c:v>
                </c:pt>
                <c:pt idx="3135">
                  <c:v>0.34776000000000001</c:v>
                </c:pt>
                <c:pt idx="3136">
                  <c:v>-0.12198000000000001</c:v>
                </c:pt>
                <c:pt idx="3137">
                  <c:v>0.24568999999999999</c:v>
                </c:pt>
                <c:pt idx="3138">
                  <c:v>0.17574999999999999</c:v>
                </c:pt>
                <c:pt idx="3139">
                  <c:v>0.37665999999999999</c:v>
                </c:pt>
                <c:pt idx="3140">
                  <c:v>0.62900999999999996</c:v>
                </c:pt>
                <c:pt idx="3141">
                  <c:v>0.42320000000000002</c:v>
                </c:pt>
                <c:pt idx="3142">
                  <c:v>0.18998000000000001</c:v>
                </c:pt>
                <c:pt idx="3143">
                  <c:v>0.65715999999999997</c:v>
                </c:pt>
                <c:pt idx="3144">
                  <c:v>0.60904999999999998</c:v>
                </c:pt>
                <c:pt idx="3145">
                  <c:v>0.73053000000000001</c:v>
                </c:pt>
                <c:pt idx="3146">
                  <c:v>0.91893999999999998</c:v>
                </c:pt>
                <c:pt idx="3147">
                  <c:v>1.4665600000000001</c:v>
                </c:pt>
                <c:pt idx="3148">
                  <c:v>1.23987</c:v>
                </c:pt>
                <c:pt idx="3149">
                  <c:v>1.53973</c:v>
                </c:pt>
                <c:pt idx="3150">
                  <c:v>1.15679</c:v>
                </c:pt>
                <c:pt idx="3151">
                  <c:v>1.03417</c:v>
                </c:pt>
                <c:pt idx="3152">
                  <c:v>0.83011000000000001</c:v>
                </c:pt>
                <c:pt idx="3153">
                  <c:v>0.45534000000000002</c:v>
                </c:pt>
                <c:pt idx="3154">
                  <c:v>0.71235999999999999</c:v>
                </c:pt>
                <c:pt idx="3155">
                  <c:v>8.0119999999999997E-2</c:v>
                </c:pt>
                <c:pt idx="3156">
                  <c:v>2.8809999999999999E-2</c:v>
                </c:pt>
                <c:pt idx="3157">
                  <c:v>-0.39240999999999998</c:v>
                </c:pt>
                <c:pt idx="3158">
                  <c:v>-0.18768000000000001</c:v>
                </c:pt>
                <c:pt idx="3159">
                  <c:v>-0.97533000000000003</c:v>
                </c:pt>
                <c:pt idx="3160">
                  <c:v>-1.0711599999999999</c:v>
                </c:pt>
                <c:pt idx="3161">
                  <c:v>-0.83172000000000001</c:v>
                </c:pt>
                <c:pt idx="3162">
                  <c:v>-1.01271</c:v>
                </c:pt>
                <c:pt idx="3163">
                  <c:v>-0.61748000000000003</c:v>
                </c:pt>
                <c:pt idx="3164">
                  <c:v>-0.60145000000000004</c:v>
                </c:pt>
                <c:pt idx="3165">
                  <c:v>-0.75441999999999998</c:v>
                </c:pt>
                <c:pt idx="3166">
                  <c:v>-1.32121</c:v>
                </c:pt>
                <c:pt idx="3167">
                  <c:v>-1.52298</c:v>
                </c:pt>
                <c:pt idx="3168">
                  <c:v>-1.5897699999999999</c:v>
                </c:pt>
                <c:pt idx="3169">
                  <c:v>-1.87703</c:v>
                </c:pt>
                <c:pt idx="3170">
                  <c:v>-1.51447</c:v>
                </c:pt>
                <c:pt idx="3171">
                  <c:v>-1.6508700000000001</c:v>
                </c:pt>
                <c:pt idx="3172">
                  <c:v>-1.8624799999999999</c:v>
                </c:pt>
                <c:pt idx="3173">
                  <c:v>-1.49583</c:v>
                </c:pt>
                <c:pt idx="3174">
                  <c:v>-1.26119</c:v>
                </c:pt>
                <c:pt idx="3175">
                  <c:v>-0.70143</c:v>
                </c:pt>
                <c:pt idx="3176">
                  <c:v>-0.66654999999999998</c:v>
                </c:pt>
                <c:pt idx="3177">
                  <c:v>0.13930000000000001</c:v>
                </c:pt>
                <c:pt idx="3178">
                  <c:v>0.16835</c:v>
                </c:pt>
                <c:pt idx="3179">
                  <c:v>0.58992</c:v>
                </c:pt>
                <c:pt idx="3180">
                  <c:v>1.02948</c:v>
                </c:pt>
                <c:pt idx="3181">
                  <c:v>1.2177199999999999</c:v>
                </c:pt>
                <c:pt idx="3182">
                  <c:v>1.09178</c:v>
                </c:pt>
                <c:pt idx="3183">
                  <c:v>1.0996999999999999</c:v>
                </c:pt>
                <c:pt idx="3184">
                  <c:v>0.60416999999999998</c:v>
                </c:pt>
                <c:pt idx="3185">
                  <c:v>0.98021000000000003</c:v>
                </c:pt>
                <c:pt idx="3186">
                  <c:v>1.4601599999999999</c:v>
                </c:pt>
                <c:pt idx="3187">
                  <c:v>1.51562</c:v>
                </c:pt>
                <c:pt idx="3188">
                  <c:v>0.99319000000000002</c:v>
                </c:pt>
                <c:pt idx="3189">
                  <c:v>1.21462</c:v>
                </c:pt>
                <c:pt idx="3190">
                  <c:v>1.2084900000000001</c:v>
                </c:pt>
                <c:pt idx="3191">
                  <c:v>1.5120400000000001</c:v>
                </c:pt>
                <c:pt idx="3192">
                  <c:v>1.53407</c:v>
                </c:pt>
                <c:pt idx="3193">
                  <c:v>1.23905</c:v>
                </c:pt>
                <c:pt idx="3194">
                  <c:v>1.13215</c:v>
                </c:pt>
                <c:pt idx="3195">
                  <c:v>0.76795000000000002</c:v>
                </c:pt>
                <c:pt idx="3196">
                  <c:v>0.21214</c:v>
                </c:pt>
                <c:pt idx="3197">
                  <c:v>0.52581</c:v>
                </c:pt>
                <c:pt idx="3198">
                  <c:v>0.53793999999999997</c:v>
                </c:pt>
                <c:pt idx="3199">
                  <c:v>-0.22550000000000001</c:v>
                </c:pt>
                <c:pt idx="3200">
                  <c:v>0.13600000000000001</c:v>
                </c:pt>
                <c:pt idx="3201">
                  <c:v>-1.6639999999999999E-2</c:v>
                </c:pt>
                <c:pt idx="3202">
                  <c:v>0.28550999999999999</c:v>
                </c:pt>
                <c:pt idx="3203">
                  <c:v>-0.11269999999999999</c:v>
                </c:pt>
                <c:pt idx="3204">
                  <c:v>0.54510999999999998</c:v>
                </c:pt>
                <c:pt idx="3205">
                  <c:v>0.57199</c:v>
                </c:pt>
                <c:pt idx="3206">
                  <c:v>-6.5479999999999997E-2</c:v>
                </c:pt>
                <c:pt idx="3207">
                  <c:v>0.28203</c:v>
                </c:pt>
                <c:pt idx="3208">
                  <c:v>-3.9350000000000003E-2</c:v>
                </c:pt>
                <c:pt idx="3209">
                  <c:v>-0.40464</c:v>
                </c:pt>
                <c:pt idx="3210">
                  <c:v>-0.89597000000000004</c:v>
                </c:pt>
                <c:pt idx="3211">
                  <c:v>-0.65075000000000005</c:v>
                </c:pt>
                <c:pt idx="3212">
                  <c:v>-0.90554999999999997</c:v>
                </c:pt>
                <c:pt idx="3213">
                  <c:v>-1.1378699999999999</c:v>
                </c:pt>
                <c:pt idx="3214">
                  <c:v>-1.3391500000000001</c:v>
                </c:pt>
                <c:pt idx="3215">
                  <c:v>-1.1364099999999999</c:v>
                </c:pt>
                <c:pt idx="3216">
                  <c:v>-0.62973999999999997</c:v>
                </c:pt>
                <c:pt idx="3217">
                  <c:v>-0.37082999999999999</c:v>
                </c:pt>
                <c:pt idx="3218">
                  <c:v>-0.45273999999999998</c:v>
                </c:pt>
                <c:pt idx="3219">
                  <c:v>-0.13835</c:v>
                </c:pt>
                <c:pt idx="3220">
                  <c:v>7.7609999999999998E-2</c:v>
                </c:pt>
                <c:pt idx="3221">
                  <c:v>-9.2319999999999999E-2</c:v>
                </c:pt>
                <c:pt idx="3222">
                  <c:v>-0.10621999999999999</c:v>
                </c:pt>
                <c:pt idx="3223">
                  <c:v>-5.398E-2</c:v>
                </c:pt>
                <c:pt idx="3224">
                  <c:v>-0.24859000000000001</c:v>
                </c:pt>
                <c:pt idx="3225">
                  <c:v>-0.48426999999999998</c:v>
                </c:pt>
                <c:pt idx="3226">
                  <c:v>-0.54788000000000003</c:v>
                </c:pt>
                <c:pt idx="3227">
                  <c:v>-0.55174999999999996</c:v>
                </c:pt>
                <c:pt idx="3228">
                  <c:v>-0.16805999999999999</c:v>
                </c:pt>
                <c:pt idx="3229">
                  <c:v>0.52583000000000002</c:v>
                </c:pt>
                <c:pt idx="3230">
                  <c:v>0.10864</c:v>
                </c:pt>
                <c:pt idx="3231">
                  <c:v>-0.55889999999999995</c:v>
                </c:pt>
                <c:pt idx="3232">
                  <c:v>-0.70040000000000002</c:v>
                </c:pt>
                <c:pt idx="3233">
                  <c:v>-0.19717000000000001</c:v>
                </c:pt>
                <c:pt idx="3234">
                  <c:v>-0.33155000000000001</c:v>
                </c:pt>
                <c:pt idx="3235">
                  <c:v>0.17576</c:v>
                </c:pt>
                <c:pt idx="3236">
                  <c:v>-0.40443000000000001</c:v>
                </c:pt>
                <c:pt idx="3237">
                  <c:v>-0.49952999999999997</c:v>
                </c:pt>
                <c:pt idx="3238">
                  <c:v>-0.19212000000000001</c:v>
                </c:pt>
                <c:pt idx="3239">
                  <c:v>-0.7964</c:v>
                </c:pt>
                <c:pt idx="3240">
                  <c:v>-0.69520000000000004</c:v>
                </c:pt>
                <c:pt idx="3241">
                  <c:v>-0.23021</c:v>
                </c:pt>
                <c:pt idx="3242">
                  <c:v>-0.90903</c:v>
                </c:pt>
                <c:pt idx="3243">
                  <c:v>-0.96850000000000003</c:v>
                </c:pt>
                <c:pt idx="3244">
                  <c:v>-0.33705000000000002</c:v>
                </c:pt>
                <c:pt idx="3245">
                  <c:v>-0.65627000000000002</c:v>
                </c:pt>
                <c:pt idx="3246">
                  <c:v>-0.71172000000000002</c:v>
                </c:pt>
                <c:pt idx="3247">
                  <c:v>-0.91698000000000002</c:v>
                </c:pt>
                <c:pt idx="3248">
                  <c:v>-0.71206999999999998</c:v>
                </c:pt>
                <c:pt idx="3249">
                  <c:v>-0.76093</c:v>
                </c:pt>
                <c:pt idx="3250">
                  <c:v>-0.58292999999999995</c:v>
                </c:pt>
                <c:pt idx="3251">
                  <c:v>0.29059000000000001</c:v>
                </c:pt>
                <c:pt idx="3252">
                  <c:v>2.7890000000000002E-2</c:v>
                </c:pt>
                <c:pt idx="3253">
                  <c:v>0.57530999999999999</c:v>
                </c:pt>
                <c:pt idx="3254">
                  <c:v>6.8790000000000004E-2</c:v>
                </c:pt>
                <c:pt idx="3255">
                  <c:v>-1.1299999999999999E-3</c:v>
                </c:pt>
                <c:pt idx="3256">
                  <c:v>-0.61109999999999998</c:v>
                </c:pt>
                <c:pt idx="3257">
                  <c:v>-0.53237999999999996</c:v>
                </c:pt>
                <c:pt idx="3258">
                  <c:v>-0.27889999999999998</c:v>
                </c:pt>
                <c:pt idx="3259">
                  <c:v>-1.3180000000000001E-2</c:v>
                </c:pt>
                <c:pt idx="3260">
                  <c:v>6.497E-2</c:v>
                </c:pt>
                <c:pt idx="3261">
                  <c:v>-0.48464000000000002</c:v>
                </c:pt>
                <c:pt idx="3262">
                  <c:v>-0.76146000000000003</c:v>
                </c:pt>
                <c:pt idx="3263">
                  <c:v>-0.53268000000000004</c:v>
                </c:pt>
                <c:pt idx="3264">
                  <c:v>-0.68478000000000006</c:v>
                </c:pt>
                <c:pt idx="3265">
                  <c:v>-0.54464000000000001</c:v>
                </c:pt>
                <c:pt idx="3266">
                  <c:v>0.10248</c:v>
                </c:pt>
                <c:pt idx="3267">
                  <c:v>0.41942000000000002</c:v>
                </c:pt>
                <c:pt idx="3268">
                  <c:v>0.80874000000000001</c:v>
                </c:pt>
                <c:pt idx="3269">
                  <c:v>1.0929199999999999</c:v>
                </c:pt>
                <c:pt idx="3270">
                  <c:v>1.8825499999999999</c:v>
                </c:pt>
                <c:pt idx="3271">
                  <c:v>2.3048999999999999</c:v>
                </c:pt>
                <c:pt idx="3272">
                  <c:v>2.1764199999999998</c:v>
                </c:pt>
                <c:pt idx="3273">
                  <c:v>1.86669</c:v>
                </c:pt>
                <c:pt idx="3274">
                  <c:v>0.97704000000000002</c:v>
                </c:pt>
                <c:pt idx="3275">
                  <c:v>1.1057900000000001</c:v>
                </c:pt>
                <c:pt idx="3276">
                  <c:v>1.53169</c:v>
                </c:pt>
                <c:pt idx="3277">
                  <c:v>1.8194900000000001</c:v>
                </c:pt>
                <c:pt idx="3278">
                  <c:v>1.5475399999999999</c:v>
                </c:pt>
                <c:pt idx="3279">
                  <c:v>1.7775700000000001</c:v>
                </c:pt>
                <c:pt idx="3280">
                  <c:v>1.4330000000000001</c:v>
                </c:pt>
                <c:pt idx="3281">
                  <c:v>1.4719500000000001</c:v>
                </c:pt>
                <c:pt idx="3282">
                  <c:v>1.0701499999999999</c:v>
                </c:pt>
                <c:pt idx="3283">
                  <c:v>0.68694</c:v>
                </c:pt>
                <c:pt idx="3284">
                  <c:v>0.58115000000000006</c:v>
                </c:pt>
                <c:pt idx="3285">
                  <c:v>0.73192999999999997</c:v>
                </c:pt>
                <c:pt idx="3286">
                  <c:v>0.39165</c:v>
                </c:pt>
                <c:pt idx="3287">
                  <c:v>0.41570000000000001</c:v>
                </c:pt>
                <c:pt idx="3288">
                  <c:v>0.35261999999999999</c:v>
                </c:pt>
                <c:pt idx="3289">
                  <c:v>-3.4549999999999997E-2</c:v>
                </c:pt>
                <c:pt idx="3290">
                  <c:v>0.40581</c:v>
                </c:pt>
                <c:pt idx="3291">
                  <c:v>1.12144</c:v>
                </c:pt>
                <c:pt idx="3292">
                  <c:v>1.1162799999999999</c:v>
                </c:pt>
                <c:pt idx="3293">
                  <c:v>1.0472300000000001</c:v>
                </c:pt>
                <c:pt idx="3294">
                  <c:v>0.63997000000000004</c:v>
                </c:pt>
                <c:pt idx="3295">
                  <c:v>7.8340000000000007E-2</c:v>
                </c:pt>
                <c:pt idx="3296">
                  <c:v>-0.59672999999999998</c:v>
                </c:pt>
                <c:pt idx="3297">
                  <c:v>-1.07741</c:v>
                </c:pt>
                <c:pt idx="3298">
                  <c:v>-1.73868</c:v>
                </c:pt>
                <c:pt idx="3299">
                  <c:v>-1.72129</c:v>
                </c:pt>
                <c:pt idx="3300">
                  <c:v>-2.22106</c:v>
                </c:pt>
                <c:pt idx="3301">
                  <c:v>-2.2655400000000001</c:v>
                </c:pt>
                <c:pt idx="3302">
                  <c:v>-2.4194100000000001</c:v>
                </c:pt>
                <c:pt idx="3303">
                  <c:v>-2.5938699999999999</c:v>
                </c:pt>
                <c:pt idx="3304">
                  <c:v>-2.43242</c:v>
                </c:pt>
                <c:pt idx="3305">
                  <c:v>-2.4310200000000002</c:v>
                </c:pt>
                <c:pt idx="3306">
                  <c:v>-1.77685</c:v>
                </c:pt>
                <c:pt idx="3307">
                  <c:v>-0.95343999999999995</c:v>
                </c:pt>
                <c:pt idx="3308">
                  <c:v>-0.37585000000000002</c:v>
                </c:pt>
                <c:pt idx="3309">
                  <c:v>-0.13411999999999999</c:v>
                </c:pt>
                <c:pt idx="3310">
                  <c:v>0.39318999999999998</c:v>
                </c:pt>
                <c:pt idx="3311">
                  <c:v>0.29696</c:v>
                </c:pt>
                <c:pt idx="3312">
                  <c:v>0.40394000000000002</c:v>
                </c:pt>
                <c:pt idx="3313">
                  <c:v>0.73885000000000001</c:v>
                </c:pt>
                <c:pt idx="3314">
                  <c:v>0.80742000000000003</c:v>
                </c:pt>
                <c:pt idx="3315">
                  <c:v>0.34355999999999998</c:v>
                </c:pt>
                <c:pt idx="3316">
                  <c:v>0.33434999999999998</c:v>
                </c:pt>
                <c:pt idx="3317">
                  <c:v>0.40972999999999998</c:v>
                </c:pt>
                <c:pt idx="3318">
                  <c:v>0.49859999999999999</c:v>
                </c:pt>
                <c:pt idx="3319">
                  <c:v>1.1626799999999999</c:v>
                </c:pt>
                <c:pt idx="3320">
                  <c:v>0.83252999999999999</c:v>
                </c:pt>
                <c:pt idx="3321">
                  <c:v>0.10198</c:v>
                </c:pt>
                <c:pt idx="3322">
                  <c:v>-0.50697999999999999</c:v>
                </c:pt>
                <c:pt idx="3323">
                  <c:v>-0.47212999999999999</c:v>
                </c:pt>
                <c:pt idx="3324">
                  <c:v>-1.0003500000000001</c:v>
                </c:pt>
                <c:pt idx="3325">
                  <c:v>-1.3617999999999999</c:v>
                </c:pt>
                <c:pt idx="3326">
                  <c:v>-0.37103000000000003</c:v>
                </c:pt>
                <c:pt idx="3327">
                  <c:v>0.20111999999999999</c:v>
                </c:pt>
                <c:pt idx="3328">
                  <c:v>0.27761000000000002</c:v>
                </c:pt>
                <c:pt idx="3329">
                  <c:v>5.2409999999999998E-2</c:v>
                </c:pt>
                <c:pt idx="3330">
                  <c:v>0.10383000000000001</c:v>
                </c:pt>
                <c:pt idx="3331">
                  <c:v>-0.40142</c:v>
                </c:pt>
                <c:pt idx="3332">
                  <c:v>-2.435E-2</c:v>
                </c:pt>
                <c:pt idx="3333">
                  <c:v>6.9639999999999994E-2</c:v>
                </c:pt>
                <c:pt idx="3334">
                  <c:v>0.64766999999999997</c:v>
                </c:pt>
                <c:pt idx="3335">
                  <c:v>0.27833000000000002</c:v>
                </c:pt>
                <c:pt idx="3336">
                  <c:v>-0.33485999999999999</c:v>
                </c:pt>
                <c:pt idx="3337">
                  <c:v>-0.34123999999999999</c:v>
                </c:pt>
                <c:pt idx="3338">
                  <c:v>-1.0423100000000001</c:v>
                </c:pt>
                <c:pt idx="3339">
                  <c:v>-0.73131000000000002</c:v>
                </c:pt>
                <c:pt idx="3340">
                  <c:v>-1.1678900000000001</c:v>
                </c:pt>
                <c:pt idx="3341">
                  <c:v>-1.2237100000000001</c:v>
                </c:pt>
                <c:pt idx="3342">
                  <c:v>-1.07012</c:v>
                </c:pt>
                <c:pt idx="3343">
                  <c:v>-0.86217999999999995</c:v>
                </c:pt>
                <c:pt idx="3344">
                  <c:v>-0.4345</c:v>
                </c:pt>
                <c:pt idx="3345">
                  <c:v>-0.17016999999999999</c:v>
                </c:pt>
                <c:pt idx="3346">
                  <c:v>0.75204000000000004</c:v>
                </c:pt>
                <c:pt idx="3347">
                  <c:v>1.2688900000000001</c:v>
                </c:pt>
                <c:pt idx="3348">
                  <c:v>1.9879</c:v>
                </c:pt>
                <c:pt idx="3349">
                  <c:v>2.31284</c:v>
                </c:pt>
                <c:pt idx="3350">
                  <c:v>2.0010300000000001</c:v>
                </c:pt>
                <c:pt idx="3351">
                  <c:v>2.1060300000000001</c:v>
                </c:pt>
                <c:pt idx="3352">
                  <c:v>2.0028600000000001</c:v>
                </c:pt>
                <c:pt idx="3353">
                  <c:v>1.6824300000000001</c:v>
                </c:pt>
                <c:pt idx="3354">
                  <c:v>1.3272699999999999</c:v>
                </c:pt>
                <c:pt idx="3355">
                  <c:v>0.62827999999999995</c:v>
                </c:pt>
                <c:pt idx="3356">
                  <c:v>0.66478999999999999</c:v>
                </c:pt>
                <c:pt idx="3357">
                  <c:v>0.44633</c:v>
                </c:pt>
                <c:pt idx="3358">
                  <c:v>0.51329999999999998</c:v>
                </c:pt>
                <c:pt idx="3359">
                  <c:v>0.47863</c:v>
                </c:pt>
                <c:pt idx="3360">
                  <c:v>0.57255</c:v>
                </c:pt>
                <c:pt idx="3361">
                  <c:v>-4.4810000000000003E-2</c:v>
                </c:pt>
                <c:pt idx="3362">
                  <c:v>-0.53010000000000002</c:v>
                </c:pt>
                <c:pt idx="3363">
                  <c:v>-0.81993000000000005</c:v>
                </c:pt>
                <c:pt idx="3364">
                  <c:v>-1.80887</c:v>
                </c:pt>
                <c:pt idx="3365">
                  <c:v>-1.3681099999999999</c:v>
                </c:pt>
                <c:pt idx="3366">
                  <c:v>-1.2399</c:v>
                </c:pt>
                <c:pt idx="3367">
                  <c:v>-0.82465999999999995</c:v>
                </c:pt>
                <c:pt idx="3368">
                  <c:v>-0.96475999999999995</c:v>
                </c:pt>
                <c:pt idx="3369">
                  <c:v>-0.64071999999999996</c:v>
                </c:pt>
                <c:pt idx="3370">
                  <c:v>-0.40778999999999999</c:v>
                </c:pt>
                <c:pt idx="3371">
                  <c:v>-1.0910500000000001</c:v>
                </c:pt>
                <c:pt idx="3372">
                  <c:v>-1.9617899999999999</c:v>
                </c:pt>
                <c:pt idx="3373">
                  <c:v>-1.8761099999999999</c:v>
                </c:pt>
                <c:pt idx="3374">
                  <c:v>-1.7423999999999999</c:v>
                </c:pt>
                <c:pt idx="3375">
                  <c:v>-2.1857199999999999</c:v>
                </c:pt>
                <c:pt idx="3376">
                  <c:v>-1.5741499999999999</c:v>
                </c:pt>
                <c:pt idx="3377">
                  <c:v>-1.1837800000000001</c:v>
                </c:pt>
                <c:pt idx="3378">
                  <c:v>-0.96043000000000001</c:v>
                </c:pt>
                <c:pt idx="3379">
                  <c:v>-1.2607200000000001</c:v>
                </c:pt>
                <c:pt idx="3380">
                  <c:v>-0.89026000000000005</c:v>
                </c:pt>
                <c:pt idx="3381">
                  <c:v>-0.83631999999999995</c:v>
                </c:pt>
                <c:pt idx="3382">
                  <c:v>-0.32472000000000001</c:v>
                </c:pt>
                <c:pt idx="3383">
                  <c:v>0.18797</c:v>
                </c:pt>
                <c:pt idx="3384">
                  <c:v>0.25306000000000001</c:v>
                </c:pt>
                <c:pt idx="3385">
                  <c:v>0.22142000000000001</c:v>
                </c:pt>
                <c:pt idx="3386">
                  <c:v>0.95606000000000002</c:v>
                </c:pt>
                <c:pt idx="3387">
                  <c:v>1.44343</c:v>
                </c:pt>
                <c:pt idx="3388">
                  <c:v>1.82812</c:v>
                </c:pt>
                <c:pt idx="3389">
                  <c:v>1.7026600000000001</c:v>
                </c:pt>
                <c:pt idx="3390">
                  <c:v>2.3668100000000001</c:v>
                </c:pt>
                <c:pt idx="3391">
                  <c:v>2.4784199999999998</c:v>
                </c:pt>
                <c:pt idx="3392">
                  <c:v>2.4696199999999999</c:v>
                </c:pt>
                <c:pt idx="3393">
                  <c:v>2.2957999999999998</c:v>
                </c:pt>
                <c:pt idx="3394">
                  <c:v>1.76281</c:v>
                </c:pt>
                <c:pt idx="3395">
                  <c:v>1.5296099999999999</c:v>
                </c:pt>
                <c:pt idx="3396">
                  <c:v>1.8263199999999999</c:v>
                </c:pt>
                <c:pt idx="3397">
                  <c:v>1.6004</c:v>
                </c:pt>
                <c:pt idx="3398">
                  <c:v>1.4767699999999999</c:v>
                </c:pt>
                <c:pt idx="3399">
                  <c:v>1.4638199999999999</c:v>
                </c:pt>
                <c:pt idx="3400">
                  <c:v>1.6751</c:v>
                </c:pt>
                <c:pt idx="3401">
                  <c:v>1.5708200000000001</c:v>
                </c:pt>
                <c:pt idx="3402">
                  <c:v>1.45624</c:v>
                </c:pt>
                <c:pt idx="3403">
                  <c:v>1.39802</c:v>
                </c:pt>
                <c:pt idx="3404">
                  <c:v>0.88273000000000001</c:v>
                </c:pt>
                <c:pt idx="3405">
                  <c:v>0.62846999999999997</c:v>
                </c:pt>
                <c:pt idx="3406">
                  <c:v>0.37375999999999998</c:v>
                </c:pt>
                <c:pt idx="3407">
                  <c:v>8.8080000000000006E-2</c:v>
                </c:pt>
                <c:pt idx="3408">
                  <c:v>-0.40842000000000001</c:v>
                </c:pt>
                <c:pt idx="3409">
                  <c:v>6.4350000000000004E-2</c:v>
                </c:pt>
                <c:pt idx="3410">
                  <c:v>-1.1002099999999999</c:v>
                </c:pt>
                <c:pt idx="3411">
                  <c:v>-1.67099</c:v>
                </c:pt>
                <c:pt idx="3412">
                  <c:v>-2.5446800000000001</c:v>
                </c:pt>
                <c:pt idx="3413">
                  <c:v>-2.2314500000000002</c:v>
                </c:pt>
                <c:pt idx="3414">
                  <c:v>-2.3636300000000001</c:v>
                </c:pt>
                <c:pt idx="3415">
                  <c:v>-2.2478199999999999</c:v>
                </c:pt>
                <c:pt idx="3416">
                  <c:v>-3.4141699999999999</c:v>
                </c:pt>
                <c:pt idx="3417">
                  <c:v>-2.7242500000000001</c:v>
                </c:pt>
                <c:pt idx="3418">
                  <c:v>-2.6054499999999998</c:v>
                </c:pt>
                <c:pt idx="3419">
                  <c:v>-2.0222000000000002</c:v>
                </c:pt>
                <c:pt idx="3420">
                  <c:v>-1.5644400000000001</c:v>
                </c:pt>
                <c:pt idx="3421">
                  <c:v>-0.84064000000000005</c:v>
                </c:pt>
                <c:pt idx="3422">
                  <c:v>-1.0943499999999999</c:v>
                </c:pt>
                <c:pt idx="3423">
                  <c:v>-0.84660999999999997</c:v>
                </c:pt>
                <c:pt idx="3424">
                  <c:v>-0.63075999999999999</c:v>
                </c:pt>
                <c:pt idx="3425">
                  <c:v>-0.60841000000000001</c:v>
                </c:pt>
                <c:pt idx="3426">
                  <c:v>-0.36280000000000001</c:v>
                </c:pt>
                <c:pt idx="3427">
                  <c:v>-1.03115</c:v>
                </c:pt>
                <c:pt idx="3428">
                  <c:v>-0.73758999999999997</c:v>
                </c:pt>
                <c:pt idx="3429">
                  <c:v>-0.49972</c:v>
                </c:pt>
                <c:pt idx="3430">
                  <c:v>-0.29337000000000002</c:v>
                </c:pt>
                <c:pt idx="3431">
                  <c:v>0.29949999999999999</c:v>
                </c:pt>
                <c:pt idx="3432">
                  <c:v>0.20396</c:v>
                </c:pt>
                <c:pt idx="3433">
                  <c:v>0.77959999999999996</c:v>
                </c:pt>
                <c:pt idx="3434">
                  <c:v>0.80196000000000001</c:v>
                </c:pt>
                <c:pt idx="3435">
                  <c:v>1.0061800000000001</c:v>
                </c:pt>
                <c:pt idx="3436">
                  <c:v>0.79664000000000001</c:v>
                </c:pt>
                <c:pt idx="3437">
                  <c:v>0.83182</c:v>
                </c:pt>
                <c:pt idx="3438">
                  <c:v>0.59665999999999997</c:v>
                </c:pt>
                <c:pt idx="3439">
                  <c:v>1.0402400000000001</c:v>
                </c:pt>
                <c:pt idx="3440">
                  <c:v>1.8308599999999999</c:v>
                </c:pt>
                <c:pt idx="3441">
                  <c:v>1.643</c:v>
                </c:pt>
                <c:pt idx="3442">
                  <c:v>1.33026</c:v>
                </c:pt>
                <c:pt idx="3443">
                  <c:v>1.46248</c:v>
                </c:pt>
                <c:pt idx="3444">
                  <c:v>1.14029</c:v>
                </c:pt>
                <c:pt idx="3445">
                  <c:v>1.0380100000000001</c:v>
                </c:pt>
                <c:pt idx="3446">
                  <c:v>1.0281800000000001</c:v>
                </c:pt>
                <c:pt idx="3447">
                  <c:v>0.85767000000000004</c:v>
                </c:pt>
                <c:pt idx="3448">
                  <c:v>0.79293999999999998</c:v>
                </c:pt>
                <c:pt idx="3449">
                  <c:v>0.26030999999999999</c:v>
                </c:pt>
                <c:pt idx="3450">
                  <c:v>0.12562999999999999</c:v>
                </c:pt>
                <c:pt idx="3451">
                  <c:v>8.0219500000000001E-4</c:v>
                </c:pt>
                <c:pt idx="3452">
                  <c:v>-0.14466999999999999</c:v>
                </c:pt>
                <c:pt idx="3453">
                  <c:v>-0.43089</c:v>
                </c:pt>
                <c:pt idx="3454">
                  <c:v>-1.1583300000000001</c:v>
                </c:pt>
                <c:pt idx="3455">
                  <c:v>-1.0092099999999999</c:v>
                </c:pt>
                <c:pt idx="3456">
                  <c:v>-0.88271999999999995</c:v>
                </c:pt>
                <c:pt idx="3457">
                  <c:v>-0.95648</c:v>
                </c:pt>
                <c:pt idx="3458">
                  <c:v>-1.2618799999999999</c:v>
                </c:pt>
                <c:pt idx="3459">
                  <c:v>-1.1034600000000001</c:v>
                </c:pt>
                <c:pt idx="3460">
                  <c:v>-1.29938</c:v>
                </c:pt>
                <c:pt idx="3461">
                  <c:v>0.21729999999999999</c:v>
                </c:pt>
                <c:pt idx="3462">
                  <c:v>0.25222</c:v>
                </c:pt>
                <c:pt idx="3463">
                  <c:v>0.25564999999999999</c:v>
                </c:pt>
                <c:pt idx="3464">
                  <c:v>0.26295000000000002</c:v>
                </c:pt>
                <c:pt idx="3465">
                  <c:v>0.62261999999999995</c:v>
                </c:pt>
                <c:pt idx="3466">
                  <c:v>0.53366000000000002</c:v>
                </c:pt>
                <c:pt idx="3467">
                  <c:v>0.54637000000000002</c:v>
                </c:pt>
                <c:pt idx="3468">
                  <c:v>-6.7780000000000007E-2</c:v>
                </c:pt>
                <c:pt idx="3469">
                  <c:v>0.24936</c:v>
                </c:pt>
                <c:pt idx="3470">
                  <c:v>0.49703999999999998</c:v>
                </c:pt>
                <c:pt idx="3471">
                  <c:v>0.40364</c:v>
                </c:pt>
                <c:pt idx="3472">
                  <c:v>0.12573999999999999</c:v>
                </c:pt>
                <c:pt idx="3473">
                  <c:v>8.5319999999999993E-2</c:v>
                </c:pt>
                <c:pt idx="3474">
                  <c:v>-0.35106999999999999</c:v>
                </c:pt>
                <c:pt idx="3475">
                  <c:v>9.9460000000000007E-2</c:v>
                </c:pt>
                <c:pt idx="3476">
                  <c:v>0.50280999999999998</c:v>
                </c:pt>
                <c:pt idx="3477">
                  <c:v>0.80308999999999997</c:v>
                </c:pt>
                <c:pt idx="3478">
                  <c:v>0.10983999999999999</c:v>
                </c:pt>
                <c:pt idx="3479">
                  <c:v>0.58221000000000001</c:v>
                </c:pt>
                <c:pt idx="3480">
                  <c:v>0.46750999999999998</c:v>
                </c:pt>
                <c:pt idx="3481">
                  <c:v>0.78373000000000004</c:v>
                </c:pt>
                <c:pt idx="3482">
                  <c:v>0.55042000000000002</c:v>
                </c:pt>
                <c:pt idx="3483">
                  <c:v>0.80603000000000002</c:v>
                </c:pt>
                <c:pt idx="3484">
                  <c:v>0.63573000000000002</c:v>
                </c:pt>
                <c:pt idx="3485">
                  <c:v>0.36368</c:v>
                </c:pt>
                <c:pt idx="3486">
                  <c:v>0.50712000000000002</c:v>
                </c:pt>
                <c:pt idx="3487">
                  <c:v>0.57562999999999998</c:v>
                </c:pt>
                <c:pt idx="3488">
                  <c:v>0.44339000000000001</c:v>
                </c:pt>
                <c:pt idx="3489">
                  <c:v>0.76478000000000002</c:v>
                </c:pt>
                <c:pt idx="3490">
                  <c:v>0.42</c:v>
                </c:pt>
                <c:pt idx="3491">
                  <c:v>-0.18371000000000001</c:v>
                </c:pt>
                <c:pt idx="3492">
                  <c:v>-0.31434000000000001</c:v>
                </c:pt>
                <c:pt idx="3493">
                  <c:v>-0.54544000000000004</c:v>
                </c:pt>
                <c:pt idx="3494">
                  <c:v>-0.31994</c:v>
                </c:pt>
                <c:pt idx="3495">
                  <c:v>-1.10104</c:v>
                </c:pt>
                <c:pt idx="3496">
                  <c:v>-1.24302</c:v>
                </c:pt>
                <c:pt idx="3497">
                  <c:v>-1.32714</c:v>
                </c:pt>
                <c:pt idx="3498">
                  <c:v>-1.2343200000000001</c:v>
                </c:pt>
                <c:pt idx="3499">
                  <c:v>-0.85875000000000001</c:v>
                </c:pt>
                <c:pt idx="3500">
                  <c:v>-1.0299799999999999</c:v>
                </c:pt>
                <c:pt idx="3501">
                  <c:v>-1.06427</c:v>
                </c:pt>
                <c:pt idx="3502">
                  <c:v>-0.98380000000000001</c:v>
                </c:pt>
                <c:pt idx="3503">
                  <c:v>-1.13791</c:v>
                </c:pt>
                <c:pt idx="3504">
                  <c:v>-1.48485</c:v>
                </c:pt>
                <c:pt idx="3505">
                  <c:v>-1.17411</c:v>
                </c:pt>
                <c:pt idx="3506">
                  <c:v>-1.6491100000000001</c:v>
                </c:pt>
                <c:pt idx="3507">
                  <c:v>-1.4506399999999999</c:v>
                </c:pt>
                <c:pt idx="3508">
                  <c:v>-1.3687800000000001</c:v>
                </c:pt>
                <c:pt idx="3509">
                  <c:v>-1.30948</c:v>
                </c:pt>
                <c:pt idx="3510">
                  <c:v>-1.30566</c:v>
                </c:pt>
                <c:pt idx="3511">
                  <c:v>-1.4575499999999999</c:v>
                </c:pt>
                <c:pt idx="3512">
                  <c:v>-1.1516299999999999</c:v>
                </c:pt>
                <c:pt idx="3513">
                  <c:v>-0.55095000000000005</c:v>
                </c:pt>
                <c:pt idx="3514">
                  <c:v>-0.79810999999999999</c:v>
                </c:pt>
                <c:pt idx="3515">
                  <c:v>-0.56491999999999998</c:v>
                </c:pt>
                <c:pt idx="3516">
                  <c:v>-0.54256000000000004</c:v>
                </c:pt>
                <c:pt idx="3517">
                  <c:v>0.14698</c:v>
                </c:pt>
                <c:pt idx="3518">
                  <c:v>0.60906000000000005</c:v>
                </c:pt>
                <c:pt idx="3519">
                  <c:v>0.89185000000000003</c:v>
                </c:pt>
                <c:pt idx="3520">
                  <c:v>1.0340100000000001</c:v>
                </c:pt>
                <c:pt idx="3521">
                  <c:v>0.58879000000000004</c:v>
                </c:pt>
                <c:pt idx="3522">
                  <c:v>0.95750999999999997</c:v>
                </c:pt>
                <c:pt idx="3523">
                  <c:v>1.1530499999999999</c:v>
                </c:pt>
                <c:pt idx="3524">
                  <c:v>1.2883199999999999</c:v>
                </c:pt>
                <c:pt idx="3525">
                  <c:v>0.95409999999999995</c:v>
                </c:pt>
                <c:pt idx="3526">
                  <c:v>1.1504700000000001</c:v>
                </c:pt>
                <c:pt idx="3527">
                  <c:v>1.66154</c:v>
                </c:pt>
                <c:pt idx="3528">
                  <c:v>2.17753</c:v>
                </c:pt>
                <c:pt idx="3529">
                  <c:v>3.0364599999999999</c:v>
                </c:pt>
                <c:pt idx="3530">
                  <c:v>3.3148599999999999</c:v>
                </c:pt>
                <c:pt idx="3531">
                  <c:v>2.9626000000000001</c:v>
                </c:pt>
                <c:pt idx="3532">
                  <c:v>3.0180400000000001</c:v>
                </c:pt>
                <c:pt idx="3533">
                  <c:v>2.62568</c:v>
                </c:pt>
                <c:pt idx="3534">
                  <c:v>2.3405399999999998</c:v>
                </c:pt>
                <c:pt idx="3535">
                  <c:v>1.9972700000000001</c:v>
                </c:pt>
                <c:pt idx="3536">
                  <c:v>1.91412</c:v>
                </c:pt>
                <c:pt idx="3537">
                  <c:v>1.72682</c:v>
                </c:pt>
                <c:pt idx="3538">
                  <c:v>1.35273</c:v>
                </c:pt>
                <c:pt idx="3539">
                  <c:v>0.85634999999999994</c:v>
                </c:pt>
                <c:pt idx="3540">
                  <c:v>0.80725999999999998</c:v>
                </c:pt>
                <c:pt idx="3541">
                  <c:v>0.48404999999999998</c:v>
                </c:pt>
                <c:pt idx="3542">
                  <c:v>0.18962000000000001</c:v>
                </c:pt>
                <c:pt idx="3543">
                  <c:v>0.1157</c:v>
                </c:pt>
                <c:pt idx="3544">
                  <c:v>-0.42918000000000001</c:v>
                </c:pt>
                <c:pt idx="3545">
                  <c:v>-1.0314099999999999</c:v>
                </c:pt>
                <c:pt idx="3546">
                  <c:v>-1.67187</c:v>
                </c:pt>
                <c:pt idx="3547">
                  <c:v>-1.6615</c:v>
                </c:pt>
                <c:pt idx="3548">
                  <c:v>-2.1435900000000001</c:v>
                </c:pt>
                <c:pt idx="3549">
                  <c:v>-2.2273000000000001</c:v>
                </c:pt>
                <c:pt idx="3550">
                  <c:v>-2.4180700000000002</c:v>
                </c:pt>
                <c:pt idx="3551">
                  <c:v>-2.1060500000000002</c:v>
                </c:pt>
                <c:pt idx="3552">
                  <c:v>-2.4184999999999999</c:v>
                </c:pt>
                <c:pt idx="3553">
                  <c:v>-2.4498700000000002</c:v>
                </c:pt>
                <c:pt idx="3554">
                  <c:v>-2.0892499999999998</c:v>
                </c:pt>
                <c:pt idx="3555">
                  <c:v>-1.8999299999999999</c:v>
                </c:pt>
                <c:pt idx="3556">
                  <c:v>-1.73258</c:v>
                </c:pt>
                <c:pt idx="3557">
                  <c:v>-1.5497399999999999</c:v>
                </c:pt>
                <c:pt idx="3558">
                  <c:v>-1.1051500000000001</c:v>
                </c:pt>
                <c:pt idx="3559">
                  <c:v>-1.1770499999999999</c:v>
                </c:pt>
                <c:pt idx="3560">
                  <c:v>-1.42476</c:v>
                </c:pt>
                <c:pt idx="3561">
                  <c:v>-1.0404</c:v>
                </c:pt>
                <c:pt idx="3562">
                  <c:v>-0.85477000000000003</c:v>
                </c:pt>
                <c:pt idx="3563">
                  <c:v>-1.2762</c:v>
                </c:pt>
                <c:pt idx="3564">
                  <c:v>-0.92503999999999997</c:v>
                </c:pt>
                <c:pt idx="3565">
                  <c:v>-0.63244999999999996</c:v>
                </c:pt>
                <c:pt idx="3566">
                  <c:v>-0.16572999999999999</c:v>
                </c:pt>
                <c:pt idx="3567">
                  <c:v>-0.29535</c:v>
                </c:pt>
                <c:pt idx="3568">
                  <c:v>-0.33111000000000002</c:v>
                </c:pt>
                <c:pt idx="3569">
                  <c:v>0.23930000000000001</c:v>
                </c:pt>
                <c:pt idx="3570">
                  <c:v>1.05548</c:v>
                </c:pt>
                <c:pt idx="3571">
                  <c:v>1.20817</c:v>
                </c:pt>
                <c:pt idx="3572">
                  <c:v>1.8282700000000001</c:v>
                </c:pt>
                <c:pt idx="3573">
                  <c:v>1.5199499999999999</c:v>
                </c:pt>
                <c:pt idx="3574">
                  <c:v>0.83589999999999998</c:v>
                </c:pt>
                <c:pt idx="3575">
                  <c:v>0.35496</c:v>
                </c:pt>
                <c:pt idx="3576">
                  <c:v>0.65808999999999995</c:v>
                </c:pt>
                <c:pt idx="3577">
                  <c:v>0.51766000000000001</c:v>
                </c:pt>
                <c:pt idx="3578">
                  <c:v>0.77115999999999996</c:v>
                </c:pt>
                <c:pt idx="3579">
                  <c:v>0.76005</c:v>
                </c:pt>
                <c:pt idx="3580">
                  <c:v>0.74278999999999995</c:v>
                </c:pt>
                <c:pt idx="3581">
                  <c:v>0.71967000000000003</c:v>
                </c:pt>
                <c:pt idx="3582">
                  <c:v>0.69094999999999995</c:v>
                </c:pt>
                <c:pt idx="3583">
                  <c:v>0.65680000000000005</c:v>
                </c:pt>
                <c:pt idx="3584">
                  <c:v>0.61729999999999996</c:v>
                </c:pt>
                <c:pt idx="3585">
                  <c:v>0.57249000000000005</c:v>
                </c:pt>
                <c:pt idx="3586">
                  <c:v>0.52234000000000003</c:v>
                </c:pt>
                <c:pt idx="3587">
                  <c:v>0.46676000000000001</c:v>
                </c:pt>
                <c:pt idx="3588">
                  <c:v>0.40561999999999998</c:v>
                </c:pt>
                <c:pt idx="3589">
                  <c:v>0.33872000000000002</c:v>
                </c:pt>
                <c:pt idx="3590">
                  <c:v>0.26584999999999998</c:v>
                </c:pt>
                <c:pt idx="3591">
                  <c:v>0.18673999999999999</c:v>
                </c:pt>
                <c:pt idx="3592">
                  <c:v>0.1011</c:v>
                </c:pt>
                <c:pt idx="3593">
                  <c:v>8.6300000000000005E-3</c:v>
                </c:pt>
                <c:pt idx="3594">
                  <c:v>-9.0980000000000005E-2</c:v>
                </c:pt>
                <c:pt idx="3595">
                  <c:v>-0.19806000000000001</c:v>
                </c:pt>
                <c:pt idx="3596">
                  <c:v>-0.31290000000000001</c:v>
                </c:pt>
                <c:pt idx="3597">
                  <c:v>-0.43580999999999998</c:v>
                </c:pt>
                <c:pt idx="3598">
                  <c:v>-0.56703000000000003</c:v>
                </c:pt>
                <c:pt idx="3599">
                  <c:v>-0.70677000000000001</c:v>
                </c:pt>
                <c:pt idx="3600">
                  <c:v>-0.85519000000000001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7BF-4721-B5F4-23A4264A81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997960"/>
        <c:axId val="263996392"/>
      </c:scatterChart>
      <c:valAx>
        <c:axId val="263997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latin typeface="Arial" panose="020B0604020202020204" pitchFamily="34" charset="0"/>
                    <a:cs typeface="Arial" panose="020B0604020202020204" pitchFamily="34" charset="0"/>
                  </a:rPr>
                  <a:t>2 Theta (deg.)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996392"/>
        <c:crosses val="autoZero"/>
        <c:crossBetween val="midCat"/>
      </c:valAx>
      <c:valAx>
        <c:axId val="263996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latin typeface="Arial" panose="020B0604020202020204" pitchFamily="34" charset="0"/>
                    <a:cs typeface="Arial" panose="020B0604020202020204" pitchFamily="34" charset="0"/>
                  </a:rPr>
                  <a:t>Intensity (a.</a:t>
                </a:r>
                <a:r>
                  <a:rPr lang="en-US" baseline="0">
                    <a:latin typeface="Arial" panose="020B0604020202020204" pitchFamily="34" charset="0"/>
                    <a:cs typeface="Arial" panose="020B0604020202020204" pitchFamily="34" charset="0"/>
                  </a:rPr>
                  <a:t> u.)</a:t>
                </a:r>
                <a:endParaRPr lang="en-US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997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Wide-angle PXRD of Fe</a:t>
            </a:r>
            <a:r>
              <a:rPr lang="en-US" sz="800">
                <a:latin typeface="Arial" panose="020B0604020202020204" pitchFamily="34" charset="0"/>
                <a:cs typeface="Arial" panose="020B0604020202020204" pitchFamily="34" charset="0"/>
              </a:rPr>
              <a:t>3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O</a:t>
            </a:r>
            <a:r>
              <a:rPr lang="en-US" sz="800">
                <a:latin typeface="Arial" panose="020B0604020202020204" pitchFamily="34" charset="0"/>
                <a:cs typeface="Arial" panose="020B0604020202020204" pitchFamily="34" charset="0"/>
              </a:rPr>
              <a:t>4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@MCM-41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15048118985127"/>
          <c:y val="0.18560185185185185"/>
          <c:w val="0.81229396325459313"/>
          <c:h val="0.70696741032370958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'Wide-angle PXRD of Fe3O4@MCM'!$A$1:$A$4101</c:f>
              <c:numCache>
                <c:formatCode>General</c:formatCode>
                <c:ptCount val="4101"/>
                <c:pt idx="0">
                  <c:v>8</c:v>
                </c:pt>
                <c:pt idx="1">
                  <c:v>8.0199999995529705</c:v>
                </c:pt>
                <c:pt idx="2">
                  <c:v>8.0399999991059303</c:v>
                </c:pt>
                <c:pt idx="3">
                  <c:v>8.0599999986589008</c:v>
                </c:pt>
                <c:pt idx="4">
                  <c:v>8.0799999982118607</c:v>
                </c:pt>
                <c:pt idx="5">
                  <c:v>8.0999999977648294</c:v>
                </c:pt>
                <c:pt idx="6">
                  <c:v>8.1199999973177892</c:v>
                </c:pt>
                <c:pt idx="7">
                  <c:v>8.1399999968707597</c:v>
                </c:pt>
                <c:pt idx="8">
                  <c:v>8.1599999964237195</c:v>
                </c:pt>
                <c:pt idx="9">
                  <c:v>8.17999999597669</c:v>
                </c:pt>
                <c:pt idx="10">
                  <c:v>8.1999999955296499</c:v>
                </c:pt>
                <c:pt idx="11">
                  <c:v>8.2199999950826204</c:v>
                </c:pt>
                <c:pt idx="12">
                  <c:v>8.2399999946355802</c:v>
                </c:pt>
                <c:pt idx="13">
                  <c:v>8.2599999941885507</c:v>
                </c:pt>
                <c:pt idx="14">
                  <c:v>8.2799999937415105</c:v>
                </c:pt>
                <c:pt idx="15">
                  <c:v>8.2999999932944792</c:v>
                </c:pt>
                <c:pt idx="16">
                  <c:v>8.3199999928474409</c:v>
                </c:pt>
                <c:pt idx="17">
                  <c:v>8.3399999924004096</c:v>
                </c:pt>
                <c:pt idx="18">
                  <c:v>8.3599999919533694</c:v>
                </c:pt>
                <c:pt idx="19">
                  <c:v>8.3799999915063399</c:v>
                </c:pt>
                <c:pt idx="20">
                  <c:v>8.3999999910592997</c:v>
                </c:pt>
                <c:pt idx="21">
                  <c:v>8.4199999906122702</c:v>
                </c:pt>
                <c:pt idx="22">
                  <c:v>8.4399999901652301</c:v>
                </c:pt>
                <c:pt idx="23">
                  <c:v>8.4599999897182006</c:v>
                </c:pt>
                <c:pt idx="24">
                  <c:v>8.4799999892711604</c:v>
                </c:pt>
                <c:pt idx="25">
                  <c:v>8.4999999888241309</c:v>
                </c:pt>
                <c:pt idx="26">
                  <c:v>8.5199999883770907</c:v>
                </c:pt>
                <c:pt idx="27">
                  <c:v>8.5399999879300594</c:v>
                </c:pt>
                <c:pt idx="28">
                  <c:v>8.5599999874830193</c:v>
                </c:pt>
                <c:pt idx="29">
                  <c:v>8.5799999870359898</c:v>
                </c:pt>
                <c:pt idx="30">
                  <c:v>8.5999999865889496</c:v>
                </c:pt>
                <c:pt idx="31">
                  <c:v>8.6199999861419201</c:v>
                </c:pt>
                <c:pt idx="32">
                  <c:v>8.6399999856948906</c:v>
                </c:pt>
                <c:pt idx="33">
                  <c:v>8.6599999852478504</c:v>
                </c:pt>
                <c:pt idx="34">
                  <c:v>8.6799999848008191</c:v>
                </c:pt>
                <c:pt idx="35">
                  <c:v>8.6999999843537807</c:v>
                </c:pt>
                <c:pt idx="36">
                  <c:v>8.7199999839067495</c:v>
                </c:pt>
                <c:pt idx="37">
                  <c:v>8.7399999834597093</c:v>
                </c:pt>
                <c:pt idx="38">
                  <c:v>8.7599999830126798</c:v>
                </c:pt>
                <c:pt idx="39">
                  <c:v>8.7799999825656396</c:v>
                </c:pt>
                <c:pt idx="40">
                  <c:v>8.7999999821186101</c:v>
                </c:pt>
                <c:pt idx="41">
                  <c:v>8.81999998167157</c:v>
                </c:pt>
                <c:pt idx="42">
                  <c:v>8.8399999812245404</c:v>
                </c:pt>
                <c:pt idx="43">
                  <c:v>8.8599999807775003</c:v>
                </c:pt>
                <c:pt idx="44">
                  <c:v>8.8799999803304708</c:v>
                </c:pt>
                <c:pt idx="45">
                  <c:v>8.8999999798834306</c:v>
                </c:pt>
                <c:pt idx="46">
                  <c:v>8.9199999794363993</c:v>
                </c:pt>
                <c:pt idx="47">
                  <c:v>8.9399999789893592</c:v>
                </c:pt>
                <c:pt idx="48">
                  <c:v>8.9599999785423297</c:v>
                </c:pt>
                <c:pt idx="49">
                  <c:v>8.9799999780952895</c:v>
                </c:pt>
                <c:pt idx="50">
                  <c:v>8.99999997764826</c:v>
                </c:pt>
                <c:pt idx="51">
                  <c:v>9.0199999772012198</c:v>
                </c:pt>
                <c:pt idx="52">
                  <c:v>9.0399999767541903</c:v>
                </c:pt>
                <c:pt idx="53">
                  <c:v>9.0599999763071501</c:v>
                </c:pt>
                <c:pt idx="54">
                  <c:v>9.0799999758601206</c:v>
                </c:pt>
                <c:pt idx="55">
                  <c:v>9.0999999754130805</c:v>
                </c:pt>
                <c:pt idx="56">
                  <c:v>9.1199999749660492</c:v>
                </c:pt>
                <c:pt idx="57">
                  <c:v>9.1399999745190108</c:v>
                </c:pt>
                <c:pt idx="58">
                  <c:v>9.1599999740719795</c:v>
                </c:pt>
                <c:pt idx="59">
                  <c:v>9.1799999736249394</c:v>
                </c:pt>
                <c:pt idx="60">
                  <c:v>9.1999999731779099</c:v>
                </c:pt>
                <c:pt idx="61">
                  <c:v>9.2199999727308697</c:v>
                </c:pt>
                <c:pt idx="62">
                  <c:v>9.2399999722838402</c:v>
                </c:pt>
                <c:pt idx="63">
                  <c:v>9.2599999718368107</c:v>
                </c:pt>
                <c:pt idx="64">
                  <c:v>9.2799999713897705</c:v>
                </c:pt>
                <c:pt idx="65">
                  <c:v>9.2999999709427392</c:v>
                </c:pt>
                <c:pt idx="66">
                  <c:v>9.3199999704957008</c:v>
                </c:pt>
                <c:pt idx="67">
                  <c:v>9.3399999700486696</c:v>
                </c:pt>
                <c:pt idx="68">
                  <c:v>9.3599999696016294</c:v>
                </c:pt>
                <c:pt idx="69">
                  <c:v>9.3799999691545999</c:v>
                </c:pt>
                <c:pt idx="70">
                  <c:v>9.3999999687075597</c:v>
                </c:pt>
                <c:pt idx="71">
                  <c:v>9.4199999682605302</c:v>
                </c:pt>
                <c:pt idx="72">
                  <c:v>9.43999996781349</c:v>
                </c:pt>
                <c:pt idx="73">
                  <c:v>9.4599999673664605</c:v>
                </c:pt>
                <c:pt idx="74">
                  <c:v>9.4799999669194204</c:v>
                </c:pt>
                <c:pt idx="75">
                  <c:v>9.4999999664723909</c:v>
                </c:pt>
                <c:pt idx="76">
                  <c:v>9.5199999660253507</c:v>
                </c:pt>
                <c:pt idx="77">
                  <c:v>9.5399999655783194</c:v>
                </c:pt>
                <c:pt idx="78">
                  <c:v>9.5599999651312793</c:v>
                </c:pt>
                <c:pt idx="79">
                  <c:v>9.5799999646842497</c:v>
                </c:pt>
                <c:pt idx="80">
                  <c:v>9.5999999642372096</c:v>
                </c:pt>
                <c:pt idx="81">
                  <c:v>9.6199999637901801</c:v>
                </c:pt>
                <c:pt idx="82">
                  <c:v>9.6399999633431399</c:v>
                </c:pt>
                <c:pt idx="83">
                  <c:v>9.6599999628961104</c:v>
                </c:pt>
                <c:pt idx="84">
                  <c:v>9.6799999624490702</c:v>
                </c:pt>
                <c:pt idx="85">
                  <c:v>9.6999999620020407</c:v>
                </c:pt>
                <c:pt idx="86">
                  <c:v>9.7199999615550006</c:v>
                </c:pt>
                <c:pt idx="87">
                  <c:v>9.7399999611079693</c:v>
                </c:pt>
                <c:pt idx="88">
                  <c:v>9.7599999606609291</c:v>
                </c:pt>
                <c:pt idx="89">
                  <c:v>9.7799999602138996</c:v>
                </c:pt>
                <c:pt idx="90">
                  <c:v>9.7999999597668594</c:v>
                </c:pt>
                <c:pt idx="91">
                  <c:v>9.8199999593198299</c:v>
                </c:pt>
                <c:pt idx="92">
                  <c:v>9.8399999588727898</c:v>
                </c:pt>
                <c:pt idx="93">
                  <c:v>9.8599999584257603</c:v>
                </c:pt>
                <c:pt idx="94">
                  <c:v>9.8799999579787308</c:v>
                </c:pt>
                <c:pt idx="95">
                  <c:v>9.8999999575316906</c:v>
                </c:pt>
                <c:pt idx="96">
                  <c:v>9.9199999570846593</c:v>
                </c:pt>
                <c:pt idx="97">
                  <c:v>9.9399999566376191</c:v>
                </c:pt>
                <c:pt idx="98">
                  <c:v>9.9599999561905896</c:v>
                </c:pt>
                <c:pt idx="99">
                  <c:v>9.9799999557435495</c:v>
                </c:pt>
                <c:pt idx="100">
                  <c:v>9.99999995529652</c:v>
                </c:pt>
                <c:pt idx="101">
                  <c:v>10.019999954849499</c:v>
                </c:pt>
                <c:pt idx="102">
                  <c:v>10.039999954402401</c:v>
                </c:pt>
                <c:pt idx="103">
                  <c:v>10.059999953955399</c:v>
                </c:pt>
                <c:pt idx="104">
                  <c:v>10.0799999535084</c:v>
                </c:pt>
                <c:pt idx="105">
                  <c:v>10.0999999530613</c:v>
                </c:pt>
                <c:pt idx="106">
                  <c:v>10.1199999526143</c:v>
                </c:pt>
                <c:pt idx="107">
                  <c:v>10.139999952167299</c:v>
                </c:pt>
                <c:pt idx="108">
                  <c:v>10.1599999517202</c:v>
                </c:pt>
                <c:pt idx="109">
                  <c:v>10.179999951273199</c:v>
                </c:pt>
                <c:pt idx="110">
                  <c:v>10.1999999508262</c:v>
                </c:pt>
                <c:pt idx="111">
                  <c:v>10.219999950379099</c:v>
                </c:pt>
                <c:pt idx="112">
                  <c:v>10.2399999499321</c:v>
                </c:pt>
                <c:pt idx="113">
                  <c:v>10.259999949485101</c:v>
                </c:pt>
                <c:pt idx="114">
                  <c:v>10.279999949038</c:v>
                </c:pt>
                <c:pt idx="115">
                  <c:v>10.299999948590999</c:v>
                </c:pt>
                <c:pt idx="116">
                  <c:v>10.319999948144</c:v>
                </c:pt>
                <c:pt idx="117">
                  <c:v>10.339999947696899</c:v>
                </c:pt>
                <c:pt idx="118">
                  <c:v>10.3599999472499</c:v>
                </c:pt>
                <c:pt idx="119">
                  <c:v>10.379999946802901</c:v>
                </c:pt>
                <c:pt idx="120">
                  <c:v>10.3999999463558</c:v>
                </c:pt>
                <c:pt idx="121">
                  <c:v>10.419999945908801</c:v>
                </c:pt>
                <c:pt idx="122">
                  <c:v>10.4399999454618</c:v>
                </c:pt>
                <c:pt idx="123">
                  <c:v>10.459999945014699</c:v>
                </c:pt>
                <c:pt idx="124">
                  <c:v>10.4799999445677</c:v>
                </c:pt>
                <c:pt idx="125">
                  <c:v>10.499999944120599</c:v>
                </c:pt>
                <c:pt idx="126">
                  <c:v>10.5199999436736</c:v>
                </c:pt>
                <c:pt idx="127">
                  <c:v>10.539999943226601</c:v>
                </c:pt>
                <c:pt idx="128">
                  <c:v>10.5599999427795</c:v>
                </c:pt>
                <c:pt idx="129">
                  <c:v>10.579999942332501</c:v>
                </c:pt>
                <c:pt idx="130">
                  <c:v>10.5999999418855</c:v>
                </c:pt>
                <c:pt idx="131">
                  <c:v>10.619999941438399</c:v>
                </c:pt>
                <c:pt idx="132">
                  <c:v>10.6399999409914</c:v>
                </c:pt>
                <c:pt idx="133">
                  <c:v>10.659999940544401</c:v>
                </c:pt>
                <c:pt idx="134">
                  <c:v>10.6799999400973</c:v>
                </c:pt>
                <c:pt idx="135">
                  <c:v>10.699999939650301</c:v>
                </c:pt>
                <c:pt idx="136">
                  <c:v>10.7199999392033</c:v>
                </c:pt>
                <c:pt idx="137">
                  <c:v>10.739999938756201</c:v>
                </c:pt>
                <c:pt idx="138">
                  <c:v>10.7599999383092</c:v>
                </c:pt>
                <c:pt idx="139">
                  <c:v>10.7799999378622</c:v>
                </c:pt>
                <c:pt idx="140">
                  <c:v>10.7999999374151</c:v>
                </c:pt>
                <c:pt idx="141">
                  <c:v>10.819999936968101</c:v>
                </c:pt>
                <c:pt idx="142">
                  <c:v>10.839999936521099</c:v>
                </c:pt>
                <c:pt idx="143">
                  <c:v>10.859999936074001</c:v>
                </c:pt>
                <c:pt idx="144">
                  <c:v>10.879999935627</c:v>
                </c:pt>
                <c:pt idx="145">
                  <c:v>10.899999935179901</c:v>
                </c:pt>
                <c:pt idx="146">
                  <c:v>10.9199999347329</c:v>
                </c:pt>
                <c:pt idx="147">
                  <c:v>10.9399999342859</c:v>
                </c:pt>
                <c:pt idx="148">
                  <c:v>10.9599999338388</c:v>
                </c:pt>
                <c:pt idx="149">
                  <c:v>10.979999933391801</c:v>
                </c:pt>
                <c:pt idx="150">
                  <c:v>10.999999932944799</c:v>
                </c:pt>
                <c:pt idx="151">
                  <c:v>11.019999932497701</c:v>
                </c:pt>
                <c:pt idx="152">
                  <c:v>11.0399999320507</c:v>
                </c:pt>
                <c:pt idx="153">
                  <c:v>11.0599999316037</c:v>
                </c:pt>
                <c:pt idx="154">
                  <c:v>11.0799999311566</c:v>
                </c:pt>
                <c:pt idx="155">
                  <c:v>11.0999999307096</c:v>
                </c:pt>
                <c:pt idx="156">
                  <c:v>11.119999930262599</c:v>
                </c:pt>
                <c:pt idx="157">
                  <c:v>11.139999929815501</c:v>
                </c:pt>
                <c:pt idx="158">
                  <c:v>11.159999929368499</c:v>
                </c:pt>
                <c:pt idx="159">
                  <c:v>11.1799999289215</c:v>
                </c:pt>
                <c:pt idx="160">
                  <c:v>11.1999999284744</c:v>
                </c:pt>
                <c:pt idx="161">
                  <c:v>11.2199999280274</c:v>
                </c:pt>
                <c:pt idx="162">
                  <c:v>11.239999927580399</c:v>
                </c:pt>
                <c:pt idx="163">
                  <c:v>11.2599999271333</c:v>
                </c:pt>
                <c:pt idx="164">
                  <c:v>11.279999926686299</c:v>
                </c:pt>
                <c:pt idx="165">
                  <c:v>11.2999999262393</c:v>
                </c:pt>
                <c:pt idx="166">
                  <c:v>11.319999925792199</c:v>
                </c:pt>
                <c:pt idx="167">
                  <c:v>11.3399999253452</c:v>
                </c:pt>
                <c:pt idx="168">
                  <c:v>11.3599999248981</c:v>
                </c:pt>
                <c:pt idx="169">
                  <c:v>11.3799999244511</c:v>
                </c:pt>
                <c:pt idx="170">
                  <c:v>11.399999924004099</c:v>
                </c:pt>
                <c:pt idx="171">
                  <c:v>11.419999923557</c:v>
                </c:pt>
                <c:pt idx="172">
                  <c:v>11.439999923109999</c:v>
                </c:pt>
                <c:pt idx="173">
                  <c:v>11.459999922663</c:v>
                </c:pt>
                <c:pt idx="174">
                  <c:v>11.479999922215899</c:v>
                </c:pt>
                <c:pt idx="175">
                  <c:v>11.4999999217689</c:v>
                </c:pt>
                <c:pt idx="176">
                  <c:v>11.519999921321901</c:v>
                </c:pt>
                <c:pt idx="177">
                  <c:v>11.5399999208748</c:v>
                </c:pt>
                <c:pt idx="178">
                  <c:v>11.559999920427799</c:v>
                </c:pt>
                <c:pt idx="179">
                  <c:v>11.5799999199808</c:v>
                </c:pt>
                <c:pt idx="180">
                  <c:v>11.599999919533699</c:v>
                </c:pt>
                <c:pt idx="181">
                  <c:v>11.6199999190867</c:v>
                </c:pt>
                <c:pt idx="182">
                  <c:v>11.639999918639701</c:v>
                </c:pt>
                <c:pt idx="183">
                  <c:v>11.6599999181926</c:v>
                </c:pt>
                <c:pt idx="184">
                  <c:v>11.679999917745601</c:v>
                </c:pt>
                <c:pt idx="185">
                  <c:v>11.6999999172986</c:v>
                </c:pt>
                <c:pt idx="186">
                  <c:v>11.719999916851499</c:v>
                </c:pt>
                <c:pt idx="187">
                  <c:v>11.7399999164045</c:v>
                </c:pt>
                <c:pt idx="188">
                  <c:v>11.759999915957399</c:v>
                </c:pt>
                <c:pt idx="189">
                  <c:v>11.7799999155104</c:v>
                </c:pt>
                <c:pt idx="190">
                  <c:v>11.799999915063401</c:v>
                </c:pt>
                <c:pt idx="191">
                  <c:v>11.8199999146163</c:v>
                </c:pt>
                <c:pt idx="192">
                  <c:v>11.839999914169301</c:v>
                </c:pt>
                <c:pt idx="193">
                  <c:v>11.8599999137223</c:v>
                </c:pt>
                <c:pt idx="194">
                  <c:v>11.879999913275199</c:v>
                </c:pt>
                <c:pt idx="195">
                  <c:v>11.8999999128282</c:v>
                </c:pt>
                <c:pt idx="196">
                  <c:v>11.919999912381201</c:v>
                </c:pt>
                <c:pt idx="197">
                  <c:v>11.9399999119341</c:v>
                </c:pt>
                <c:pt idx="198">
                  <c:v>11.959999911487101</c:v>
                </c:pt>
                <c:pt idx="199">
                  <c:v>11.9799999110401</c:v>
                </c:pt>
                <c:pt idx="200">
                  <c:v>11.999999910593001</c:v>
                </c:pt>
                <c:pt idx="201">
                  <c:v>12.019999910146</c:v>
                </c:pt>
                <c:pt idx="202">
                  <c:v>12.039999909699</c:v>
                </c:pt>
                <c:pt idx="203">
                  <c:v>12.0599999092519</c:v>
                </c:pt>
                <c:pt idx="204">
                  <c:v>12.079999908804901</c:v>
                </c:pt>
                <c:pt idx="205">
                  <c:v>12.0999999083579</c:v>
                </c:pt>
                <c:pt idx="206">
                  <c:v>12.119999907910801</c:v>
                </c:pt>
                <c:pt idx="207">
                  <c:v>12.1399999074638</c:v>
                </c:pt>
                <c:pt idx="208">
                  <c:v>12.1599999070168</c:v>
                </c:pt>
                <c:pt idx="209">
                  <c:v>12.1799999065697</c:v>
                </c:pt>
                <c:pt idx="210">
                  <c:v>12.1999999061227</c:v>
                </c:pt>
                <c:pt idx="211">
                  <c:v>12.219999905675699</c:v>
                </c:pt>
                <c:pt idx="212">
                  <c:v>12.239999905228601</c:v>
                </c:pt>
                <c:pt idx="213">
                  <c:v>12.2599999047816</c:v>
                </c:pt>
                <c:pt idx="214">
                  <c:v>12.279999904334501</c:v>
                </c:pt>
                <c:pt idx="215">
                  <c:v>12.2999999038875</c:v>
                </c:pt>
                <c:pt idx="216">
                  <c:v>12.3199999034405</c:v>
                </c:pt>
                <c:pt idx="217">
                  <c:v>12.3399999029934</c:v>
                </c:pt>
                <c:pt idx="218">
                  <c:v>12.3599999025464</c:v>
                </c:pt>
                <c:pt idx="219">
                  <c:v>12.379999902099399</c:v>
                </c:pt>
                <c:pt idx="220">
                  <c:v>12.399999901652301</c:v>
                </c:pt>
                <c:pt idx="221">
                  <c:v>12.4199999012053</c:v>
                </c:pt>
                <c:pt idx="222">
                  <c:v>12.4399999007583</c:v>
                </c:pt>
                <c:pt idx="223">
                  <c:v>12.4599999003112</c:v>
                </c:pt>
                <c:pt idx="224">
                  <c:v>12.4799998998642</c:v>
                </c:pt>
                <c:pt idx="225">
                  <c:v>12.499999899417199</c:v>
                </c:pt>
                <c:pt idx="226">
                  <c:v>12.5199998989701</c:v>
                </c:pt>
                <c:pt idx="227">
                  <c:v>12.539999898523099</c:v>
                </c:pt>
                <c:pt idx="228">
                  <c:v>12.5599998980761</c:v>
                </c:pt>
                <c:pt idx="229">
                  <c:v>12.579999897629</c:v>
                </c:pt>
                <c:pt idx="230">
                  <c:v>12.599999897182</c:v>
                </c:pt>
                <c:pt idx="231">
                  <c:v>12.619999896734999</c:v>
                </c:pt>
                <c:pt idx="232">
                  <c:v>12.6399998962879</c:v>
                </c:pt>
                <c:pt idx="233">
                  <c:v>12.659999895840899</c:v>
                </c:pt>
                <c:pt idx="234">
                  <c:v>12.6799998953938</c:v>
                </c:pt>
                <c:pt idx="235">
                  <c:v>12.699999894946799</c:v>
                </c:pt>
                <c:pt idx="236">
                  <c:v>12.7199998944998</c:v>
                </c:pt>
                <c:pt idx="237">
                  <c:v>12.7399998940527</c:v>
                </c:pt>
                <c:pt idx="238">
                  <c:v>12.7599998936057</c:v>
                </c:pt>
                <c:pt idx="239">
                  <c:v>12.779999893158701</c:v>
                </c:pt>
                <c:pt idx="240">
                  <c:v>12.7999998927116</c:v>
                </c:pt>
                <c:pt idx="241">
                  <c:v>12.819999892264599</c:v>
                </c:pt>
                <c:pt idx="242">
                  <c:v>12.8399998918176</c:v>
                </c:pt>
                <c:pt idx="243">
                  <c:v>12.859999891370499</c:v>
                </c:pt>
                <c:pt idx="244">
                  <c:v>12.8799998909235</c:v>
                </c:pt>
                <c:pt idx="245">
                  <c:v>12.899999890476501</c:v>
                </c:pt>
                <c:pt idx="246">
                  <c:v>12.9199998900294</c:v>
                </c:pt>
                <c:pt idx="247">
                  <c:v>12.939999889582401</c:v>
                </c:pt>
                <c:pt idx="248">
                  <c:v>12.9599998891354</c:v>
                </c:pt>
                <c:pt idx="249">
                  <c:v>12.979999888688299</c:v>
                </c:pt>
                <c:pt idx="250">
                  <c:v>12.9999998882413</c:v>
                </c:pt>
                <c:pt idx="251">
                  <c:v>13.019999887794301</c:v>
                </c:pt>
                <c:pt idx="252">
                  <c:v>13.0399998873472</c:v>
                </c:pt>
                <c:pt idx="253">
                  <c:v>13.059999886900201</c:v>
                </c:pt>
                <c:pt idx="254">
                  <c:v>13.0799998864532</c:v>
                </c:pt>
                <c:pt idx="255">
                  <c:v>13.099999886006101</c:v>
                </c:pt>
                <c:pt idx="256">
                  <c:v>13.1199998855591</c:v>
                </c:pt>
                <c:pt idx="257">
                  <c:v>13.139999885111999</c:v>
                </c:pt>
                <c:pt idx="258">
                  <c:v>13.159999884665</c:v>
                </c:pt>
                <c:pt idx="259">
                  <c:v>13.179999884218001</c:v>
                </c:pt>
                <c:pt idx="260">
                  <c:v>13.1999998837709</c:v>
                </c:pt>
                <c:pt idx="261">
                  <c:v>13.219999883323901</c:v>
                </c:pt>
                <c:pt idx="262">
                  <c:v>13.2399998828769</c:v>
                </c:pt>
                <c:pt idx="263">
                  <c:v>13.259999882429801</c:v>
                </c:pt>
                <c:pt idx="264">
                  <c:v>13.2799998819828</c:v>
                </c:pt>
                <c:pt idx="265">
                  <c:v>13.2999998815358</c:v>
                </c:pt>
                <c:pt idx="266">
                  <c:v>13.3199998810887</c:v>
                </c:pt>
                <c:pt idx="267">
                  <c:v>13.339999880641701</c:v>
                </c:pt>
                <c:pt idx="268">
                  <c:v>13.3599998801947</c:v>
                </c:pt>
                <c:pt idx="269">
                  <c:v>13.379999879747601</c:v>
                </c:pt>
                <c:pt idx="270">
                  <c:v>13.3999998793006</c:v>
                </c:pt>
                <c:pt idx="271">
                  <c:v>13.4199998788536</c:v>
                </c:pt>
                <c:pt idx="272">
                  <c:v>13.4399998784065</c:v>
                </c:pt>
                <c:pt idx="273">
                  <c:v>13.4599998779595</c:v>
                </c:pt>
                <c:pt idx="274">
                  <c:v>13.479999877512499</c:v>
                </c:pt>
                <c:pt idx="275">
                  <c:v>13.499999877065401</c:v>
                </c:pt>
                <c:pt idx="276">
                  <c:v>13.5199998766184</c:v>
                </c:pt>
                <c:pt idx="277">
                  <c:v>13.5399998761714</c:v>
                </c:pt>
                <c:pt idx="278">
                  <c:v>13.5599998757243</c:v>
                </c:pt>
                <c:pt idx="279">
                  <c:v>13.5799998752773</c:v>
                </c:pt>
                <c:pt idx="280">
                  <c:v>13.5999998748302</c:v>
                </c:pt>
                <c:pt idx="281">
                  <c:v>13.6199998743832</c:v>
                </c:pt>
                <c:pt idx="282">
                  <c:v>13.639999873936199</c:v>
                </c:pt>
                <c:pt idx="283">
                  <c:v>13.659999873489101</c:v>
                </c:pt>
                <c:pt idx="284">
                  <c:v>13.6799998730421</c:v>
                </c:pt>
                <c:pt idx="285">
                  <c:v>13.6999998725951</c:v>
                </c:pt>
                <c:pt idx="286">
                  <c:v>13.719999872148</c:v>
                </c:pt>
                <c:pt idx="287">
                  <c:v>13.739999871701</c:v>
                </c:pt>
                <c:pt idx="288">
                  <c:v>13.759999871253999</c:v>
                </c:pt>
                <c:pt idx="289">
                  <c:v>13.7799998708069</c:v>
                </c:pt>
                <c:pt idx="290">
                  <c:v>13.799999870359899</c:v>
                </c:pt>
                <c:pt idx="291">
                  <c:v>13.8199998699129</c:v>
                </c:pt>
                <c:pt idx="292">
                  <c:v>13.8399998694658</c:v>
                </c:pt>
                <c:pt idx="293">
                  <c:v>13.8599998690188</c:v>
                </c:pt>
                <c:pt idx="294">
                  <c:v>13.879999868571799</c:v>
                </c:pt>
                <c:pt idx="295">
                  <c:v>13.8999998681247</c:v>
                </c:pt>
                <c:pt idx="296">
                  <c:v>13.919999867677699</c:v>
                </c:pt>
                <c:pt idx="297">
                  <c:v>13.9399998672307</c:v>
                </c:pt>
                <c:pt idx="298">
                  <c:v>13.959999866783599</c:v>
                </c:pt>
                <c:pt idx="299">
                  <c:v>13.9799998663366</c:v>
                </c:pt>
                <c:pt idx="300">
                  <c:v>13.9999998658895</c:v>
                </c:pt>
                <c:pt idx="301">
                  <c:v>14.0199998654425</c:v>
                </c:pt>
                <c:pt idx="302">
                  <c:v>14.039999864995499</c:v>
                </c:pt>
                <c:pt idx="303">
                  <c:v>14.0599998645484</c:v>
                </c:pt>
                <c:pt idx="304">
                  <c:v>14.079999864101399</c:v>
                </c:pt>
                <c:pt idx="305">
                  <c:v>14.0999998636544</c:v>
                </c:pt>
                <c:pt idx="306">
                  <c:v>14.119999863207299</c:v>
                </c:pt>
                <c:pt idx="307">
                  <c:v>14.1399998627603</c:v>
                </c:pt>
                <c:pt idx="308">
                  <c:v>14.159999862313301</c:v>
                </c:pt>
                <c:pt idx="309">
                  <c:v>14.1799998618662</c:v>
                </c:pt>
                <c:pt idx="310">
                  <c:v>14.199999861419199</c:v>
                </c:pt>
                <c:pt idx="311">
                  <c:v>14.2199998609722</c:v>
                </c:pt>
                <c:pt idx="312">
                  <c:v>14.239999860525099</c:v>
                </c:pt>
                <c:pt idx="313">
                  <c:v>14.2599998600781</c:v>
                </c:pt>
                <c:pt idx="314">
                  <c:v>14.279999859631101</c:v>
                </c:pt>
                <c:pt idx="315">
                  <c:v>14.299999859184</c:v>
                </c:pt>
                <c:pt idx="316">
                  <c:v>14.319999858737001</c:v>
                </c:pt>
                <c:pt idx="317">
                  <c:v>14.33999985829</c:v>
                </c:pt>
                <c:pt idx="318">
                  <c:v>14.359999857842899</c:v>
                </c:pt>
                <c:pt idx="319">
                  <c:v>14.3799998573959</c:v>
                </c:pt>
                <c:pt idx="320">
                  <c:v>14.399999856948901</c:v>
                </c:pt>
                <c:pt idx="321">
                  <c:v>14.4199998565018</c:v>
                </c:pt>
                <c:pt idx="322">
                  <c:v>14.439999856054801</c:v>
                </c:pt>
                <c:pt idx="323">
                  <c:v>14.4599998556078</c:v>
                </c:pt>
                <c:pt idx="324">
                  <c:v>14.479999855160701</c:v>
                </c:pt>
                <c:pt idx="325">
                  <c:v>14.4999998547137</c:v>
                </c:pt>
                <c:pt idx="326">
                  <c:v>14.519999854266599</c:v>
                </c:pt>
                <c:pt idx="327">
                  <c:v>14.5399998538196</c:v>
                </c:pt>
                <c:pt idx="328">
                  <c:v>14.5599998533726</c:v>
                </c:pt>
                <c:pt idx="329">
                  <c:v>14.5799998529255</c:v>
                </c:pt>
                <c:pt idx="330">
                  <c:v>14.599999852478501</c:v>
                </c:pt>
                <c:pt idx="331">
                  <c:v>14.6199998520315</c:v>
                </c:pt>
                <c:pt idx="332">
                  <c:v>14.639999851584401</c:v>
                </c:pt>
                <c:pt idx="333">
                  <c:v>14.6599998511374</c:v>
                </c:pt>
                <c:pt idx="334">
                  <c:v>14.6799998506904</c:v>
                </c:pt>
                <c:pt idx="335">
                  <c:v>14.6999998502433</c:v>
                </c:pt>
                <c:pt idx="336">
                  <c:v>14.7199998497963</c:v>
                </c:pt>
                <c:pt idx="337">
                  <c:v>14.739999849349299</c:v>
                </c:pt>
                <c:pt idx="338">
                  <c:v>14.759999848902201</c:v>
                </c:pt>
                <c:pt idx="339">
                  <c:v>14.7799998484552</c:v>
                </c:pt>
                <c:pt idx="340">
                  <c:v>14.7999998480082</c:v>
                </c:pt>
                <c:pt idx="341">
                  <c:v>14.8199998475611</c:v>
                </c:pt>
                <c:pt idx="342">
                  <c:v>14.8399998471141</c:v>
                </c:pt>
                <c:pt idx="343">
                  <c:v>14.859999846667099</c:v>
                </c:pt>
                <c:pt idx="344">
                  <c:v>14.87999984622</c:v>
                </c:pt>
                <c:pt idx="345">
                  <c:v>14.899999845772999</c:v>
                </c:pt>
                <c:pt idx="346">
                  <c:v>14.919999845325901</c:v>
                </c:pt>
                <c:pt idx="347">
                  <c:v>14.9399998448789</c:v>
                </c:pt>
                <c:pt idx="348">
                  <c:v>14.9599998444319</c:v>
                </c:pt>
                <c:pt idx="349">
                  <c:v>14.9799998439848</c:v>
                </c:pt>
                <c:pt idx="350">
                  <c:v>14.9999998435378</c:v>
                </c:pt>
                <c:pt idx="351">
                  <c:v>15.019999843090799</c:v>
                </c:pt>
                <c:pt idx="352">
                  <c:v>15.0399998426437</c:v>
                </c:pt>
                <c:pt idx="353">
                  <c:v>15.059999842196699</c:v>
                </c:pt>
                <c:pt idx="354">
                  <c:v>15.0799998417497</c:v>
                </c:pt>
                <c:pt idx="355">
                  <c:v>15.0999998413026</c:v>
                </c:pt>
                <c:pt idx="356">
                  <c:v>15.1199998408556</c:v>
                </c:pt>
                <c:pt idx="357">
                  <c:v>15.139999840408599</c:v>
                </c:pt>
                <c:pt idx="358">
                  <c:v>15.1599998399615</c:v>
                </c:pt>
                <c:pt idx="359">
                  <c:v>15.179999839514499</c:v>
                </c:pt>
                <c:pt idx="360">
                  <c:v>15.1999998390675</c:v>
                </c:pt>
                <c:pt idx="361">
                  <c:v>15.219999838620399</c:v>
                </c:pt>
                <c:pt idx="362">
                  <c:v>15.2399998381734</c:v>
                </c:pt>
                <c:pt idx="363">
                  <c:v>15.259999837726401</c:v>
                </c:pt>
                <c:pt idx="364">
                  <c:v>15.2799998372793</c:v>
                </c:pt>
                <c:pt idx="365">
                  <c:v>15.299999836832299</c:v>
                </c:pt>
                <c:pt idx="366">
                  <c:v>15.3199998363852</c:v>
                </c:pt>
                <c:pt idx="367">
                  <c:v>15.339999835938199</c:v>
                </c:pt>
                <c:pt idx="368">
                  <c:v>15.3599998354912</c:v>
                </c:pt>
                <c:pt idx="369">
                  <c:v>15.379999835044099</c:v>
                </c:pt>
                <c:pt idx="370">
                  <c:v>15.3999998345971</c:v>
                </c:pt>
                <c:pt idx="371">
                  <c:v>15.419999834150101</c:v>
                </c:pt>
                <c:pt idx="372">
                  <c:v>15.439999833703</c:v>
                </c:pt>
                <c:pt idx="373">
                  <c:v>15.459999833255999</c:v>
                </c:pt>
                <c:pt idx="374">
                  <c:v>15.479999832809</c:v>
                </c:pt>
                <c:pt idx="375">
                  <c:v>15.499999832361899</c:v>
                </c:pt>
                <c:pt idx="376">
                  <c:v>15.5199998319149</c:v>
                </c:pt>
                <c:pt idx="377">
                  <c:v>15.539999831467901</c:v>
                </c:pt>
                <c:pt idx="378">
                  <c:v>15.5599998310208</c:v>
                </c:pt>
                <c:pt idx="379">
                  <c:v>15.579999830573801</c:v>
                </c:pt>
                <c:pt idx="380">
                  <c:v>15.5999998301268</c:v>
                </c:pt>
                <c:pt idx="381">
                  <c:v>15.619999829679699</c:v>
                </c:pt>
                <c:pt idx="382">
                  <c:v>15.6399998292327</c:v>
                </c:pt>
                <c:pt idx="383">
                  <c:v>15.659999828785701</c:v>
                </c:pt>
                <c:pt idx="384">
                  <c:v>15.6799998283386</c:v>
                </c:pt>
                <c:pt idx="385">
                  <c:v>15.699999827891601</c:v>
                </c:pt>
                <c:pt idx="386">
                  <c:v>15.7199998274446</c:v>
                </c:pt>
                <c:pt idx="387">
                  <c:v>15.739999826997501</c:v>
                </c:pt>
                <c:pt idx="388">
                  <c:v>15.7599998265505</c:v>
                </c:pt>
                <c:pt idx="389">
                  <c:v>15.779999826103399</c:v>
                </c:pt>
                <c:pt idx="390">
                  <c:v>15.7999998256564</c:v>
                </c:pt>
                <c:pt idx="391">
                  <c:v>15.819999825209401</c:v>
                </c:pt>
                <c:pt idx="392">
                  <c:v>15.8399998247623</c:v>
                </c:pt>
                <c:pt idx="393">
                  <c:v>15.859999824315301</c:v>
                </c:pt>
                <c:pt idx="394">
                  <c:v>15.8799998238683</c:v>
                </c:pt>
                <c:pt idx="395">
                  <c:v>15.899999823421201</c:v>
                </c:pt>
                <c:pt idx="396">
                  <c:v>15.9199998229742</c:v>
                </c:pt>
                <c:pt idx="397">
                  <c:v>15.9399998225272</c:v>
                </c:pt>
                <c:pt idx="398">
                  <c:v>15.9599998220801</c:v>
                </c:pt>
                <c:pt idx="399">
                  <c:v>15.979999821633101</c:v>
                </c:pt>
                <c:pt idx="400">
                  <c:v>15.999999821186099</c:v>
                </c:pt>
                <c:pt idx="401">
                  <c:v>16.019999820738999</c:v>
                </c:pt>
                <c:pt idx="402">
                  <c:v>16.039999820292</c:v>
                </c:pt>
                <c:pt idx="403">
                  <c:v>16.059999819845</c:v>
                </c:pt>
                <c:pt idx="404">
                  <c:v>16.079999819397901</c:v>
                </c:pt>
                <c:pt idx="405">
                  <c:v>16.099999818950899</c:v>
                </c:pt>
                <c:pt idx="406">
                  <c:v>16.119999818503899</c:v>
                </c:pt>
                <c:pt idx="407">
                  <c:v>16.139999818056801</c:v>
                </c:pt>
                <c:pt idx="408">
                  <c:v>16.159999817609801</c:v>
                </c:pt>
                <c:pt idx="409">
                  <c:v>16.179999817162798</c:v>
                </c:pt>
                <c:pt idx="410">
                  <c:v>16.1999998167157</c:v>
                </c:pt>
                <c:pt idx="411">
                  <c:v>16.2199998162687</c:v>
                </c:pt>
                <c:pt idx="412">
                  <c:v>16.239999815821601</c:v>
                </c:pt>
                <c:pt idx="413">
                  <c:v>16.259999815374599</c:v>
                </c:pt>
                <c:pt idx="414">
                  <c:v>16.279999814927599</c:v>
                </c:pt>
                <c:pt idx="415">
                  <c:v>16.299999814480501</c:v>
                </c:pt>
                <c:pt idx="416">
                  <c:v>16.319999814033501</c:v>
                </c:pt>
                <c:pt idx="417">
                  <c:v>16.339999813586498</c:v>
                </c:pt>
                <c:pt idx="418">
                  <c:v>16.3599998131394</c:v>
                </c:pt>
                <c:pt idx="419">
                  <c:v>16.3799998126924</c:v>
                </c:pt>
                <c:pt idx="420">
                  <c:v>16.399999812245401</c:v>
                </c:pt>
                <c:pt idx="421">
                  <c:v>16.419999811798299</c:v>
                </c:pt>
                <c:pt idx="422">
                  <c:v>16.439999811351299</c:v>
                </c:pt>
                <c:pt idx="423">
                  <c:v>16.4599998109043</c:v>
                </c:pt>
                <c:pt idx="424">
                  <c:v>16.479999810457201</c:v>
                </c:pt>
                <c:pt idx="425">
                  <c:v>16.499999810010198</c:v>
                </c:pt>
                <c:pt idx="426">
                  <c:v>16.519999809563199</c:v>
                </c:pt>
                <c:pt idx="427">
                  <c:v>16.5399998091161</c:v>
                </c:pt>
                <c:pt idx="428">
                  <c:v>16.559999808669101</c:v>
                </c:pt>
                <c:pt idx="429">
                  <c:v>16.579999808222102</c:v>
                </c:pt>
                <c:pt idx="430">
                  <c:v>16.599999807774999</c:v>
                </c:pt>
                <c:pt idx="431">
                  <c:v>16.619999807328</c:v>
                </c:pt>
                <c:pt idx="432">
                  <c:v>16.639999806881001</c:v>
                </c:pt>
                <c:pt idx="433">
                  <c:v>16.659999806433898</c:v>
                </c:pt>
                <c:pt idx="434">
                  <c:v>16.679999805986899</c:v>
                </c:pt>
                <c:pt idx="435">
                  <c:v>16.6999998055398</c:v>
                </c:pt>
                <c:pt idx="436">
                  <c:v>16.719999805092801</c:v>
                </c:pt>
                <c:pt idx="437">
                  <c:v>16.739999804645802</c:v>
                </c:pt>
                <c:pt idx="438">
                  <c:v>16.759999804198699</c:v>
                </c:pt>
                <c:pt idx="439">
                  <c:v>16.7799998037517</c:v>
                </c:pt>
                <c:pt idx="440">
                  <c:v>16.799999803304701</c:v>
                </c:pt>
                <c:pt idx="441">
                  <c:v>16.819999802857598</c:v>
                </c:pt>
                <c:pt idx="442">
                  <c:v>16.839999802410599</c:v>
                </c:pt>
                <c:pt idx="443">
                  <c:v>16.8599998019636</c:v>
                </c:pt>
                <c:pt idx="444">
                  <c:v>16.879999801516501</c:v>
                </c:pt>
                <c:pt idx="445">
                  <c:v>16.899999801069502</c:v>
                </c:pt>
                <c:pt idx="446">
                  <c:v>16.919999800622499</c:v>
                </c:pt>
                <c:pt idx="447">
                  <c:v>16.9399998001754</c:v>
                </c:pt>
                <c:pt idx="448">
                  <c:v>16.959999799728401</c:v>
                </c:pt>
                <c:pt idx="449">
                  <c:v>16.979999799281401</c:v>
                </c:pt>
                <c:pt idx="450">
                  <c:v>16.999999798834299</c:v>
                </c:pt>
                <c:pt idx="451">
                  <c:v>17.0199997983873</c:v>
                </c:pt>
                <c:pt idx="452">
                  <c:v>17.0399997979403</c:v>
                </c:pt>
                <c:pt idx="453">
                  <c:v>17.059999797493202</c:v>
                </c:pt>
                <c:pt idx="454">
                  <c:v>17.079999797046199</c:v>
                </c:pt>
                <c:pt idx="455">
                  <c:v>17.0999997965991</c:v>
                </c:pt>
                <c:pt idx="456">
                  <c:v>17.119999796152101</c:v>
                </c:pt>
                <c:pt idx="457">
                  <c:v>17.139999795705101</c:v>
                </c:pt>
                <c:pt idx="458">
                  <c:v>17.159999795257999</c:v>
                </c:pt>
                <c:pt idx="459">
                  <c:v>17.179999794811</c:v>
                </c:pt>
                <c:pt idx="460">
                  <c:v>17.199999794364</c:v>
                </c:pt>
                <c:pt idx="461">
                  <c:v>17.219999793916902</c:v>
                </c:pt>
                <c:pt idx="462">
                  <c:v>17.239999793469899</c:v>
                </c:pt>
                <c:pt idx="463">
                  <c:v>17.259999793022899</c:v>
                </c:pt>
                <c:pt idx="464">
                  <c:v>17.279999792575801</c:v>
                </c:pt>
                <c:pt idx="465">
                  <c:v>17.299999792128801</c:v>
                </c:pt>
                <c:pt idx="466">
                  <c:v>17.319999791681798</c:v>
                </c:pt>
                <c:pt idx="467">
                  <c:v>17.3399997912347</c:v>
                </c:pt>
                <c:pt idx="468">
                  <c:v>17.3599997907877</c:v>
                </c:pt>
                <c:pt idx="469">
                  <c:v>17.379999790340701</c:v>
                </c:pt>
                <c:pt idx="470">
                  <c:v>17.399999789893599</c:v>
                </c:pt>
                <c:pt idx="471">
                  <c:v>17.419999789446599</c:v>
                </c:pt>
                <c:pt idx="472">
                  <c:v>17.4399997889996</c:v>
                </c:pt>
                <c:pt idx="473">
                  <c:v>17.459999788552501</c:v>
                </c:pt>
                <c:pt idx="474">
                  <c:v>17.479999788105498</c:v>
                </c:pt>
                <c:pt idx="475">
                  <c:v>17.499999787658499</c:v>
                </c:pt>
                <c:pt idx="476">
                  <c:v>17.5199997872114</c:v>
                </c:pt>
                <c:pt idx="477">
                  <c:v>17.539999786764401</c:v>
                </c:pt>
                <c:pt idx="478">
                  <c:v>17.559999786317299</c:v>
                </c:pt>
                <c:pt idx="479">
                  <c:v>17.579999785870299</c:v>
                </c:pt>
                <c:pt idx="480">
                  <c:v>17.5999997854233</c:v>
                </c:pt>
                <c:pt idx="481">
                  <c:v>17.619999784976201</c:v>
                </c:pt>
                <c:pt idx="482">
                  <c:v>17.639999784529198</c:v>
                </c:pt>
                <c:pt idx="483">
                  <c:v>17.659999784082199</c:v>
                </c:pt>
                <c:pt idx="484">
                  <c:v>17.6799997836351</c:v>
                </c:pt>
                <c:pt idx="485">
                  <c:v>17.699999783188101</c:v>
                </c:pt>
                <c:pt idx="486">
                  <c:v>17.719999782741102</c:v>
                </c:pt>
                <c:pt idx="487">
                  <c:v>17.739999782293999</c:v>
                </c:pt>
                <c:pt idx="488">
                  <c:v>17.759999781847</c:v>
                </c:pt>
                <c:pt idx="489">
                  <c:v>17.779999781400001</c:v>
                </c:pt>
                <c:pt idx="490">
                  <c:v>17.799999780952898</c:v>
                </c:pt>
                <c:pt idx="491">
                  <c:v>17.819999780505899</c:v>
                </c:pt>
                <c:pt idx="492">
                  <c:v>17.8399997800589</c:v>
                </c:pt>
                <c:pt idx="493">
                  <c:v>17.859999779611801</c:v>
                </c:pt>
                <c:pt idx="494">
                  <c:v>17.879999779164802</c:v>
                </c:pt>
                <c:pt idx="495">
                  <c:v>17.899999778717799</c:v>
                </c:pt>
                <c:pt idx="496">
                  <c:v>17.9199997782707</c:v>
                </c:pt>
                <c:pt idx="497">
                  <c:v>17.939999777823701</c:v>
                </c:pt>
                <c:pt idx="498">
                  <c:v>17.959999777376702</c:v>
                </c:pt>
                <c:pt idx="499">
                  <c:v>17.979999776929599</c:v>
                </c:pt>
                <c:pt idx="500">
                  <c:v>17.9999997764826</c:v>
                </c:pt>
                <c:pt idx="501">
                  <c:v>18.019999776035501</c:v>
                </c:pt>
                <c:pt idx="502">
                  <c:v>18.039999775588502</c:v>
                </c:pt>
                <c:pt idx="503">
                  <c:v>18.059999775141499</c:v>
                </c:pt>
                <c:pt idx="504">
                  <c:v>18.0799997746944</c:v>
                </c:pt>
                <c:pt idx="505">
                  <c:v>18.099999774247401</c:v>
                </c:pt>
                <c:pt idx="506">
                  <c:v>18.119999773800401</c:v>
                </c:pt>
                <c:pt idx="507">
                  <c:v>18.139999773353299</c:v>
                </c:pt>
                <c:pt idx="508">
                  <c:v>18.1599997729063</c:v>
                </c:pt>
                <c:pt idx="509">
                  <c:v>18.179999772459301</c:v>
                </c:pt>
                <c:pt idx="510">
                  <c:v>18.199999772012202</c:v>
                </c:pt>
                <c:pt idx="511">
                  <c:v>18.219999771565199</c:v>
                </c:pt>
                <c:pt idx="512">
                  <c:v>18.2399997711182</c:v>
                </c:pt>
                <c:pt idx="513">
                  <c:v>18.259999770671101</c:v>
                </c:pt>
                <c:pt idx="514">
                  <c:v>18.279999770224101</c:v>
                </c:pt>
                <c:pt idx="515">
                  <c:v>18.299999769777099</c:v>
                </c:pt>
                <c:pt idx="516">
                  <c:v>18.31999976933</c:v>
                </c:pt>
                <c:pt idx="517">
                  <c:v>18.339999768883001</c:v>
                </c:pt>
                <c:pt idx="518">
                  <c:v>18.359999768436001</c:v>
                </c:pt>
                <c:pt idx="519">
                  <c:v>18.379999767988899</c:v>
                </c:pt>
                <c:pt idx="520">
                  <c:v>18.3999997675419</c:v>
                </c:pt>
                <c:pt idx="521">
                  <c:v>18.4199997670949</c:v>
                </c:pt>
                <c:pt idx="522">
                  <c:v>18.439999766647801</c:v>
                </c:pt>
                <c:pt idx="523">
                  <c:v>18.459999766200799</c:v>
                </c:pt>
                <c:pt idx="524">
                  <c:v>18.4799997657537</c:v>
                </c:pt>
                <c:pt idx="525">
                  <c:v>18.499999765306701</c:v>
                </c:pt>
                <c:pt idx="526">
                  <c:v>18.519999764859701</c:v>
                </c:pt>
                <c:pt idx="527">
                  <c:v>18.539999764412599</c:v>
                </c:pt>
                <c:pt idx="528">
                  <c:v>18.5599997639656</c:v>
                </c:pt>
                <c:pt idx="529">
                  <c:v>18.5799997635186</c:v>
                </c:pt>
                <c:pt idx="530">
                  <c:v>18.599999763071501</c:v>
                </c:pt>
                <c:pt idx="531">
                  <c:v>18.619999762624499</c:v>
                </c:pt>
                <c:pt idx="532">
                  <c:v>18.639999762177499</c:v>
                </c:pt>
                <c:pt idx="533">
                  <c:v>18.659999761730401</c:v>
                </c:pt>
                <c:pt idx="534">
                  <c:v>18.679999761283401</c:v>
                </c:pt>
                <c:pt idx="535">
                  <c:v>18.699999760836398</c:v>
                </c:pt>
                <c:pt idx="536">
                  <c:v>18.7199997603893</c:v>
                </c:pt>
                <c:pt idx="537">
                  <c:v>18.7399997599423</c:v>
                </c:pt>
                <c:pt idx="538">
                  <c:v>18.759999759495301</c:v>
                </c:pt>
                <c:pt idx="539">
                  <c:v>18.779999759048199</c:v>
                </c:pt>
                <c:pt idx="540">
                  <c:v>18.799999758601199</c:v>
                </c:pt>
                <c:pt idx="541">
                  <c:v>18.8199997581542</c:v>
                </c:pt>
                <c:pt idx="542">
                  <c:v>18.839999757707101</c:v>
                </c:pt>
                <c:pt idx="543">
                  <c:v>18.859999757260098</c:v>
                </c:pt>
                <c:pt idx="544">
                  <c:v>18.879999756813</c:v>
                </c:pt>
                <c:pt idx="545">
                  <c:v>18.899999756366</c:v>
                </c:pt>
                <c:pt idx="546">
                  <c:v>18.919999755919001</c:v>
                </c:pt>
                <c:pt idx="547">
                  <c:v>18.939999755471899</c:v>
                </c:pt>
                <c:pt idx="548">
                  <c:v>18.959999755024899</c:v>
                </c:pt>
                <c:pt idx="549">
                  <c:v>18.9799997545779</c:v>
                </c:pt>
                <c:pt idx="550">
                  <c:v>18.999999754130801</c:v>
                </c:pt>
                <c:pt idx="551">
                  <c:v>19.019999753683798</c:v>
                </c:pt>
                <c:pt idx="552">
                  <c:v>19.039999753236799</c:v>
                </c:pt>
                <c:pt idx="553">
                  <c:v>19.0599997527897</c:v>
                </c:pt>
                <c:pt idx="554">
                  <c:v>19.079999752342701</c:v>
                </c:pt>
                <c:pt idx="555">
                  <c:v>19.099999751895702</c:v>
                </c:pt>
                <c:pt idx="556">
                  <c:v>19.119999751448599</c:v>
                </c:pt>
                <c:pt idx="557">
                  <c:v>19.1399997510016</c:v>
                </c:pt>
                <c:pt idx="558">
                  <c:v>19.159999750554601</c:v>
                </c:pt>
                <c:pt idx="559">
                  <c:v>19.179999750107498</c:v>
                </c:pt>
                <c:pt idx="560">
                  <c:v>19.199999749660499</c:v>
                </c:pt>
                <c:pt idx="561">
                  <c:v>19.2199997492135</c:v>
                </c:pt>
                <c:pt idx="562">
                  <c:v>19.239999748766401</c:v>
                </c:pt>
                <c:pt idx="563">
                  <c:v>19.259999748319402</c:v>
                </c:pt>
                <c:pt idx="564">
                  <c:v>19.279999747872399</c:v>
                </c:pt>
                <c:pt idx="565">
                  <c:v>19.2999997474253</c:v>
                </c:pt>
                <c:pt idx="566">
                  <c:v>19.319999746978301</c:v>
                </c:pt>
                <c:pt idx="567">
                  <c:v>19.339999746531198</c:v>
                </c:pt>
                <c:pt idx="568">
                  <c:v>19.359999746084199</c:v>
                </c:pt>
                <c:pt idx="569">
                  <c:v>19.3799997456372</c:v>
                </c:pt>
                <c:pt idx="570">
                  <c:v>19.399999745190101</c:v>
                </c:pt>
                <c:pt idx="571">
                  <c:v>19.419999744743102</c:v>
                </c:pt>
                <c:pt idx="572">
                  <c:v>19.439999744296099</c:v>
                </c:pt>
                <c:pt idx="573">
                  <c:v>19.459999743849</c:v>
                </c:pt>
                <c:pt idx="574">
                  <c:v>19.479999743402001</c:v>
                </c:pt>
                <c:pt idx="575">
                  <c:v>19.499999742955001</c:v>
                </c:pt>
                <c:pt idx="576">
                  <c:v>19.519999742507899</c:v>
                </c:pt>
                <c:pt idx="577">
                  <c:v>19.5399997420609</c:v>
                </c:pt>
                <c:pt idx="578">
                  <c:v>19.5599997416139</c:v>
                </c:pt>
                <c:pt idx="579">
                  <c:v>19.579999741166802</c:v>
                </c:pt>
                <c:pt idx="580">
                  <c:v>19.599999740719799</c:v>
                </c:pt>
                <c:pt idx="581">
                  <c:v>19.619999740272799</c:v>
                </c:pt>
                <c:pt idx="582">
                  <c:v>19.639999739825701</c:v>
                </c:pt>
                <c:pt idx="583">
                  <c:v>19.659999739378701</c:v>
                </c:pt>
                <c:pt idx="584">
                  <c:v>19.679999738931699</c:v>
                </c:pt>
                <c:pt idx="585">
                  <c:v>19.6999997384846</c:v>
                </c:pt>
                <c:pt idx="586">
                  <c:v>19.7199997380376</c:v>
                </c:pt>
                <c:pt idx="587">
                  <c:v>19.739999737590601</c:v>
                </c:pt>
                <c:pt idx="588">
                  <c:v>19.759999737143499</c:v>
                </c:pt>
                <c:pt idx="589">
                  <c:v>19.779999736696499</c:v>
                </c:pt>
                <c:pt idx="590">
                  <c:v>19.799999736249401</c:v>
                </c:pt>
                <c:pt idx="591">
                  <c:v>19.819999735802401</c:v>
                </c:pt>
                <c:pt idx="592">
                  <c:v>19.839999735355399</c:v>
                </c:pt>
                <c:pt idx="593">
                  <c:v>19.8599997349083</c:v>
                </c:pt>
                <c:pt idx="594">
                  <c:v>19.8799997344613</c:v>
                </c:pt>
                <c:pt idx="595">
                  <c:v>19.899999734014301</c:v>
                </c:pt>
                <c:pt idx="596">
                  <c:v>19.919999733567199</c:v>
                </c:pt>
                <c:pt idx="597">
                  <c:v>19.939999733120199</c:v>
                </c:pt>
                <c:pt idx="598">
                  <c:v>19.9599997326732</c:v>
                </c:pt>
                <c:pt idx="599">
                  <c:v>19.979999732226101</c:v>
                </c:pt>
                <c:pt idx="600">
                  <c:v>19.999999731779099</c:v>
                </c:pt>
                <c:pt idx="601">
                  <c:v>20.019999731332099</c:v>
                </c:pt>
                <c:pt idx="602">
                  <c:v>20.039999730885</c:v>
                </c:pt>
                <c:pt idx="603">
                  <c:v>20.059999730438001</c:v>
                </c:pt>
                <c:pt idx="604">
                  <c:v>20.079999729990998</c:v>
                </c:pt>
                <c:pt idx="605">
                  <c:v>20.099999729543899</c:v>
                </c:pt>
                <c:pt idx="606">
                  <c:v>20.1199997290969</c:v>
                </c:pt>
                <c:pt idx="607">
                  <c:v>20.139999728649901</c:v>
                </c:pt>
                <c:pt idx="608">
                  <c:v>20.159999728202799</c:v>
                </c:pt>
                <c:pt idx="609">
                  <c:v>20.179999727755799</c:v>
                </c:pt>
                <c:pt idx="610">
                  <c:v>20.1999997273087</c:v>
                </c:pt>
                <c:pt idx="611">
                  <c:v>20.219999726861701</c:v>
                </c:pt>
                <c:pt idx="612">
                  <c:v>20.239999726414698</c:v>
                </c:pt>
                <c:pt idx="613">
                  <c:v>20.259999725967599</c:v>
                </c:pt>
                <c:pt idx="614">
                  <c:v>20.2799997255206</c:v>
                </c:pt>
                <c:pt idx="615">
                  <c:v>20.299999725073601</c:v>
                </c:pt>
                <c:pt idx="616">
                  <c:v>20.319999724626499</c:v>
                </c:pt>
                <c:pt idx="617">
                  <c:v>20.339999724179499</c:v>
                </c:pt>
                <c:pt idx="618">
                  <c:v>20.3599997237325</c:v>
                </c:pt>
                <c:pt idx="619">
                  <c:v>20.379999723285401</c:v>
                </c:pt>
                <c:pt idx="620">
                  <c:v>20.399999722838398</c:v>
                </c:pt>
                <c:pt idx="621">
                  <c:v>20.419999722391399</c:v>
                </c:pt>
                <c:pt idx="622">
                  <c:v>20.4399997219443</c:v>
                </c:pt>
                <c:pt idx="623">
                  <c:v>20.459999721497301</c:v>
                </c:pt>
                <c:pt idx="624">
                  <c:v>20.479999721050302</c:v>
                </c:pt>
                <c:pt idx="625">
                  <c:v>20.499999720603199</c:v>
                </c:pt>
                <c:pt idx="626">
                  <c:v>20.5199997201562</c:v>
                </c:pt>
                <c:pt idx="627">
                  <c:v>20.539999719709201</c:v>
                </c:pt>
                <c:pt idx="628">
                  <c:v>20.559999719262098</c:v>
                </c:pt>
                <c:pt idx="629">
                  <c:v>20.579999718815099</c:v>
                </c:pt>
                <c:pt idx="630">
                  <c:v>20.5999997183681</c:v>
                </c:pt>
                <c:pt idx="631">
                  <c:v>20.619999717921001</c:v>
                </c:pt>
                <c:pt idx="632">
                  <c:v>20.639999717474002</c:v>
                </c:pt>
                <c:pt idx="633">
                  <c:v>20.659999717026999</c:v>
                </c:pt>
                <c:pt idx="634">
                  <c:v>20.6799997165799</c:v>
                </c:pt>
                <c:pt idx="635">
                  <c:v>20.699999716132901</c:v>
                </c:pt>
                <c:pt idx="636">
                  <c:v>20.719999715685798</c:v>
                </c:pt>
                <c:pt idx="637">
                  <c:v>20.739999715238799</c:v>
                </c:pt>
                <c:pt idx="638">
                  <c:v>20.7599997147918</c:v>
                </c:pt>
                <c:pt idx="639">
                  <c:v>20.779999714344701</c:v>
                </c:pt>
                <c:pt idx="640">
                  <c:v>20.799999713897702</c:v>
                </c:pt>
                <c:pt idx="641">
                  <c:v>20.819999713450699</c:v>
                </c:pt>
                <c:pt idx="642">
                  <c:v>20.8399997130036</c:v>
                </c:pt>
                <c:pt idx="643">
                  <c:v>20.859999712556601</c:v>
                </c:pt>
                <c:pt idx="644">
                  <c:v>20.879999712109601</c:v>
                </c:pt>
                <c:pt idx="645">
                  <c:v>20.899999711662499</c:v>
                </c:pt>
                <c:pt idx="646">
                  <c:v>20.9199997112155</c:v>
                </c:pt>
                <c:pt idx="647">
                  <c:v>20.9399997107685</c:v>
                </c:pt>
                <c:pt idx="648">
                  <c:v>20.959999710321402</c:v>
                </c:pt>
                <c:pt idx="649">
                  <c:v>20.979999709874399</c:v>
                </c:pt>
                <c:pt idx="650">
                  <c:v>20.999999709427399</c:v>
                </c:pt>
                <c:pt idx="651">
                  <c:v>21.019999708980301</c:v>
                </c:pt>
                <c:pt idx="652">
                  <c:v>21.039999708533301</c:v>
                </c:pt>
                <c:pt idx="653">
                  <c:v>21.059999708086298</c:v>
                </c:pt>
                <c:pt idx="654">
                  <c:v>21.0799997076392</c:v>
                </c:pt>
                <c:pt idx="655">
                  <c:v>21.0999997071922</c:v>
                </c:pt>
                <c:pt idx="656">
                  <c:v>21.119999706745102</c:v>
                </c:pt>
                <c:pt idx="657">
                  <c:v>21.139999706298099</c:v>
                </c:pt>
                <c:pt idx="658">
                  <c:v>21.159999705851099</c:v>
                </c:pt>
                <c:pt idx="659">
                  <c:v>21.179999705404001</c:v>
                </c:pt>
                <c:pt idx="660">
                  <c:v>21.199999704957001</c:v>
                </c:pt>
                <c:pt idx="661">
                  <c:v>21.219999704509998</c:v>
                </c:pt>
                <c:pt idx="662">
                  <c:v>21.2399997040629</c:v>
                </c:pt>
                <c:pt idx="663">
                  <c:v>21.2599997036159</c:v>
                </c:pt>
                <c:pt idx="664">
                  <c:v>21.279999703168901</c:v>
                </c:pt>
                <c:pt idx="665">
                  <c:v>21.299999702721799</c:v>
                </c:pt>
                <c:pt idx="666">
                  <c:v>21.319999702274799</c:v>
                </c:pt>
                <c:pt idx="667">
                  <c:v>21.3399997018278</c:v>
                </c:pt>
                <c:pt idx="668">
                  <c:v>21.359999701380701</c:v>
                </c:pt>
                <c:pt idx="669">
                  <c:v>21.379999700933698</c:v>
                </c:pt>
                <c:pt idx="670">
                  <c:v>21.399999700486699</c:v>
                </c:pt>
                <c:pt idx="671">
                  <c:v>21.4199997000396</c:v>
                </c:pt>
                <c:pt idx="672">
                  <c:v>21.439999699592601</c:v>
                </c:pt>
                <c:pt idx="673">
                  <c:v>21.459999699145602</c:v>
                </c:pt>
                <c:pt idx="674">
                  <c:v>21.479999698698499</c:v>
                </c:pt>
                <c:pt idx="675">
                  <c:v>21.4999996982515</c:v>
                </c:pt>
                <c:pt idx="676">
                  <c:v>21.519999697804501</c:v>
                </c:pt>
                <c:pt idx="677">
                  <c:v>21.539999697357398</c:v>
                </c:pt>
                <c:pt idx="678">
                  <c:v>21.559999696910399</c:v>
                </c:pt>
                <c:pt idx="679">
                  <c:v>21.5799996964633</c:v>
                </c:pt>
                <c:pt idx="680">
                  <c:v>21.599999696016301</c:v>
                </c:pt>
                <c:pt idx="681">
                  <c:v>21.619999695569302</c:v>
                </c:pt>
                <c:pt idx="682">
                  <c:v>21.639999695122199</c:v>
                </c:pt>
                <c:pt idx="683">
                  <c:v>21.6599996946752</c:v>
                </c:pt>
                <c:pt idx="684">
                  <c:v>21.679999694228201</c:v>
                </c:pt>
                <c:pt idx="685">
                  <c:v>21.699999693781098</c:v>
                </c:pt>
                <c:pt idx="686">
                  <c:v>21.719999693334099</c:v>
                </c:pt>
                <c:pt idx="687">
                  <c:v>21.7399996928871</c:v>
                </c:pt>
                <c:pt idx="688">
                  <c:v>21.759999692440001</c:v>
                </c:pt>
                <c:pt idx="689">
                  <c:v>21.779999691993002</c:v>
                </c:pt>
                <c:pt idx="690">
                  <c:v>21.799999691545999</c:v>
                </c:pt>
                <c:pt idx="691">
                  <c:v>21.8199996910989</c:v>
                </c:pt>
                <c:pt idx="692">
                  <c:v>21.839999690651901</c:v>
                </c:pt>
                <c:pt idx="693">
                  <c:v>21.859999690204901</c:v>
                </c:pt>
                <c:pt idx="694">
                  <c:v>21.879999689757799</c:v>
                </c:pt>
                <c:pt idx="695">
                  <c:v>21.8999996893108</c:v>
                </c:pt>
                <c:pt idx="696">
                  <c:v>21.9199996888638</c:v>
                </c:pt>
                <c:pt idx="697">
                  <c:v>21.939999688416702</c:v>
                </c:pt>
                <c:pt idx="698">
                  <c:v>21.959999687969699</c:v>
                </c:pt>
                <c:pt idx="699">
                  <c:v>21.9799996875226</c:v>
                </c:pt>
                <c:pt idx="700">
                  <c:v>21.999999687075601</c:v>
                </c:pt>
                <c:pt idx="701">
                  <c:v>22.019999686628601</c:v>
                </c:pt>
                <c:pt idx="702">
                  <c:v>22.039999686181499</c:v>
                </c:pt>
                <c:pt idx="703">
                  <c:v>22.0599996857345</c:v>
                </c:pt>
                <c:pt idx="704">
                  <c:v>22.0799996852875</c:v>
                </c:pt>
                <c:pt idx="705">
                  <c:v>22.099999684840402</c:v>
                </c:pt>
                <c:pt idx="706">
                  <c:v>22.119999684393399</c:v>
                </c:pt>
                <c:pt idx="707">
                  <c:v>22.1399996839464</c:v>
                </c:pt>
                <c:pt idx="708">
                  <c:v>22.159999683499301</c:v>
                </c:pt>
                <c:pt idx="709">
                  <c:v>22.179999683052301</c:v>
                </c:pt>
                <c:pt idx="710">
                  <c:v>22.199999682605299</c:v>
                </c:pt>
                <c:pt idx="711">
                  <c:v>22.2199996821582</c:v>
                </c:pt>
                <c:pt idx="712">
                  <c:v>22.2399996817112</c:v>
                </c:pt>
                <c:pt idx="713">
                  <c:v>22.259999681264201</c:v>
                </c:pt>
                <c:pt idx="714">
                  <c:v>22.279999680817099</c:v>
                </c:pt>
                <c:pt idx="715">
                  <c:v>22.299999680370099</c:v>
                </c:pt>
                <c:pt idx="716">
                  <c:v>22.3199996799231</c:v>
                </c:pt>
                <c:pt idx="717">
                  <c:v>22.339999679476001</c:v>
                </c:pt>
                <c:pt idx="718">
                  <c:v>22.359999679028999</c:v>
                </c:pt>
                <c:pt idx="719">
                  <c:v>22.379999678581999</c:v>
                </c:pt>
                <c:pt idx="720">
                  <c:v>22.3999996781349</c:v>
                </c:pt>
                <c:pt idx="721">
                  <c:v>22.419999677687901</c:v>
                </c:pt>
                <c:pt idx="722">
                  <c:v>22.439999677240799</c:v>
                </c:pt>
                <c:pt idx="723">
                  <c:v>22.459999676793799</c:v>
                </c:pt>
                <c:pt idx="724">
                  <c:v>22.4799996763468</c:v>
                </c:pt>
                <c:pt idx="725">
                  <c:v>22.499999675899701</c:v>
                </c:pt>
                <c:pt idx="726">
                  <c:v>22.519999675452699</c:v>
                </c:pt>
                <c:pt idx="727">
                  <c:v>22.539999675005699</c:v>
                </c:pt>
                <c:pt idx="728">
                  <c:v>22.5599996745586</c:v>
                </c:pt>
                <c:pt idx="729">
                  <c:v>22.579999674111601</c:v>
                </c:pt>
                <c:pt idx="730">
                  <c:v>22.599999673664598</c:v>
                </c:pt>
                <c:pt idx="731">
                  <c:v>22.619999673217499</c:v>
                </c:pt>
                <c:pt idx="732">
                  <c:v>22.6399996727705</c:v>
                </c:pt>
                <c:pt idx="733">
                  <c:v>22.659999672323501</c:v>
                </c:pt>
                <c:pt idx="734">
                  <c:v>22.679999671876399</c:v>
                </c:pt>
                <c:pt idx="735">
                  <c:v>22.699999671429399</c:v>
                </c:pt>
                <c:pt idx="736">
                  <c:v>22.7199996709824</c:v>
                </c:pt>
                <c:pt idx="737">
                  <c:v>22.739999670535301</c:v>
                </c:pt>
                <c:pt idx="738">
                  <c:v>22.759999670088298</c:v>
                </c:pt>
                <c:pt idx="739">
                  <c:v>22.779999669641299</c:v>
                </c:pt>
                <c:pt idx="740">
                  <c:v>22.7999996691942</c:v>
                </c:pt>
                <c:pt idx="741">
                  <c:v>22.819999668747201</c:v>
                </c:pt>
                <c:pt idx="742">
                  <c:v>22.839999668300202</c:v>
                </c:pt>
                <c:pt idx="743">
                  <c:v>22.859999667853099</c:v>
                </c:pt>
                <c:pt idx="744">
                  <c:v>22.8799996674061</c:v>
                </c:pt>
                <c:pt idx="745">
                  <c:v>22.899999666959001</c:v>
                </c:pt>
                <c:pt idx="746">
                  <c:v>22.919999666511998</c:v>
                </c:pt>
                <c:pt idx="747">
                  <c:v>22.939999666064999</c:v>
                </c:pt>
                <c:pt idx="748">
                  <c:v>22.9599996656179</c:v>
                </c:pt>
                <c:pt idx="749">
                  <c:v>22.979999665170901</c:v>
                </c:pt>
                <c:pt idx="750">
                  <c:v>22.999999664723902</c:v>
                </c:pt>
                <c:pt idx="751">
                  <c:v>23.019999664276799</c:v>
                </c:pt>
                <c:pt idx="752">
                  <c:v>23.0399996638298</c:v>
                </c:pt>
                <c:pt idx="753">
                  <c:v>23.059999663382801</c:v>
                </c:pt>
                <c:pt idx="754">
                  <c:v>23.079999662935698</c:v>
                </c:pt>
                <c:pt idx="755">
                  <c:v>23.099999662488699</c:v>
                </c:pt>
                <c:pt idx="756">
                  <c:v>23.1199996620417</c:v>
                </c:pt>
                <c:pt idx="757">
                  <c:v>23.139999661594601</c:v>
                </c:pt>
                <c:pt idx="758">
                  <c:v>23.159999661147602</c:v>
                </c:pt>
                <c:pt idx="759">
                  <c:v>23.179999660700599</c:v>
                </c:pt>
                <c:pt idx="760">
                  <c:v>23.1999996602535</c:v>
                </c:pt>
                <c:pt idx="761">
                  <c:v>23.219999659806501</c:v>
                </c:pt>
                <c:pt idx="762">
                  <c:v>23.239999659359501</c:v>
                </c:pt>
                <c:pt idx="763">
                  <c:v>23.259999658912399</c:v>
                </c:pt>
                <c:pt idx="764">
                  <c:v>23.2799996584654</c:v>
                </c:pt>
                <c:pt idx="765">
                  <c:v>23.2999996580184</c:v>
                </c:pt>
                <c:pt idx="766">
                  <c:v>23.319999657571302</c:v>
                </c:pt>
                <c:pt idx="767">
                  <c:v>23.339999657124299</c:v>
                </c:pt>
                <c:pt idx="768">
                  <c:v>23.3599996566772</c:v>
                </c:pt>
                <c:pt idx="769">
                  <c:v>23.379999656230201</c:v>
                </c:pt>
                <c:pt idx="770">
                  <c:v>23.399999655783201</c:v>
                </c:pt>
                <c:pt idx="771">
                  <c:v>23.419999655336099</c:v>
                </c:pt>
                <c:pt idx="772">
                  <c:v>23.4399996548891</c:v>
                </c:pt>
                <c:pt idx="773">
                  <c:v>23.4599996544421</c:v>
                </c:pt>
                <c:pt idx="774">
                  <c:v>23.479999653995002</c:v>
                </c:pt>
                <c:pt idx="775">
                  <c:v>23.499999653547999</c:v>
                </c:pt>
                <c:pt idx="776">
                  <c:v>23.519999653100999</c:v>
                </c:pt>
                <c:pt idx="777">
                  <c:v>23.539999652653901</c:v>
                </c:pt>
                <c:pt idx="778">
                  <c:v>23.559999652206901</c:v>
                </c:pt>
                <c:pt idx="779">
                  <c:v>23.579999651759898</c:v>
                </c:pt>
                <c:pt idx="780">
                  <c:v>23.5999996513128</c:v>
                </c:pt>
                <c:pt idx="781">
                  <c:v>23.6199996508658</c:v>
                </c:pt>
                <c:pt idx="782">
                  <c:v>23.639999650418801</c:v>
                </c:pt>
                <c:pt idx="783">
                  <c:v>23.659999649971699</c:v>
                </c:pt>
                <c:pt idx="784">
                  <c:v>23.679999649524699</c:v>
                </c:pt>
                <c:pt idx="785">
                  <c:v>23.6999996490777</c:v>
                </c:pt>
                <c:pt idx="786">
                  <c:v>23.719999648630601</c:v>
                </c:pt>
                <c:pt idx="787">
                  <c:v>23.739999648183598</c:v>
                </c:pt>
                <c:pt idx="788">
                  <c:v>23.759999647736599</c:v>
                </c:pt>
                <c:pt idx="789">
                  <c:v>23.7799996472895</c:v>
                </c:pt>
                <c:pt idx="790">
                  <c:v>23.799999646842501</c:v>
                </c:pt>
                <c:pt idx="791">
                  <c:v>23.819999646395399</c:v>
                </c:pt>
                <c:pt idx="792">
                  <c:v>23.839999645948399</c:v>
                </c:pt>
                <c:pt idx="793">
                  <c:v>23.8599996455014</c:v>
                </c:pt>
                <c:pt idx="794">
                  <c:v>23.879999645054301</c:v>
                </c:pt>
                <c:pt idx="795">
                  <c:v>23.899999644607298</c:v>
                </c:pt>
                <c:pt idx="796">
                  <c:v>23.919999644160299</c:v>
                </c:pt>
                <c:pt idx="797">
                  <c:v>23.9399996437132</c:v>
                </c:pt>
                <c:pt idx="798">
                  <c:v>23.959999643266201</c:v>
                </c:pt>
                <c:pt idx="799">
                  <c:v>23.979999642819202</c:v>
                </c:pt>
                <c:pt idx="800">
                  <c:v>23.999999642372099</c:v>
                </c:pt>
                <c:pt idx="801">
                  <c:v>24.0199996419251</c:v>
                </c:pt>
                <c:pt idx="802">
                  <c:v>24.039999641478101</c:v>
                </c:pt>
                <c:pt idx="803">
                  <c:v>24.059999641030998</c:v>
                </c:pt>
                <c:pt idx="804">
                  <c:v>24.079999640583999</c:v>
                </c:pt>
                <c:pt idx="805">
                  <c:v>24.099999640137</c:v>
                </c:pt>
                <c:pt idx="806">
                  <c:v>24.119999639689901</c:v>
                </c:pt>
                <c:pt idx="807">
                  <c:v>24.139999639242902</c:v>
                </c:pt>
                <c:pt idx="808">
                  <c:v>24.159999638795899</c:v>
                </c:pt>
                <c:pt idx="809">
                  <c:v>24.1799996383488</c:v>
                </c:pt>
                <c:pt idx="810">
                  <c:v>24.199999637901801</c:v>
                </c:pt>
                <c:pt idx="811">
                  <c:v>24.219999637454698</c:v>
                </c:pt>
                <c:pt idx="812">
                  <c:v>24.239999637007699</c:v>
                </c:pt>
                <c:pt idx="813">
                  <c:v>24.2599996365607</c:v>
                </c:pt>
                <c:pt idx="814">
                  <c:v>24.279999636113601</c:v>
                </c:pt>
                <c:pt idx="815">
                  <c:v>24.299999635666602</c:v>
                </c:pt>
                <c:pt idx="816">
                  <c:v>24.319999635219599</c:v>
                </c:pt>
                <c:pt idx="817">
                  <c:v>24.3399996347725</c:v>
                </c:pt>
                <c:pt idx="818">
                  <c:v>24.359999634325501</c:v>
                </c:pt>
                <c:pt idx="819">
                  <c:v>24.379999633878501</c:v>
                </c:pt>
                <c:pt idx="820">
                  <c:v>24.399999633431399</c:v>
                </c:pt>
                <c:pt idx="821">
                  <c:v>24.4199996329844</c:v>
                </c:pt>
                <c:pt idx="822">
                  <c:v>24.4399996325374</c:v>
                </c:pt>
                <c:pt idx="823">
                  <c:v>24.459999632090302</c:v>
                </c:pt>
                <c:pt idx="824">
                  <c:v>24.479999631643299</c:v>
                </c:pt>
                <c:pt idx="825">
                  <c:v>24.4999996311963</c:v>
                </c:pt>
                <c:pt idx="826">
                  <c:v>24.519999630749201</c:v>
                </c:pt>
                <c:pt idx="827">
                  <c:v>24.539999630302201</c:v>
                </c:pt>
                <c:pt idx="828">
                  <c:v>24.559999629855199</c:v>
                </c:pt>
                <c:pt idx="829">
                  <c:v>24.5799996294081</c:v>
                </c:pt>
                <c:pt idx="830">
                  <c:v>24.5999996289611</c:v>
                </c:pt>
                <c:pt idx="831">
                  <c:v>24.619999628514101</c:v>
                </c:pt>
                <c:pt idx="832">
                  <c:v>24.639999628066999</c:v>
                </c:pt>
                <c:pt idx="833">
                  <c:v>24.65999962762</c:v>
                </c:pt>
                <c:pt idx="834">
                  <c:v>24.679999627172901</c:v>
                </c:pt>
                <c:pt idx="835">
                  <c:v>24.699999626725901</c:v>
                </c:pt>
                <c:pt idx="836">
                  <c:v>24.719999626278899</c:v>
                </c:pt>
                <c:pt idx="837">
                  <c:v>24.7399996258318</c:v>
                </c:pt>
                <c:pt idx="838">
                  <c:v>24.7599996253848</c:v>
                </c:pt>
                <c:pt idx="839">
                  <c:v>24.779999624937801</c:v>
                </c:pt>
                <c:pt idx="840">
                  <c:v>24.799999624490699</c:v>
                </c:pt>
                <c:pt idx="841">
                  <c:v>24.8199996240437</c:v>
                </c:pt>
                <c:pt idx="842">
                  <c:v>24.8399996235967</c:v>
                </c:pt>
                <c:pt idx="843">
                  <c:v>24.859999623149601</c:v>
                </c:pt>
                <c:pt idx="844">
                  <c:v>24.879999622702599</c:v>
                </c:pt>
                <c:pt idx="845">
                  <c:v>24.899999622255599</c:v>
                </c:pt>
                <c:pt idx="846">
                  <c:v>24.9199996218085</c:v>
                </c:pt>
                <c:pt idx="847">
                  <c:v>24.939999621361501</c:v>
                </c:pt>
                <c:pt idx="848">
                  <c:v>24.959999620914498</c:v>
                </c:pt>
                <c:pt idx="849">
                  <c:v>24.9799996204674</c:v>
                </c:pt>
                <c:pt idx="850">
                  <c:v>24.9999996200204</c:v>
                </c:pt>
                <c:pt idx="851">
                  <c:v>25.019999619573401</c:v>
                </c:pt>
                <c:pt idx="852">
                  <c:v>25.039999619126299</c:v>
                </c:pt>
                <c:pt idx="853">
                  <c:v>25.059999618679299</c:v>
                </c:pt>
                <c:pt idx="854">
                  <c:v>25.0799996182322</c:v>
                </c:pt>
                <c:pt idx="855">
                  <c:v>25.099999617785201</c:v>
                </c:pt>
                <c:pt idx="856">
                  <c:v>25.119999617338198</c:v>
                </c:pt>
                <c:pt idx="857">
                  <c:v>25.1399996168911</c:v>
                </c:pt>
                <c:pt idx="858">
                  <c:v>25.1599996164441</c:v>
                </c:pt>
                <c:pt idx="859">
                  <c:v>25.179999615997101</c:v>
                </c:pt>
                <c:pt idx="860">
                  <c:v>25.199999615549999</c:v>
                </c:pt>
                <c:pt idx="861">
                  <c:v>25.219999615102999</c:v>
                </c:pt>
                <c:pt idx="862">
                  <c:v>25.239999614656</c:v>
                </c:pt>
                <c:pt idx="863">
                  <c:v>25.259999614208901</c:v>
                </c:pt>
                <c:pt idx="864">
                  <c:v>25.279999613761898</c:v>
                </c:pt>
                <c:pt idx="865">
                  <c:v>25.299999613314899</c:v>
                </c:pt>
                <c:pt idx="866">
                  <c:v>25.3199996128678</c:v>
                </c:pt>
                <c:pt idx="867">
                  <c:v>25.339999612420801</c:v>
                </c:pt>
                <c:pt idx="868">
                  <c:v>25.359999611973802</c:v>
                </c:pt>
                <c:pt idx="869">
                  <c:v>25.379999611526699</c:v>
                </c:pt>
                <c:pt idx="870">
                  <c:v>25.3999996110797</c:v>
                </c:pt>
                <c:pt idx="871">
                  <c:v>25.419999610632701</c:v>
                </c:pt>
                <c:pt idx="872">
                  <c:v>25.439999610185598</c:v>
                </c:pt>
                <c:pt idx="873">
                  <c:v>25.459999609738599</c:v>
                </c:pt>
                <c:pt idx="874">
                  <c:v>25.4799996092916</c:v>
                </c:pt>
                <c:pt idx="875">
                  <c:v>25.499999608844501</c:v>
                </c:pt>
                <c:pt idx="876">
                  <c:v>25.519999608397502</c:v>
                </c:pt>
                <c:pt idx="877">
                  <c:v>25.539999607950399</c:v>
                </c:pt>
                <c:pt idx="878">
                  <c:v>25.5599996075034</c:v>
                </c:pt>
                <c:pt idx="879">
                  <c:v>25.579999607056401</c:v>
                </c:pt>
                <c:pt idx="880">
                  <c:v>25.599999606609298</c:v>
                </c:pt>
                <c:pt idx="881">
                  <c:v>25.619999606162299</c:v>
                </c:pt>
                <c:pt idx="882">
                  <c:v>25.6399996057153</c:v>
                </c:pt>
                <c:pt idx="883">
                  <c:v>25.659999605268201</c:v>
                </c:pt>
                <c:pt idx="884">
                  <c:v>25.679999604821202</c:v>
                </c:pt>
                <c:pt idx="885">
                  <c:v>25.699999604374199</c:v>
                </c:pt>
                <c:pt idx="886">
                  <c:v>25.7199996039271</c:v>
                </c:pt>
                <c:pt idx="887">
                  <c:v>25.739999603480101</c:v>
                </c:pt>
                <c:pt idx="888">
                  <c:v>25.759999603033101</c:v>
                </c:pt>
                <c:pt idx="889">
                  <c:v>25.779999602585999</c:v>
                </c:pt>
                <c:pt idx="890">
                  <c:v>25.799999602139</c:v>
                </c:pt>
                <c:pt idx="891">
                  <c:v>25.819999601692</c:v>
                </c:pt>
                <c:pt idx="892">
                  <c:v>25.839999601244902</c:v>
                </c:pt>
                <c:pt idx="893">
                  <c:v>25.859999600797899</c:v>
                </c:pt>
                <c:pt idx="894">
                  <c:v>25.879999600350899</c:v>
                </c:pt>
                <c:pt idx="895">
                  <c:v>25.899999599903801</c:v>
                </c:pt>
                <c:pt idx="896">
                  <c:v>25.919999599456801</c:v>
                </c:pt>
                <c:pt idx="897">
                  <c:v>25.939999599009798</c:v>
                </c:pt>
                <c:pt idx="898">
                  <c:v>25.9599995985627</c:v>
                </c:pt>
                <c:pt idx="899">
                  <c:v>25.9799995981157</c:v>
                </c:pt>
                <c:pt idx="900">
                  <c:v>25.999999597668602</c:v>
                </c:pt>
                <c:pt idx="901">
                  <c:v>26.019999597221599</c:v>
                </c:pt>
                <c:pt idx="902">
                  <c:v>26.039999596774599</c:v>
                </c:pt>
                <c:pt idx="903">
                  <c:v>26.059999596327501</c:v>
                </c:pt>
                <c:pt idx="904">
                  <c:v>26.079999595880501</c:v>
                </c:pt>
                <c:pt idx="905">
                  <c:v>26.099999595433498</c:v>
                </c:pt>
                <c:pt idx="906">
                  <c:v>26.1199995949864</c:v>
                </c:pt>
                <c:pt idx="907">
                  <c:v>26.1399995945394</c:v>
                </c:pt>
                <c:pt idx="908">
                  <c:v>26.159999594092401</c:v>
                </c:pt>
                <c:pt idx="909">
                  <c:v>26.179999593645299</c:v>
                </c:pt>
                <c:pt idx="910">
                  <c:v>26.199999593198299</c:v>
                </c:pt>
                <c:pt idx="911">
                  <c:v>26.2199995927513</c:v>
                </c:pt>
                <c:pt idx="912">
                  <c:v>26.239999592304201</c:v>
                </c:pt>
                <c:pt idx="913">
                  <c:v>26.259999591857198</c:v>
                </c:pt>
                <c:pt idx="914">
                  <c:v>26.279999591410199</c:v>
                </c:pt>
                <c:pt idx="915">
                  <c:v>26.2999995909631</c:v>
                </c:pt>
                <c:pt idx="916">
                  <c:v>26.319999590516101</c:v>
                </c:pt>
                <c:pt idx="917">
                  <c:v>26.339999590069102</c:v>
                </c:pt>
                <c:pt idx="918">
                  <c:v>26.359999589621999</c:v>
                </c:pt>
                <c:pt idx="919">
                  <c:v>26.379999589175</c:v>
                </c:pt>
                <c:pt idx="920">
                  <c:v>26.399999588728001</c:v>
                </c:pt>
                <c:pt idx="921">
                  <c:v>26.419999588280898</c:v>
                </c:pt>
                <c:pt idx="922">
                  <c:v>26.439999587833899</c:v>
                </c:pt>
                <c:pt idx="923">
                  <c:v>26.4599995873868</c:v>
                </c:pt>
                <c:pt idx="924">
                  <c:v>26.479999586939801</c:v>
                </c:pt>
                <c:pt idx="925">
                  <c:v>26.499999586492802</c:v>
                </c:pt>
                <c:pt idx="926">
                  <c:v>26.519999586045699</c:v>
                </c:pt>
                <c:pt idx="927">
                  <c:v>26.5399995855987</c:v>
                </c:pt>
                <c:pt idx="928">
                  <c:v>26.559999585151701</c:v>
                </c:pt>
                <c:pt idx="929">
                  <c:v>26.579999584704598</c:v>
                </c:pt>
                <c:pt idx="930">
                  <c:v>26.599999584257599</c:v>
                </c:pt>
                <c:pt idx="931">
                  <c:v>26.6199995838106</c:v>
                </c:pt>
                <c:pt idx="932">
                  <c:v>26.639999583363501</c:v>
                </c:pt>
                <c:pt idx="933">
                  <c:v>26.659999582916502</c:v>
                </c:pt>
                <c:pt idx="934">
                  <c:v>26.679999582469499</c:v>
                </c:pt>
                <c:pt idx="935">
                  <c:v>26.6999995820224</c:v>
                </c:pt>
                <c:pt idx="936">
                  <c:v>26.719999581575401</c:v>
                </c:pt>
                <c:pt idx="937">
                  <c:v>26.739999581128401</c:v>
                </c:pt>
                <c:pt idx="938">
                  <c:v>26.759999580681299</c:v>
                </c:pt>
                <c:pt idx="939">
                  <c:v>26.7799995802343</c:v>
                </c:pt>
                <c:pt idx="940">
                  <c:v>26.799999579787301</c:v>
                </c:pt>
                <c:pt idx="941">
                  <c:v>26.819999579340202</c:v>
                </c:pt>
                <c:pt idx="942">
                  <c:v>26.839999578893199</c:v>
                </c:pt>
                <c:pt idx="943">
                  <c:v>26.8599995784462</c:v>
                </c:pt>
                <c:pt idx="944">
                  <c:v>26.879999577999101</c:v>
                </c:pt>
                <c:pt idx="945">
                  <c:v>26.899999577552101</c:v>
                </c:pt>
                <c:pt idx="946">
                  <c:v>26.919999577104999</c:v>
                </c:pt>
                <c:pt idx="947">
                  <c:v>26.939999576658</c:v>
                </c:pt>
                <c:pt idx="948">
                  <c:v>26.959999576211001</c:v>
                </c:pt>
                <c:pt idx="949">
                  <c:v>26.979999575763902</c:v>
                </c:pt>
                <c:pt idx="950">
                  <c:v>26.999999575316899</c:v>
                </c:pt>
                <c:pt idx="951">
                  <c:v>27.0199995748699</c:v>
                </c:pt>
                <c:pt idx="952">
                  <c:v>27.039999574422801</c:v>
                </c:pt>
                <c:pt idx="953">
                  <c:v>27.059999573975801</c:v>
                </c:pt>
                <c:pt idx="954">
                  <c:v>27.079999573528799</c:v>
                </c:pt>
                <c:pt idx="955">
                  <c:v>27.0999995730817</c:v>
                </c:pt>
                <c:pt idx="956">
                  <c:v>27.119999572634701</c:v>
                </c:pt>
                <c:pt idx="957">
                  <c:v>27.139999572187701</c:v>
                </c:pt>
                <c:pt idx="958">
                  <c:v>27.159999571740599</c:v>
                </c:pt>
                <c:pt idx="959">
                  <c:v>27.1799995712936</c:v>
                </c:pt>
                <c:pt idx="960">
                  <c:v>27.1999995708466</c:v>
                </c:pt>
                <c:pt idx="961">
                  <c:v>27.219999570399501</c:v>
                </c:pt>
                <c:pt idx="962">
                  <c:v>27.239999569952499</c:v>
                </c:pt>
                <c:pt idx="963">
                  <c:v>27.259999569505499</c:v>
                </c:pt>
                <c:pt idx="964">
                  <c:v>27.279999569058401</c:v>
                </c:pt>
                <c:pt idx="965">
                  <c:v>27.299999568611401</c:v>
                </c:pt>
                <c:pt idx="966">
                  <c:v>27.319999568164299</c:v>
                </c:pt>
                <c:pt idx="967">
                  <c:v>27.3399995677173</c:v>
                </c:pt>
                <c:pt idx="968">
                  <c:v>27.3599995672703</c:v>
                </c:pt>
                <c:pt idx="969">
                  <c:v>27.379999566823201</c:v>
                </c:pt>
                <c:pt idx="970">
                  <c:v>27.399999566376199</c:v>
                </c:pt>
                <c:pt idx="971">
                  <c:v>27.419999565929199</c:v>
                </c:pt>
                <c:pt idx="972">
                  <c:v>27.439999565482101</c:v>
                </c:pt>
                <c:pt idx="973">
                  <c:v>27.459999565035101</c:v>
                </c:pt>
                <c:pt idx="974">
                  <c:v>27.479999564588098</c:v>
                </c:pt>
                <c:pt idx="975">
                  <c:v>27.499999564141</c:v>
                </c:pt>
                <c:pt idx="976">
                  <c:v>27.519999563694</c:v>
                </c:pt>
                <c:pt idx="977">
                  <c:v>27.539999563247001</c:v>
                </c:pt>
                <c:pt idx="978">
                  <c:v>27.559999562799899</c:v>
                </c:pt>
                <c:pt idx="979">
                  <c:v>27.579999562352899</c:v>
                </c:pt>
                <c:pt idx="980">
                  <c:v>27.5999995619059</c:v>
                </c:pt>
                <c:pt idx="981">
                  <c:v>27.619999561458801</c:v>
                </c:pt>
                <c:pt idx="982">
                  <c:v>27.639999561011798</c:v>
                </c:pt>
                <c:pt idx="983">
                  <c:v>27.659999560564799</c:v>
                </c:pt>
                <c:pt idx="984">
                  <c:v>27.6799995601177</c:v>
                </c:pt>
                <c:pt idx="985">
                  <c:v>27.699999559670701</c:v>
                </c:pt>
                <c:pt idx="986">
                  <c:v>27.719999559223702</c:v>
                </c:pt>
                <c:pt idx="987">
                  <c:v>27.739999558776599</c:v>
                </c:pt>
                <c:pt idx="988">
                  <c:v>27.7599995583296</c:v>
                </c:pt>
                <c:pt idx="989">
                  <c:v>27.779999557882501</c:v>
                </c:pt>
                <c:pt idx="990">
                  <c:v>27.799999557435498</c:v>
                </c:pt>
                <c:pt idx="991">
                  <c:v>27.819999556988499</c:v>
                </c:pt>
                <c:pt idx="992">
                  <c:v>27.8399995565414</c:v>
                </c:pt>
                <c:pt idx="993">
                  <c:v>27.859999556094401</c:v>
                </c:pt>
                <c:pt idx="994">
                  <c:v>27.879999555647402</c:v>
                </c:pt>
                <c:pt idx="995">
                  <c:v>27.899999555200299</c:v>
                </c:pt>
                <c:pt idx="996">
                  <c:v>27.9199995547533</c:v>
                </c:pt>
                <c:pt idx="997">
                  <c:v>27.939999554306301</c:v>
                </c:pt>
                <c:pt idx="998">
                  <c:v>27.959999553859198</c:v>
                </c:pt>
                <c:pt idx="999">
                  <c:v>27.979999553412199</c:v>
                </c:pt>
                <c:pt idx="1000">
                  <c:v>27.9999995529652</c:v>
                </c:pt>
                <c:pt idx="1001">
                  <c:v>28.019999552518101</c:v>
                </c:pt>
                <c:pt idx="1002">
                  <c:v>28.039999552071102</c:v>
                </c:pt>
                <c:pt idx="1003">
                  <c:v>28.059999551624099</c:v>
                </c:pt>
                <c:pt idx="1004">
                  <c:v>28.079999551177</c:v>
                </c:pt>
                <c:pt idx="1005">
                  <c:v>28.099999550730001</c:v>
                </c:pt>
                <c:pt idx="1006">
                  <c:v>28.119999550283001</c:v>
                </c:pt>
                <c:pt idx="1007">
                  <c:v>28.139999549835899</c:v>
                </c:pt>
                <c:pt idx="1008">
                  <c:v>28.1599995493889</c:v>
                </c:pt>
                <c:pt idx="1009">
                  <c:v>28.179999548941801</c:v>
                </c:pt>
                <c:pt idx="1010">
                  <c:v>28.199999548494802</c:v>
                </c:pt>
                <c:pt idx="1011">
                  <c:v>28.219999548047799</c:v>
                </c:pt>
                <c:pt idx="1012">
                  <c:v>28.2399995476007</c:v>
                </c:pt>
                <c:pt idx="1013">
                  <c:v>28.259999547153701</c:v>
                </c:pt>
                <c:pt idx="1014">
                  <c:v>28.279999546706701</c:v>
                </c:pt>
                <c:pt idx="1015">
                  <c:v>28.299999546259599</c:v>
                </c:pt>
                <c:pt idx="1016">
                  <c:v>28.3199995458126</c:v>
                </c:pt>
                <c:pt idx="1017">
                  <c:v>28.3399995453656</c:v>
                </c:pt>
                <c:pt idx="1018">
                  <c:v>28.359999544918502</c:v>
                </c:pt>
                <c:pt idx="1019">
                  <c:v>28.379999544471499</c:v>
                </c:pt>
                <c:pt idx="1020">
                  <c:v>28.399999544024499</c:v>
                </c:pt>
                <c:pt idx="1021">
                  <c:v>28.419999543577401</c:v>
                </c:pt>
                <c:pt idx="1022">
                  <c:v>28.439999543130401</c:v>
                </c:pt>
                <c:pt idx="1023">
                  <c:v>28.459999542683398</c:v>
                </c:pt>
                <c:pt idx="1024">
                  <c:v>28.4799995422363</c:v>
                </c:pt>
                <c:pt idx="1025">
                  <c:v>28.4999995417893</c:v>
                </c:pt>
                <c:pt idx="1026">
                  <c:v>28.519999541342301</c:v>
                </c:pt>
                <c:pt idx="1027">
                  <c:v>28.539999540895199</c:v>
                </c:pt>
                <c:pt idx="1028">
                  <c:v>28.559999540448199</c:v>
                </c:pt>
                <c:pt idx="1029">
                  <c:v>28.5799995400012</c:v>
                </c:pt>
                <c:pt idx="1030">
                  <c:v>28.599999539554101</c:v>
                </c:pt>
                <c:pt idx="1031">
                  <c:v>28.619999539107098</c:v>
                </c:pt>
                <c:pt idx="1032">
                  <c:v>28.63999953866</c:v>
                </c:pt>
                <c:pt idx="1033">
                  <c:v>28.659999538213</c:v>
                </c:pt>
                <c:pt idx="1034">
                  <c:v>28.679999537766001</c:v>
                </c:pt>
                <c:pt idx="1035">
                  <c:v>28.699999537318899</c:v>
                </c:pt>
                <c:pt idx="1036">
                  <c:v>28.719999536871899</c:v>
                </c:pt>
                <c:pt idx="1037">
                  <c:v>28.7399995364249</c:v>
                </c:pt>
                <c:pt idx="1038">
                  <c:v>28.759999535977801</c:v>
                </c:pt>
                <c:pt idx="1039">
                  <c:v>28.779999535530798</c:v>
                </c:pt>
                <c:pt idx="1040">
                  <c:v>28.799999535083799</c:v>
                </c:pt>
                <c:pt idx="1041">
                  <c:v>28.8199995346367</c:v>
                </c:pt>
                <c:pt idx="1042">
                  <c:v>28.839999534189701</c:v>
                </c:pt>
                <c:pt idx="1043">
                  <c:v>28.859999533742702</c:v>
                </c:pt>
                <c:pt idx="1044">
                  <c:v>28.879999533295599</c:v>
                </c:pt>
                <c:pt idx="1045">
                  <c:v>28.8999995328486</c:v>
                </c:pt>
                <c:pt idx="1046">
                  <c:v>28.919999532401601</c:v>
                </c:pt>
                <c:pt idx="1047">
                  <c:v>28.939999531954498</c:v>
                </c:pt>
                <c:pt idx="1048">
                  <c:v>28.959999531507499</c:v>
                </c:pt>
                <c:pt idx="1049">
                  <c:v>28.9799995310605</c:v>
                </c:pt>
                <c:pt idx="1050">
                  <c:v>28.999999530613401</c:v>
                </c:pt>
                <c:pt idx="1051">
                  <c:v>29.019999530166402</c:v>
                </c:pt>
                <c:pt idx="1052">
                  <c:v>29.039999529719399</c:v>
                </c:pt>
                <c:pt idx="1053">
                  <c:v>29.0599995292723</c:v>
                </c:pt>
                <c:pt idx="1054">
                  <c:v>29.079999528825301</c:v>
                </c:pt>
                <c:pt idx="1055">
                  <c:v>29.099999528378198</c:v>
                </c:pt>
                <c:pt idx="1056">
                  <c:v>29.119999527931199</c:v>
                </c:pt>
                <c:pt idx="1057">
                  <c:v>29.1399995274842</c:v>
                </c:pt>
                <c:pt idx="1058">
                  <c:v>29.159999527037101</c:v>
                </c:pt>
                <c:pt idx="1059">
                  <c:v>29.179999526590102</c:v>
                </c:pt>
                <c:pt idx="1060">
                  <c:v>29.199999526143099</c:v>
                </c:pt>
                <c:pt idx="1061">
                  <c:v>29.219999525696</c:v>
                </c:pt>
                <c:pt idx="1062">
                  <c:v>29.239999525249001</c:v>
                </c:pt>
                <c:pt idx="1063">
                  <c:v>29.259999524802002</c:v>
                </c:pt>
                <c:pt idx="1064">
                  <c:v>29.279999524354899</c:v>
                </c:pt>
                <c:pt idx="1065">
                  <c:v>29.2999995239079</c:v>
                </c:pt>
                <c:pt idx="1066">
                  <c:v>29.319999523460901</c:v>
                </c:pt>
                <c:pt idx="1067">
                  <c:v>29.339999523013802</c:v>
                </c:pt>
                <c:pt idx="1068">
                  <c:v>29.359999522566799</c:v>
                </c:pt>
                <c:pt idx="1069">
                  <c:v>29.3799995221198</c:v>
                </c:pt>
                <c:pt idx="1070">
                  <c:v>29.399999521672701</c:v>
                </c:pt>
                <c:pt idx="1071">
                  <c:v>29.419999521225701</c:v>
                </c:pt>
                <c:pt idx="1072">
                  <c:v>29.439999520778699</c:v>
                </c:pt>
                <c:pt idx="1073">
                  <c:v>29.4599995203316</c:v>
                </c:pt>
                <c:pt idx="1074">
                  <c:v>29.479999519884601</c:v>
                </c:pt>
                <c:pt idx="1075">
                  <c:v>29.499999519437502</c:v>
                </c:pt>
                <c:pt idx="1076">
                  <c:v>29.519999518990499</c:v>
                </c:pt>
                <c:pt idx="1077">
                  <c:v>29.5399995185435</c:v>
                </c:pt>
                <c:pt idx="1078">
                  <c:v>29.559999518096401</c:v>
                </c:pt>
                <c:pt idx="1079">
                  <c:v>29.579999517649401</c:v>
                </c:pt>
                <c:pt idx="1080">
                  <c:v>29.599999517202399</c:v>
                </c:pt>
                <c:pt idx="1081">
                  <c:v>29.6199995167553</c:v>
                </c:pt>
                <c:pt idx="1082">
                  <c:v>29.639999516308301</c:v>
                </c:pt>
                <c:pt idx="1083">
                  <c:v>29.659999515861301</c:v>
                </c:pt>
                <c:pt idx="1084">
                  <c:v>29.679999515414199</c:v>
                </c:pt>
                <c:pt idx="1085">
                  <c:v>29.6999995149672</c:v>
                </c:pt>
                <c:pt idx="1086">
                  <c:v>29.7199995145202</c:v>
                </c:pt>
                <c:pt idx="1087">
                  <c:v>29.739999514073101</c:v>
                </c:pt>
                <c:pt idx="1088">
                  <c:v>29.759999513626099</c:v>
                </c:pt>
                <c:pt idx="1089">
                  <c:v>29.779999513179099</c:v>
                </c:pt>
                <c:pt idx="1090">
                  <c:v>29.799999512732001</c:v>
                </c:pt>
                <c:pt idx="1091">
                  <c:v>29.819999512285001</c:v>
                </c:pt>
                <c:pt idx="1092">
                  <c:v>29.839999511837998</c:v>
                </c:pt>
                <c:pt idx="1093">
                  <c:v>29.8599995113909</c:v>
                </c:pt>
                <c:pt idx="1094">
                  <c:v>29.8799995109439</c:v>
                </c:pt>
                <c:pt idx="1095">
                  <c:v>29.899999510496901</c:v>
                </c:pt>
                <c:pt idx="1096">
                  <c:v>29.919999510049799</c:v>
                </c:pt>
                <c:pt idx="1097">
                  <c:v>29.939999509602799</c:v>
                </c:pt>
                <c:pt idx="1098">
                  <c:v>29.9599995091558</c:v>
                </c:pt>
                <c:pt idx="1099">
                  <c:v>29.979999508708701</c:v>
                </c:pt>
                <c:pt idx="1100">
                  <c:v>29.999999508261698</c:v>
                </c:pt>
                <c:pt idx="1101">
                  <c:v>30.0199995078146</c:v>
                </c:pt>
                <c:pt idx="1102">
                  <c:v>30.0399995073676</c:v>
                </c:pt>
                <c:pt idx="1103">
                  <c:v>30.059999506920601</c:v>
                </c:pt>
                <c:pt idx="1104">
                  <c:v>30.079999506473499</c:v>
                </c:pt>
                <c:pt idx="1105">
                  <c:v>30.099999506026499</c:v>
                </c:pt>
                <c:pt idx="1106">
                  <c:v>30.1199995055795</c:v>
                </c:pt>
                <c:pt idx="1107">
                  <c:v>30.139999505132401</c:v>
                </c:pt>
                <c:pt idx="1108">
                  <c:v>30.159999504685398</c:v>
                </c:pt>
                <c:pt idx="1109">
                  <c:v>30.179999504238399</c:v>
                </c:pt>
                <c:pt idx="1110">
                  <c:v>30.1999995037913</c:v>
                </c:pt>
                <c:pt idx="1111">
                  <c:v>30.219999503344301</c:v>
                </c:pt>
                <c:pt idx="1112">
                  <c:v>30.239999502897302</c:v>
                </c:pt>
                <c:pt idx="1113">
                  <c:v>30.259999502450199</c:v>
                </c:pt>
                <c:pt idx="1114">
                  <c:v>30.2799995020032</c:v>
                </c:pt>
                <c:pt idx="1115">
                  <c:v>30.299999501556201</c:v>
                </c:pt>
                <c:pt idx="1116">
                  <c:v>30.319999501109098</c:v>
                </c:pt>
                <c:pt idx="1117">
                  <c:v>30.339999500662099</c:v>
                </c:pt>
                <c:pt idx="1118">
                  <c:v>30.3599995002151</c:v>
                </c:pt>
                <c:pt idx="1119">
                  <c:v>30.379999499768001</c:v>
                </c:pt>
                <c:pt idx="1120">
                  <c:v>30.399999499321002</c:v>
                </c:pt>
                <c:pt idx="1121">
                  <c:v>30.419999498873999</c:v>
                </c:pt>
                <c:pt idx="1122">
                  <c:v>30.4399994984269</c:v>
                </c:pt>
                <c:pt idx="1123">
                  <c:v>30.459999497979901</c:v>
                </c:pt>
                <c:pt idx="1124">
                  <c:v>30.479999497532798</c:v>
                </c:pt>
                <c:pt idx="1125">
                  <c:v>30.499999497085799</c:v>
                </c:pt>
                <c:pt idx="1126">
                  <c:v>30.5199994966388</c:v>
                </c:pt>
                <c:pt idx="1127">
                  <c:v>30.539999496191701</c:v>
                </c:pt>
                <c:pt idx="1128">
                  <c:v>30.559999495744702</c:v>
                </c:pt>
                <c:pt idx="1129">
                  <c:v>30.579999495297699</c:v>
                </c:pt>
                <c:pt idx="1130">
                  <c:v>30.5999994948506</c:v>
                </c:pt>
                <c:pt idx="1131">
                  <c:v>30.619999494403601</c:v>
                </c:pt>
                <c:pt idx="1132">
                  <c:v>30.639999493956601</c:v>
                </c:pt>
                <c:pt idx="1133">
                  <c:v>30.659999493509499</c:v>
                </c:pt>
                <c:pt idx="1134">
                  <c:v>30.6799994930625</c:v>
                </c:pt>
                <c:pt idx="1135">
                  <c:v>30.6999994926155</c:v>
                </c:pt>
                <c:pt idx="1136">
                  <c:v>30.719999492168402</c:v>
                </c:pt>
                <c:pt idx="1137">
                  <c:v>30.739999491721399</c:v>
                </c:pt>
                <c:pt idx="1138">
                  <c:v>30.759999491274399</c:v>
                </c:pt>
                <c:pt idx="1139">
                  <c:v>30.779999490827301</c:v>
                </c:pt>
                <c:pt idx="1140">
                  <c:v>30.799999490380301</c:v>
                </c:pt>
                <c:pt idx="1141">
                  <c:v>30.819999489933299</c:v>
                </c:pt>
                <c:pt idx="1142">
                  <c:v>30.8399994894862</c:v>
                </c:pt>
                <c:pt idx="1143">
                  <c:v>30.8599994890392</c:v>
                </c:pt>
                <c:pt idx="1144">
                  <c:v>30.879999488592102</c:v>
                </c:pt>
                <c:pt idx="1145">
                  <c:v>30.899999488145099</c:v>
                </c:pt>
                <c:pt idx="1146">
                  <c:v>30.919999487698099</c:v>
                </c:pt>
                <c:pt idx="1147">
                  <c:v>30.939999487251001</c:v>
                </c:pt>
                <c:pt idx="1148">
                  <c:v>30.959999486804001</c:v>
                </c:pt>
                <c:pt idx="1149">
                  <c:v>30.979999486356999</c:v>
                </c:pt>
                <c:pt idx="1150">
                  <c:v>30.9999994859099</c:v>
                </c:pt>
                <c:pt idx="1151">
                  <c:v>31.0199994854629</c:v>
                </c:pt>
                <c:pt idx="1152">
                  <c:v>31.039999485015901</c:v>
                </c:pt>
                <c:pt idx="1153">
                  <c:v>31.059999484568799</c:v>
                </c:pt>
                <c:pt idx="1154">
                  <c:v>31.079999484121799</c:v>
                </c:pt>
                <c:pt idx="1155">
                  <c:v>31.0999994836748</c:v>
                </c:pt>
                <c:pt idx="1156">
                  <c:v>31.119999483227701</c:v>
                </c:pt>
                <c:pt idx="1157">
                  <c:v>31.139999482780699</c:v>
                </c:pt>
                <c:pt idx="1158">
                  <c:v>31.159999482333699</c:v>
                </c:pt>
                <c:pt idx="1159">
                  <c:v>31.1799994818866</c:v>
                </c:pt>
                <c:pt idx="1160">
                  <c:v>31.199999481439601</c:v>
                </c:pt>
                <c:pt idx="1161">
                  <c:v>31.219999480992598</c:v>
                </c:pt>
                <c:pt idx="1162">
                  <c:v>31.239999480545499</c:v>
                </c:pt>
                <c:pt idx="1163">
                  <c:v>31.2599994800985</c:v>
                </c:pt>
                <c:pt idx="1164">
                  <c:v>31.279999479651401</c:v>
                </c:pt>
                <c:pt idx="1165">
                  <c:v>31.299999479204399</c:v>
                </c:pt>
                <c:pt idx="1166">
                  <c:v>31.319999478757399</c:v>
                </c:pt>
                <c:pt idx="1167">
                  <c:v>31.3399994783103</c:v>
                </c:pt>
                <c:pt idx="1168">
                  <c:v>31.359999477863301</c:v>
                </c:pt>
                <c:pt idx="1169">
                  <c:v>31.379999477416298</c:v>
                </c:pt>
                <c:pt idx="1170">
                  <c:v>31.399999476969199</c:v>
                </c:pt>
                <c:pt idx="1171">
                  <c:v>31.4199994765222</c:v>
                </c:pt>
                <c:pt idx="1172">
                  <c:v>31.439999476075201</c:v>
                </c:pt>
                <c:pt idx="1173">
                  <c:v>31.459999475628099</c:v>
                </c:pt>
                <c:pt idx="1174">
                  <c:v>31.479999475181099</c:v>
                </c:pt>
                <c:pt idx="1175">
                  <c:v>31.4999994747341</c:v>
                </c:pt>
                <c:pt idx="1176">
                  <c:v>31.519999474287001</c:v>
                </c:pt>
                <c:pt idx="1177">
                  <c:v>31.539999473839998</c:v>
                </c:pt>
                <c:pt idx="1178">
                  <c:v>31.559999473392999</c:v>
                </c:pt>
                <c:pt idx="1179">
                  <c:v>31.5799994729459</c:v>
                </c:pt>
                <c:pt idx="1180">
                  <c:v>31.599999472498901</c:v>
                </c:pt>
                <c:pt idx="1181">
                  <c:v>31.619999472051902</c:v>
                </c:pt>
                <c:pt idx="1182">
                  <c:v>31.639999471604799</c:v>
                </c:pt>
                <c:pt idx="1183">
                  <c:v>31.6599994711578</c:v>
                </c:pt>
                <c:pt idx="1184">
                  <c:v>31.679999470710801</c:v>
                </c:pt>
                <c:pt idx="1185">
                  <c:v>31.699999470263698</c:v>
                </c:pt>
                <c:pt idx="1186">
                  <c:v>31.719999469816699</c:v>
                </c:pt>
                <c:pt idx="1187">
                  <c:v>31.7399994693697</c:v>
                </c:pt>
                <c:pt idx="1188">
                  <c:v>31.759999468922601</c:v>
                </c:pt>
                <c:pt idx="1189">
                  <c:v>31.779999468475602</c:v>
                </c:pt>
                <c:pt idx="1190">
                  <c:v>31.799999468028499</c:v>
                </c:pt>
                <c:pt idx="1191">
                  <c:v>31.8199994675815</c:v>
                </c:pt>
                <c:pt idx="1192">
                  <c:v>31.839999467134501</c:v>
                </c:pt>
                <c:pt idx="1193">
                  <c:v>31.859999466687398</c:v>
                </c:pt>
                <c:pt idx="1194">
                  <c:v>31.879999466240399</c:v>
                </c:pt>
                <c:pt idx="1195">
                  <c:v>31.8999994657934</c:v>
                </c:pt>
                <c:pt idx="1196">
                  <c:v>31.919999465346301</c:v>
                </c:pt>
                <c:pt idx="1197">
                  <c:v>31.939999464899302</c:v>
                </c:pt>
                <c:pt idx="1198">
                  <c:v>31.959999464452299</c:v>
                </c:pt>
                <c:pt idx="1199">
                  <c:v>31.9799994640052</c:v>
                </c:pt>
                <c:pt idx="1200">
                  <c:v>31.999999463558201</c:v>
                </c:pt>
                <c:pt idx="1201">
                  <c:v>32.019999463111198</c:v>
                </c:pt>
                <c:pt idx="1202">
                  <c:v>32.039999462664099</c:v>
                </c:pt>
                <c:pt idx="1203">
                  <c:v>32.0599994622171</c:v>
                </c:pt>
                <c:pt idx="1204">
                  <c:v>32.0799994617701</c:v>
                </c:pt>
                <c:pt idx="1205">
                  <c:v>32.099999461323002</c:v>
                </c:pt>
                <c:pt idx="1206">
                  <c:v>32.119999460876002</c:v>
                </c:pt>
                <c:pt idx="1207">
                  <c:v>32.139999460429003</c:v>
                </c:pt>
                <c:pt idx="1208">
                  <c:v>32.159999459981897</c:v>
                </c:pt>
                <c:pt idx="1209">
                  <c:v>32.179999459534898</c:v>
                </c:pt>
                <c:pt idx="1210">
                  <c:v>32.199999459087799</c:v>
                </c:pt>
                <c:pt idx="1211">
                  <c:v>32.2199994586408</c:v>
                </c:pt>
                <c:pt idx="1212">
                  <c:v>32.2399994581938</c:v>
                </c:pt>
                <c:pt idx="1213">
                  <c:v>32.259999457746702</c:v>
                </c:pt>
                <c:pt idx="1214">
                  <c:v>32.279999457299702</c:v>
                </c:pt>
                <c:pt idx="1215">
                  <c:v>32.299999456852703</c:v>
                </c:pt>
                <c:pt idx="1216">
                  <c:v>32.319999456405597</c:v>
                </c:pt>
                <c:pt idx="1217">
                  <c:v>32.339999455958598</c:v>
                </c:pt>
                <c:pt idx="1218">
                  <c:v>32.359999455511598</c:v>
                </c:pt>
                <c:pt idx="1219">
                  <c:v>32.3799994550645</c:v>
                </c:pt>
                <c:pt idx="1220">
                  <c:v>32.3999994546175</c:v>
                </c:pt>
                <c:pt idx="1221">
                  <c:v>32.419999454170501</c:v>
                </c:pt>
                <c:pt idx="1222">
                  <c:v>32.439999453723402</c:v>
                </c:pt>
                <c:pt idx="1223">
                  <c:v>32.459999453276403</c:v>
                </c:pt>
                <c:pt idx="1224">
                  <c:v>32.479999452829396</c:v>
                </c:pt>
                <c:pt idx="1225">
                  <c:v>32.499999452382298</c:v>
                </c:pt>
                <c:pt idx="1226">
                  <c:v>32.519999451935298</c:v>
                </c:pt>
                <c:pt idx="1227">
                  <c:v>32.539999451488299</c:v>
                </c:pt>
                <c:pt idx="1228">
                  <c:v>32.5599994510412</c:v>
                </c:pt>
                <c:pt idx="1229">
                  <c:v>32.579999450594201</c:v>
                </c:pt>
                <c:pt idx="1230">
                  <c:v>32.599999450147102</c:v>
                </c:pt>
                <c:pt idx="1231">
                  <c:v>32.619999449700103</c:v>
                </c:pt>
                <c:pt idx="1232">
                  <c:v>32.639999449253096</c:v>
                </c:pt>
                <c:pt idx="1233">
                  <c:v>32.659999448805998</c:v>
                </c:pt>
                <c:pt idx="1234">
                  <c:v>32.679999448358998</c:v>
                </c:pt>
                <c:pt idx="1235">
                  <c:v>32.699999447911999</c:v>
                </c:pt>
                <c:pt idx="1236">
                  <c:v>32.7199994474649</c:v>
                </c:pt>
                <c:pt idx="1237">
                  <c:v>32.739999447017901</c:v>
                </c:pt>
                <c:pt idx="1238">
                  <c:v>32.759999446570902</c:v>
                </c:pt>
                <c:pt idx="1239">
                  <c:v>32.779999446123803</c:v>
                </c:pt>
                <c:pt idx="1240">
                  <c:v>32.799999445676796</c:v>
                </c:pt>
                <c:pt idx="1241">
                  <c:v>32.819999445229797</c:v>
                </c:pt>
                <c:pt idx="1242">
                  <c:v>32.839999444782698</c:v>
                </c:pt>
                <c:pt idx="1243">
                  <c:v>32.859999444335699</c:v>
                </c:pt>
                <c:pt idx="1244">
                  <c:v>32.8799994438887</c:v>
                </c:pt>
                <c:pt idx="1245">
                  <c:v>32.899999443441601</c:v>
                </c:pt>
                <c:pt idx="1246">
                  <c:v>32.919999442994602</c:v>
                </c:pt>
                <c:pt idx="1247">
                  <c:v>32.939999442547602</c:v>
                </c:pt>
                <c:pt idx="1248">
                  <c:v>32.959999442100496</c:v>
                </c:pt>
                <c:pt idx="1249">
                  <c:v>32.979999441653497</c:v>
                </c:pt>
                <c:pt idx="1250">
                  <c:v>32.999999441206498</c:v>
                </c:pt>
                <c:pt idx="1251">
                  <c:v>33.019999440759399</c:v>
                </c:pt>
                <c:pt idx="1252">
                  <c:v>33.0399994403124</c:v>
                </c:pt>
                <c:pt idx="1253">
                  <c:v>33.0599994398654</c:v>
                </c:pt>
                <c:pt idx="1254">
                  <c:v>33.079999439418302</c:v>
                </c:pt>
                <c:pt idx="1255">
                  <c:v>33.099999438971302</c:v>
                </c:pt>
                <c:pt idx="1256">
                  <c:v>33.119999438524196</c:v>
                </c:pt>
                <c:pt idx="1257">
                  <c:v>33.139999438077197</c:v>
                </c:pt>
                <c:pt idx="1258">
                  <c:v>33.159999437630198</c:v>
                </c:pt>
                <c:pt idx="1259">
                  <c:v>33.179999437183099</c:v>
                </c:pt>
                <c:pt idx="1260">
                  <c:v>33.1999994367361</c:v>
                </c:pt>
                <c:pt idx="1261">
                  <c:v>33.2199994362891</c:v>
                </c:pt>
                <c:pt idx="1262">
                  <c:v>33.239999435842002</c:v>
                </c:pt>
                <c:pt idx="1263">
                  <c:v>33.259999435395002</c:v>
                </c:pt>
                <c:pt idx="1264">
                  <c:v>33.279999434948003</c:v>
                </c:pt>
                <c:pt idx="1265">
                  <c:v>33.299999434500897</c:v>
                </c:pt>
                <c:pt idx="1266">
                  <c:v>33.319999434053898</c:v>
                </c:pt>
                <c:pt idx="1267">
                  <c:v>33.339999433606899</c:v>
                </c:pt>
                <c:pt idx="1268">
                  <c:v>33.3599994331598</c:v>
                </c:pt>
                <c:pt idx="1269">
                  <c:v>33.3799994327128</c:v>
                </c:pt>
                <c:pt idx="1270">
                  <c:v>33.399999432265801</c:v>
                </c:pt>
                <c:pt idx="1271">
                  <c:v>33.419999431818702</c:v>
                </c:pt>
                <c:pt idx="1272">
                  <c:v>33.439999431371703</c:v>
                </c:pt>
                <c:pt idx="1273">
                  <c:v>33.459999430924697</c:v>
                </c:pt>
                <c:pt idx="1274">
                  <c:v>33.479999430477598</c:v>
                </c:pt>
                <c:pt idx="1275">
                  <c:v>33.499999430030599</c:v>
                </c:pt>
                <c:pt idx="1276">
                  <c:v>33.519999429583599</c:v>
                </c:pt>
                <c:pt idx="1277">
                  <c:v>33.5399994291365</c:v>
                </c:pt>
                <c:pt idx="1278">
                  <c:v>33.559999428689501</c:v>
                </c:pt>
                <c:pt idx="1279">
                  <c:v>33.579999428242402</c:v>
                </c:pt>
                <c:pt idx="1280">
                  <c:v>33.599999427795403</c:v>
                </c:pt>
                <c:pt idx="1281">
                  <c:v>33.619999427348397</c:v>
                </c:pt>
                <c:pt idx="1282">
                  <c:v>33.639999426901298</c:v>
                </c:pt>
                <c:pt idx="1283">
                  <c:v>33.659999426454299</c:v>
                </c:pt>
                <c:pt idx="1284">
                  <c:v>33.679999426007299</c:v>
                </c:pt>
                <c:pt idx="1285">
                  <c:v>33.6999994255602</c:v>
                </c:pt>
                <c:pt idx="1286">
                  <c:v>33.719999425113201</c:v>
                </c:pt>
                <c:pt idx="1287">
                  <c:v>33.739999424666202</c:v>
                </c:pt>
                <c:pt idx="1288">
                  <c:v>33.759999424219103</c:v>
                </c:pt>
                <c:pt idx="1289">
                  <c:v>33.779999423772097</c:v>
                </c:pt>
                <c:pt idx="1290">
                  <c:v>33.799999423325097</c:v>
                </c:pt>
                <c:pt idx="1291">
                  <c:v>33.819999422877999</c:v>
                </c:pt>
                <c:pt idx="1292">
                  <c:v>33.839999422430999</c:v>
                </c:pt>
                <c:pt idx="1293">
                  <c:v>33.859999421984</c:v>
                </c:pt>
                <c:pt idx="1294">
                  <c:v>33.879999421536901</c:v>
                </c:pt>
                <c:pt idx="1295">
                  <c:v>33.899999421089902</c:v>
                </c:pt>
                <c:pt idx="1296">
                  <c:v>33.919999420642903</c:v>
                </c:pt>
                <c:pt idx="1297">
                  <c:v>33.939999420195797</c:v>
                </c:pt>
                <c:pt idx="1298">
                  <c:v>33.959999419748797</c:v>
                </c:pt>
                <c:pt idx="1299">
                  <c:v>33.979999419301699</c:v>
                </c:pt>
                <c:pt idx="1300">
                  <c:v>33.999999418854699</c:v>
                </c:pt>
                <c:pt idx="1301">
                  <c:v>34.0199994184077</c:v>
                </c:pt>
                <c:pt idx="1302">
                  <c:v>34.039999417960601</c:v>
                </c:pt>
                <c:pt idx="1303">
                  <c:v>34.059999417513602</c:v>
                </c:pt>
                <c:pt idx="1304">
                  <c:v>34.079999417066603</c:v>
                </c:pt>
                <c:pt idx="1305">
                  <c:v>34.099999416619497</c:v>
                </c:pt>
                <c:pt idx="1306">
                  <c:v>34.119999416172497</c:v>
                </c:pt>
                <c:pt idx="1307">
                  <c:v>34.139999415725498</c:v>
                </c:pt>
                <c:pt idx="1308">
                  <c:v>34.159999415278399</c:v>
                </c:pt>
                <c:pt idx="1309">
                  <c:v>34.1799994148314</c:v>
                </c:pt>
                <c:pt idx="1310">
                  <c:v>34.199999414384401</c:v>
                </c:pt>
                <c:pt idx="1311">
                  <c:v>34.219999413937302</c:v>
                </c:pt>
                <c:pt idx="1312">
                  <c:v>34.239999413490303</c:v>
                </c:pt>
                <c:pt idx="1313">
                  <c:v>34.259999413043303</c:v>
                </c:pt>
                <c:pt idx="1314">
                  <c:v>34.279999412596197</c:v>
                </c:pt>
                <c:pt idx="1315">
                  <c:v>34.299999412149198</c:v>
                </c:pt>
                <c:pt idx="1316">
                  <c:v>34.319999411702199</c:v>
                </c:pt>
                <c:pt idx="1317">
                  <c:v>34.3399994112551</c:v>
                </c:pt>
                <c:pt idx="1318">
                  <c:v>34.359999410808101</c:v>
                </c:pt>
                <c:pt idx="1319">
                  <c:v>34.379999410361002</c:v>
                </c:pt>
                <c:pt idx="1320">
                  <c:v>34.399999409914003</c:v>
                </c:pt>
                <c:pt idx="1321">
                  <c:v>34.419999409467003</c:v>
                </c:pt>
                <c:pt idx="1322">
                  <c:v>34.439999409019897</c:v>
                </c:pt>
                <c:pt idx="1323">
                  <c:v>34.459999408572898</c:v>
                </c:pt>
                <c:pt idx="1324">
                  <c:v>34.479999408125899</c:v>
                </c:pt>
                <c:pt idx="1325">
                  <c:v>34.4999994076788</c:v>
                </c:pt>
                <c:pt idx="1326">
                  <c:v>34.519999407231801</c:v>
                </c:pt>
                <c:pt idx="1327">
                  <c:v>34.539999406784801</c:v>
                </c:pt>
                <c:pt idx="1328">
                  <c:v>34.559999406337703</c:v>
                </c:pt>
                <c:pt idx="1329">
                  <c:v>34.579999405890703</c:v>
                </c:pt>
                <c:pt idx="1330">
                  <c:v>34.599999405443697</c:v>
                </c:pt>
                <c:pt idx="1331">
                  <c:v>34.619999404996598</c:v>
                </c:pt>
                <c:pt idx="1332">
                  <c:v>34.639999404549599</c:v>
                </c:pt>
                <c:pt idx="1333">
                  <c:v>34.659999404102599</c:v>
                </c:pt>
                <c:pt idx="1334">
                  <c:v>34.679999403655501</c:v>
                </c:pt>
                <c:pt idx="1335">
                  <c:v>34.699999403208501</c:v>
                </c:pt>
                <c:pt idx="1336">
                  <c:v>34.719999402761502</c:v>
                </c:pt>
                <c:pt idx="1337">
                  <c:v>34.739999402314403</c:v>
                </c:pt>
                <c:pt idx="1338">
                  <c:v>34.759999401867397</c:v>
                </c:pt>
                <c:pt idx="1339">
                  <c:v>34.779999401420397</c:v>
                </c:pt>
                <c:pt idx="1340">
                  <c:v>34.799999400973299</c:v>
                </c:pt>
                <c:pt idx="1341">
                  <c:v>34.819999400526299</c:v>
                </c:pt>
                <c:pt idx="1342">
                  <c:v>34.8399994000793</c:v>
                </c:pt>
                <c:pt idx="1343">
                  <c:v>34.859999399632201</c:v>
                </c:pt>
                <c:pt idx="1344">
                  <c:v>34.879999399185202</c:v>
                </c:pt>
                <c:pt idx="1345">
                  <c:v>34.899999398738103</c:v>
                </c:pt>
                <c:pt idx="1346">
                  <c:v>34.919999398291097</c:v>
                </c:pt>
                <c:pt idx="1347">
                  <c:v>34.939999397844097</c:v>
                </c:pt>
                <c:pt idx="1348">
                  <c:v>34.959999397396999</c:v>
                </c:pt>
                <c:pt idx="1349">
                  <c:v>34.979999396949999</c:v>
                </c:pt>
                <c:pt idx="1350">
                  <c:v>34.999999396503</c:v>
                </c:pt>
                <c:pt idx="1351">
                  <c:v>35.019999396055901</c:v>
                </c:pt>
                <c:pt idx="1352">
                  <c:v>35.039999395608902</c:v>
                </c:pt>
                <c:pt idx="1353">
                  <c:v>35.059999395161903</c:v>
                </c:pt>
                <c:pt idx="1354">
                  <c:v>35.079999394714797</c:v>
                </c:pt>
                <c:pt idx="1355">
                  <c:v>35.099999394267797</c:v>
                </c:pt>
                <c:pt idx="1356">
                  <c:v>35.119999393820798</c:v>
                </c:pt>
                <c:pt idx="1357">
                  <c:v>35.139999393373699</c:v>
                </c:pt>
                <c:pt idx="1358">
                  <c:v>35.1599993929267</c:v>
                </c:pt>
                <c:pt idx="1359">
                  <c:v>35.179999392479701</c:v>
                </c:pt>
                <c:pt idx="1360">
                  <c:v>35.199999392032602</c:v>
                </c:pt>
                <c:pt idx="1361">
                  <c:v>35.219999391585603</c:v>
                </c:pt>
                <c:pt idx="1362">
                  <c:v>35.239999391138603</c:v>
                </c:pt>
                <c:pt idx="1363">
                  <c:v>35.259999390691497</c:v>
                </c:pt>
                <c:pt idx="1364">
                  <c:v>35.279999390244498</c:v>
                </c:pt>
                <c:pt idx="1365">
                  <c:v>35.299999389797399</c:v>
                </c:pt>
                <c:pt idx="1366">
                  <c:v>35.3199993893504</c:v>
                </c:pt>
                <c:pt idx="1367">
                  <c:v>35.339999388903401</c:v>
                </c:pt>
                <c:pt idx="1368">
                  <c:v>35.359999388456302</c:v>
                </c:pt>
                <c:pt idx="1369">
                  <c:v>35.379999388009303</c:v>
                </c:pt>
                <c:pt idx="1370">
                  <c:v>35.399999387562303</c:v>
                </c:pt>
                <c:pt idx="1371">
                  <c:v>35.419999387115197</c:v>
                </c:pt>
                <c:pt idx="1372">
                  <c:v>35.439999386668198</c:v>
                </c:pt>
                <c:pt idx="1373">
                  <c:v>35.459999386221199</c:v>
                </c:pt>
                <c:pt idx="1374">
                  <c:v>35.4799993857741</c:v>
                </c:pt>
                <c:pt idx="1375">
                  <c:v>35.499999385327101</c:v>
                </c:pt>
                <c:pt idx="1376">
                  <c:v>35.519999384880101</c:v>
                </c:pt>
                <c:pt idx="1377">
                  <c:v>35.539999384433003</c:v>
                </c:pt>
                <c:pt idx="1378">
                  <c:v>35.559999383986003</c:v>
                </c:pt>
                <c:pt idx="1379">
                  <c:v>35.579999383538997</c:v>
                </c:pt>
                <c:pt idx="1380">
                  <c:v>35.599999383091898</c:v>
                </c:pt>
                <c:pt idx="1381">
                  <c:v>35.619999382644899</c:v>
                </c:pt>
                <c:pt idx="1382">
                  <c:v>35.6399993821979</c:v>
                </c:pt>
                <c:pt idx="1383">
                  <c:v>35.659999381750801</c:v>
                </c:pt>
                <c:pt idx="1384">
                  <c:v>35.679999381303801</c:v>
                </c:pt>
                <c:pt idx="1385">
                  <c:v>35.699999380856802</c:v>
                </c:pt>
                <c:pt idx="1386">
                  <c:v>35.719999380409703</c:v>
                </c:pt>
                <c:pt idx="1387">
                  <c:v>35.739999379962697</c:v>
                </c:pt>
                <c:pt idx="1388">
                  <c:v>35.759999379515598</c:v>
                </c:pt>
                <c:pt idx="1389">
                  <c:v>35.779999379068599</c:v>
                </c:pt>
                <c:pt idx="1390">
                  <c:v>35.7999993786216</c:v>
                </c:pt>
                <c:pt idx="1391">
                  <c:v>35.819999378174501</c:v>
                </c:pt>
                <c:pt idx="1392">
                  <c:v>35.839999377727501</c:v>
                </c:pt>
                <c:pt idx="1393">
                  <c:v>35.859999377280502</c:v>
                </c:pt>
                <c:pt idx="1394">
                  <c:v>35.879999376833403</c:v>
                </c:pt>
                <c:pt idx="1395">
                  <c:v>35.899999376386397</c:v>
                </c:pt>
                <c:pt idx="1396">
                  <c:v>35.919999375939398</c:v>
                </c:pt>
                <c:pt idx="1397">
                  <c:v>35.939999375492299</c:v>
                </c:pt>
                <c:pt idx="1398">
                  <c:v>35.9599993750453</c:v>
                </c:pt>
                <c:pt idx="1399">
                  <c:v>35.9799993745983</c:v>
                </c:pt>
                <c:pt idx="1400">
                  <c:v>35.999999374151201</c:v>
                </c:pt>
                <c:pt idx="1401">
                  <c:v>36.019999373704202</c:v>
                </c:pt>
                <c:pt idx="1402">
                  <c:v>36.039999373257203</c:v>
                </c:pt>
                <c:pt idx="1403">
                  <c:v>36.059999372810097</c:v>
                </c:pt>
                <c:pt idx="1404">
                  <c:v>36.079999372363098</c:v>
                </c:pt>
                <c:pt idx="1405">
                  <c:v>36.099999371916098</c:v>
                </c:pt>
                <c:pt idx="1406">
                  <c:v>36.119999371469</c:v>
                </c:pt>
                <c:pt idx="1407">
                  <c:v>36.139999371022</c:v>
                </c:pt>
                <c:pt idx="1408">
                  <c:v>36.159999370575001</c:v>
                </c:pt>
                <c:pt idx="1409">
                  <c:v>36.179999370127902</c:v>
                </c:pt>
                <c:pt idx="1410">
                  <c:v>36.199999369680903</c:v>
                </c:pt>
                <c:pt idx="1411">
                  <c:v>36.219999369233797</c:v>
                </c:pt>
                <c:pt idx="1412">
                  <c:v>36.239999368786798</c:v>
                </c:pt>
                <c:pt idx="1413">
                  <c:v>36.259999368339798</c:v>
                </c:pt>
                <c:pt idx="1414">
                  <c:v>36.2799993678927</c:v>
                </c:pt>
                <c:pt idx="1415">
                  <c:v>36.2999993674457</c:v>
                </c:pt>
                <c:pt idx="1416">
                  <c:v>36.319999366998701</c:v>
                </c:pt>
                <c:pt idx="1417">
                  <c:v>36.339999366551602</c:v>
                </c:pt>
                <c:pt idx="1418">
                  <c:v>36.359999366104603</c:v>
                </c:pt>
                <c:pt idx="1419">
                  <c:v>36.379999365657604</c:v>
                </c:pt>
                <c:pt idx="1420">
                  <c:v>36.399999365210498</c:v>
                </c:pt>
                <c:pt idx="1421">
                  <c:v>36.419999364763498</c:v>
                </c:pt>
                <c:pt idx="1422">
                  <c:v>36.439999364316499</c:v>
                </c:pt>
                <c:pt idx="1423">
                  <c:v>36.4599993638694</c:v>
                </c:pt>
                <c:pt idx="1424">
                  <c:v>36.479999363422401</c:v>
                </c:pt>
                <c:pt idx="1425">
                  <c:v>36.499999362975402</c:v>
                </c:pt>
                <c:pt idx="1426">
                  <c:v>36.519999362528303</c:v>
                </c:pt>
                <c:pt idx="1427">
                  <c:v>36.539999362081304</c:v>
                </c:pt>
                <c:pt idx="1428">
                  <c:v>36.559999361634297</c:v>
                </c:pt>
                <c:pt idx="1429">
                  <c:v>36.579999361187198</c:v>
                </c:pt>
                <c:pt idx="1430">
                  <c:v>36.599999360740199</c:v>
                </c:pt>
                <c:pt idx="1431">
                  <c:v>36.6199993602932</c:v>
                </c:pt>
                <c:pt idx="1432">
                  <c:v>36.639999359846101</c:v>
                </c:pt>
                <c:pt idx="1433">
                  <c:v>36.659999359399102</c:v>
                </c:pt>
                <c:pt idx="1434">
                  <c:v>36.679999358952003</c:v>
                </c:pt>
                <c:pt idx="1435">
                  <c:v>36.699999358505003</c:v>
                </c:pt>
                <c:pt idx="1436">
                  <c:v>36.719999358057997</c:v>
                </c:pt>
                <c:pt idx="1437">
                  <c:v>36.739999357610898</c:v>
                </c:pt>
                <c:pt idx="1438">
                  <c:v>36.759999357163899</c:v>
                </c:pt>
                <c:pt idx="1439">
                  <c:v>36.7799993567169</c:v>
                </c:pt>
                <c:pt idx="1440">
                  <c:v>36.799999356269801</c:v>
                </c:pt>
                <c:pt idx="1441">
                  <c:v>36.819999355822802</c:v>
                </c:pt>
                <c:pt idx="1442">
                  <c:v>36.839999355375802</c:v>
                </c:pt>
                <c:pt idx="1443">
                  <c:v>36.859999354928703</c:v>
                </c:pt>
                <c:pt idx="1444">
                  <c:v>36.879999354481697</c:v>
                </c:pt>
                <c:pt idx="1445">
                  <c:v>36.899999354034698</c:v>
                </c:pt>
                <c:pt idx="1446">
                  <c:v>36.919999353587599</c:v>
                </c:pt>
                <c:pt idx="1447">
                  <c:v>36.9399993531406</c:v>
                </c:pt>
                <c:pt idx="1448">
                  <c:v>36.9599993526936</c:v>
                </c:pt>
                <c:pt idx="1449">
                  <c:v>36.979999352246502</c:v>
                </c:pt>
                <c:pt idx="1450">
                  <c:v>36.999999351799502</c:v>
                </c:pt>
                <c:pt idx="1451">
                  <c:v>37.019999351352503</c:v>
                </c:pt>
                <c:pt idx="1452">
                  <c:v>37.039999350905397</c:v>
                </c:pt>
                <c:pt idx="1453">
                  <c:v>37.059999350458398</c:v>
                </c:pt>
                <c:pt idx="1454">
                  <c:v>37.079999350011299</c:v>
                </c:pt>
                <c:pt idx="1455">
                  <c:v>37.0999993495643</c:v>
                </c:pt>
                <c:pt idx="1456">
                  <c:v>37.1199993491173</c:v>
                </c:pt>
                <c:pt idx="1457">
                  <c:v>37.139999348670202</c:v>
                </c:pt>
                <c:pt idx="1458">
                  <c:v>37.159999348223202</c:v>
                </c:pt>
                <c:pt idx="1459">
                  <c:v>37.179999347776203</c:v>
                </c:pt>
                <c:pt idx="1460">
                  <c:v>37.199999347329097</c:v>
                </c:pt>
                <c:pt idx="1461">
                  <c:v>37.219999346882098</c:v>
                </c:pt>
                <c:pt idx="1462">
                  <c:v>37.239999346435098</c:v>
                </c:pt>
                <c:pt idx="1463">
                  <c:v>37.259999345988</c:v>
                </c:pt>
                <c:pt idx="1464">
                  <c:v>37.279999345541</c:v>
                </c:pt>
                <c:pt idx="1465">
                  <c:v>37.299999345094001</c:v>
                </c:pt>
                <c:pt idx="1466">
                  <c:v>37.319999344646902</c:v>
                </c:pt>
                <c:pt idx="1467">
                  <c:v>37.339999344199903</c:v>
                </c:pt>
                <c:pt idx="1468">
                  <c:v>37.359999343752897</c:v>
                </c:pt>
                <c:pt idx="1469">
                  <c:v>37.379999343305798</c:v>
                </c:pt>
                <c:pt idx="1470">
                  <c:v>37.399999342858798</c:v>
                </c:pt>
                <c:pt idx="1471">
                  <c:v>37.419999342411799</c:v>
                </c:pt>
                <c:pt idx="1472">
                  <c:v>37.4399993419647</c:v>
                </c:pt>
                <c:pt idx="1473">
                  <c:v>37.459999341517701</c:v>
                </c:pt>
                <c:pt idx="1474">
                  <c:v>37.479999341070602</c:v>
                </c:pt>
                <c:pt idx="1475">
                  <c:v>37.499999340623603</c:v>
                </c:pt>
                <c:pt idx="1476">
                  <c:v>37.519999340176597</c:v>
                </c:pt>
                <c:pt idx="1477">
                  <c:v>37.539999339729498</c:v>
                </c:pt>
                <c:pt idx="1478">
                  <c:v>37.559999339282498</c:v>
                </c:pt>
                <c:pt idx="1479">
                  <c:v>37.579999338835499</c:v>
                </c:pt>
                <c:pt idx="1480">
                  <c:v>37.5999993383884</c:v>
                </c:pt>
                <c:pt idx="1481">
                  <c:v>37.619999337941401</c:v>
                </c:pt>
                <c:pt idx="1482">
                  <c:v>37.639999337494402</c:v>
                </c:pt>
                <c:pt idx="1483">
                  <c:v>37.659999337047303</c:v>
                </c:pt>
                <c:pt idx="1484">
                  <c:v>37.679999336600297</c:v>
                </c:pt>
                <c:pt idx="1485">
                  <c:v>37.699999336153297</c:v>
                </c:pt>
                <c:pt idx="1486">
                  <c:v>37.719999335706198</c:v>
                </c:pt>
                <c:pt idx="1487">
                  <c:v>37.739999335259199</c:v>
                </c:pt>
                <c:pt idx="1488">
                  <c:v>37.7599993348122</c:v>
                </c:pt>
                <c:pt idx="1489">
                  <c:v>37.779999334365101</c:v>
                </c:pt>
                <c:pt idx="1490">
                  <c:v>37.799999333918102</c:v>
                </c:pt>
                <c:pt idx="1491">
                  <c:v>37.819999333471102</c:v>
                </c:pt>
                <c:pt idx="1492">
                  <c:v>37.839999333023997</c:v>
                </c:pt>
                <c:pt idx="1493">
                  <c:v>37.859999332576997</c:v>
                </c:pt>
                <c:pt idx="1494">
                  <c:v>37.879999332129998</c:v>
                </c:pt>
                <c:pt idx="1495">
                  <c:v>37.899999331682899</c:v>
                </c:pt>
                <c:pt idx="1496">
                  <c:v>37.9199993312359</c:v>
                </c:pt>
                <c:pt idx="1497">
                  <c:v>37.939999330788901</c:v>
                </c:pt>
                <c:pt idx="1498">
                  <c:v>37.959999330341802</c:v>
                </c:pt>
                <c:pt idx="1499">
                  <c:v>37.979999329894802</c:v>
                </c:pt>
                <c:pt idx="1500">
                  <c:v>37.999999329447697</c:v>
                </c:pt>
                <c:pt idx="1501">
                  <c:v>38.019999329000697</c:v>
                </c:pt>
                <c:pt idx="1502">
                  <c:v>38.039999328553698</c:v>
                </c:pt>
                <c:pt idx="1503">
                  <c:v>38.059999328106599</c:v>
                </c:pt>
                <c:pt idx="1504">
                  <c:v>38.0799993276596</c:v>
                </c:pt>
                <c:pt idx="1505">
                  <c:v>38.099999327212601</c:v>
                </c:pt>
                <c:pt idx="1506">
                  <c:v>38.119999326765502</c:v>
                </c:pt>
                <c:pt idx="1507">
                  <c:v>38.139999326318502</c:v>
                </c:pt>
                <c:pt idx="1508">
                  <c:v>38.159999325871503</c:v>
                </c:pt>
                <c:pt idx="1509">
                  <c:v>38.179999325424397</c:v>
                </c:pt>
                <c:pt idx="1510">
                  <c:v>38.199999324977398</c:v>
                </c:pt>
                <c:pt idx="1511">
                  <c:v>38.219999324530399</c:v>
                </c:pt>
                <c:pt idx="1512">
                  <c:v>38.2399993240833</c:v>
                </c:pt>
                <c:pt idx="1513">
                  <c:v>38.259999323636301</c:v>
                </c:pt>
                <c:pt idx="1514">
                  <c:v>38.279999323189301</c:v>
                </c:pt>
                <c:pt idx="1515">
                  <c:v>38.299999322742202</c:v>
                </c:pt>
                <c:pt idx="1516">
                  <c:v>38.319999322295203</c:v>
                </c:pt>
                <c:pt idx="1517">
                  <c:v>38.339999321848197</c:v>
                </c:pt>
                <c:pt idx="1518">
                  <c:v>38.359999321401098</c:v>
                </c:pt>
                <c:pt idx="1519">
                  <c:v>38.379999320954099</c:v>
                </c:pt>
                <c:pt idx="1520">
                  <c:v>38.399999320507</c:v>
                </c:pt>
                <c:pt idx="1521">
                  <c:v>38.419999320060001</c:v>
                </c:pt>
                <c:pt idx="1522">
                  <c:v>38.439999319613001</c:v>
                </c:pt>
                <c:pt idx="1523">
                  <c:v>38.459999319165902</c:v>
                </c:pt>
                <c:pt idx="1524">
                  <c:v>38.479999318718903</c:v>
                </c:pt>
                <c:pt idx="1525">
                  <c:v>38.499999318271897</c:v>
                </c:pt>
                <c:pt idx="1526">
                  <c:v>38.519999317824798</c:v>
                </c:pt>
                <c:pt idx="1527">
                  <c:v>38.539999317377799</c:v>
                </c:pt>
                <c:pt idx="1528">
                  <c:v>38.559999316930799</c:v>
                </c:pt>
                <c:pt idx="1529">
                  <c:v>38.579999316483701</c:v>
                </c:pt>
                <c:pt idx="1530">
                  <c:v>38.599999316036701</c:v>
                </c:pt>
                <c:pt idx="1531">
                  <c:v>38.619999315589702</c:v>
                </c:pt>
                <c:pt idx="1532">
                  <c:v>38.639999315142603</c:v>
                </c:pt>
                <c:pt idx="1533">
                  <c:v>38.659999314695597</c:v>
                </c:pt>
                <c:pt idx="1534">
                  <c:v>38.679999314248597</c:v>
                </c:pt>
                <c:pt idx="1535">
                  <c:v>38.699999313801499</c:v>
                </c:pt>
                <c:pt idx="1536">
                  <c:v>38.719999313354499</c:v>
                </c:pt>
                <c:pt idx="1537">
                  <c:v>38.7399993129075</c:v>
                </c:pt>
                <c:pt idx="1538">
                  <c:v>38.759999312460401</c:v>
                </c:pt>
                <c:pt idx="1539">
                  <c:v>38.779999312013402</c:v>
                </c:pt>
                <c:pt idx="1540">
                  <c:v>38.799999311566403</c:v>
                </c:pt>
                <c:pt idx="1541">
                  <c:v>38.819999311119297</c:v>
                </c:pt>
                <c:pt idx="1542">
                  <c:v>38.839999310672297</c:v>
                </c:pt>
                <c:pt idx="1543">
                  <c:v>38.859999310225199</c:v>
                </c:pt>
                <c:pt idx="1544">
                  <c:v>38.879999309778199</c:v>
                </c:pt>
                <c:pt idx="1545">
                  <c:v>38.8999993093312</c:v>
                </c:pt>
                <c:pt idx="1546">
                  <c:v>38.919999308884101</c:v>
                </c:pt>
                <c:pt idx="1547">
                  <c:v>38.939999308437102</c:v>
                </c:pt>
                <c:pt idx="1548">
                  <c:v>38.959999307990103</c:v>
                </c:pt>
                <c:pt idx="1549">
                  <c:v>38.979999307542997</c:v>
                </c:pt>
                <c:pt idx="1550">
                  <c:v>38.999999307095997</c:v>
                </c:pt>
                <c:pt idx="1551">
                  <c:v>39.019999306648998</c:v>
                </c:pt>
                <c:pt idx="1552">
                  <c:v>39.039999306201899</c:v>
                </c:pt>
                <c:pt idx="1553">
                  <c:v>39.0599993057549</c:v>
                </c:pt>
                <c:pt idx="1554">
                  <c:v>39.079999305307901</c:v>
                </c:pt>
                <c:pt idx="1555">
                  <c:v>39.099999304860802</c:v>
                </c:pt>
                <c:pt idx="1556">
                  <c:v>39.119999304413803</c:v>
                </c:pt>
                <c:pt idx="1557">
                  <c:v>39.139999303966803</c:v>
                </c:pt>
                <c:pt idx="1558">
                  <c:v>39.159999303519697</c:v>
                </c:pt>
                <c:pt idx="1559">
                  <c:v>39.179999303072698</c:v>
                </c:pt>
                <c:pt idx="1560">
                  <c:v>39.199999302625699</c:v>
                </c:pt>
                <c:pt idx="1561">
                  <c:v>39.2199993021786</c:v>
                </c:pt>
                <c:pt idx="1562">
                  <c:v>39.239999301731601</c:v>
                </c:pt>
                <c:pt idx="1563">
                  <c:v>39.259999301284601</c:v>
                </c:pt>
                <c:pt idx="1564">
                  <c:v>39.279999300837503</c:v>
                </c:pt>
                <c:pt idx="1565">
                  <c:v>39.299999300390503</c:v>
                </c:pt>
                <c:pt idx="1566">
                  <c:v>39.319999299943397</c:v>
                </c:pt>
                <c:pt idx="1567">
                  <c:v>39.339999299496398</c:v>
                </c:pt>
                <c:pt idx="1568">
                  <c:v>39.359999299049399</c:v>
                </c:pt>
                <c:pt idx="1569">
                  <c:v>39.3799992986023</c:v>
                </c:pt>
                <c:pt idx="1570">
                  <c:v>39.399999298155301</c:v>
                </c:pt>
                <c:pt idx="1571">
                  <c:v>39.419999297708301</c:v>
                </c:pt>
                <c:pt idx="1572">
                  <c:v>39.439999297261203</c:v>
                </c:pt>
                <c:pt idx="1573">
                  <c:v>39.459999296814203</c:v>
                </c:pt>
                <c:pt idx="1574">
                  <c:v>39.479999296367197</c:v>
                </c:pt>
                <c:pt idx="1575">
                  <c:v>39.499999295920098</c:v>
                </c:pt>
                <c:pt idx="1576">
                  <c:v>39.519999295473099</c:v>
                </c:pt>
                <c:pt idx="1577">
                  <c:v>39.539999295026099</c:v>
                </c:pt>
                <c:pt idx="1578">
                  <c:v>39.559999294579001</c:v>
                </c:pt>
                <c:pt idx="1579">
                  <c:v>39.579999294132001</c:v>
                </c:pt>
                <c:pt idx="1580">
                  <c:v>39.599999293685002</c:v>
                </c:pt>
                <c:pt idx="1581">
                  <c:v>39.619999293237903</c:v>
                </c:pt>
                <c:pt idx="1582">
                  <c:v>39.639999292790897</c:v>
                </c:pt>
                <c:pt idx="1583">
                  <c:v>39.659999292343898</c:v>
                </c:pt>
                <c:pt idx="1584">
                  <c:v>39.679999291896799</c:v>
                </c:pt>
                <c:pt idx="1585">
                  <c:v>39.699999291449799</c:v>
                </c:pt>
                <c:pt idx="1586">
                  <c:v>39.7199992910028</c:v>
                </c:pt>
                <c:pt idx="1587">
                  <c:v>39.739999290555701</c:v>
                </c:pt>
                <c:pt idx="1588">
                  <c:v>39.759999290108702</c:v>
                </c:pt>
                <c:pt idx="1589">
                  <c:v>39.779999289661603</c:v>
                </c:pt>
                <c:pt idx="1590">
                  <c:v>39.799999289214597</c:v>
                </c:pt>
                <c:pt idx="1591">
                  <c:v>39.819999288767598</c:v>
                </c:pt>
                <c:pt idx="1592">
                  <c:v>39.839999288320499</c:v>
                </c:pt>
                <c:pt idx="1593">
                  <c:v>39.859999287873499</c:v>
                </c:pt>
                <c:pt idx="1594">
                  <c:v>39.8799992874265</c:v>
                </c:pt>
                <c:pt idx="1595">
                  <c:v>39.899999286979401</c:v>
                </c:pt>
                <c:pt idx="1596">
                  <c:v>39.919999286532402</c:v>
                </c:pt>
                <c:pt idx="1597">
                  <c:v>39.939999286085403</c:v>
                </c:pt>
                <c:pt idx="1598">
                  <c:v>39.959999285638297</c:v>
                </c:pt>
                <c:pt idx="1599">
                  <c:v>39.979999285191298</c:v>
                </c:pt>
                <c:pt idx="1600">
                  <c:v>39.999999284744298</c:v>
                </c:pt>
                <c:pt idx="1601">
                  <c:v>40.019999284297199</c:v>
                </c:pt>
                <c:pt idx="1602">
                  <c:v>40.0399992838502</c:v>
                </c:pt>
                <c:pt idx="1603">
                  <c:v>40.059999283403201</c:v>
                </c:pt>
                <c:pt idx="1604">
                  <c:v>40.079999282956102</c:v>
                </c:pt>
                <c:pt idx="1605">
                  <c:v>40.099999282509103</c:v>
                </c:pt>
                <c:pt idx="1606">
                  <c:v>40.119999282062103</c:v>
                </c:pt>
                <c:pt idx="1607">
                  <c:v>40.139999281614998</c:v>
                </c:pt>
                <c:pt idx="1608">
                  <c:v>40.159999281167998</c:v>
                </c:pt>
                <c:pt idx="1609">
                  <c:v>40.179999280720899</c:v>
                </c:pt>
                <c:pt idx="1610">
                  <c:v>40.1999992802739</c:v>
                </c:pt>
                <c:pt idx="1611">
                  <c:v>40.219999279826901</c:v>
                </c:pt>
                <c:pt idx="1612">
                  <c:v>40.239999279379802</c:v>
                </c:pt>
                <c:pt idx="1613">
                  <c:v>40.259999278932803</c:v>
                </c:pt>
                <c:pt idx="1614">
                  <c:v>40.279999278485803</c:v>
                </c:pt>
                <c:pt idx="1615">
                  <c:v>40.299999278038698</c:v>
                </c:pt>
                <c:pt idx="1616">
                  <c:v>40.319999277591698</c:v>
                </c:pt>
                <c:pt idx="1617">
                  <c:v>40.339999277144699</c:v>
                </c:pt>
                <c:pt idx="1618">
                  <c:v>40.3599992766976</c:v>
                </c:pt>
                <c:pt idx="1619">
                  <c:v>40.379999276250601</c:v>
                </c:pt>
                <c:pt idx="1620">
                  <c:v>40.399999275803602</c:v>
                </c:pt>
                <c:pt idx="1621">
                  <c:v>40.419999275356503</c:v>
                </c:pt>
                <c:pt idx="1622">
                  <c:v>40.439999274909503</c:v>
                </c:pt>
                <c:pt idx="1623">
                  <c:v>40.459999274462497</c:v>
                </c:pt>
                <c:pt idx="1624">
                  <c:v>40.479999274015398</c:v>
                </c:pt>
                <c:pt idx="1625">
                  <c:v>40.499999273568399</c:v>
                </c:pt>
                <c:pt idx="1626">
                  <c:v>40.5199992731214</c:v>
                </c:pt>
                <c:pt idx="1627">
                  <c:v>40.539999272674301</c:v>
                </c:pt>
                <c:pt idx="1628">
                  <c:v>40.559999272227302</c:v>
                </c:pt>
                <c:pt idx="1629">
                  <c:v>40.579999271780203</c:v>
                </c:pt>
                <c:pt idx="1630">
                  <c:v>40.599999271333203</c:v>
                </c:pt>
                <c:pt idx="1631">
                  <c:v>40.619999270886197</c:v>
                </c:pt>
                <c:pt idx="1632">
                  <c:v>40.639999270439098</c:v>
                </c:pt>
                <c:pt idx="1633">
                  <c:v>40.659999269992099</c:v>
                </c:pt>
                <c:pt idx="1634">
                  <c:v>40.6799992695451</c:v>
                </c:pt>
                <c:pt idx="1635">
                  <c:v>40.699999269098001</c:v>
                </c:pt>
                <c:pt idx="1636">
                  <c:v>40.719999268651002</c:v>
                </c:pt>
                <c:pt idx="1637">
                  <c:v>40.739999268204002</c:v>
                </c:pt>
                <c:pt idx="1638">
                  <c:v>40.759999267756903</c:v>
                </c:pt>
                <c:pt idx="1639">
                  <c:v>40.779999267309897</c:v>
                </c:pt>
                <c:pt idx="1640">
                  <c:v>40.799999266862898</c:v>
                </c:pt>
                <c:pt idx="1641">
                  <c:v>40.819999266415799</c:v>
                </c:pt>
                <c:pt idx="1642">
                  <c:v>40.8399992659688</c:v>
                </c:pt>
                <c:pt idx="1643">
                  <c:v>40.8599992655218</c:v>
                </c:pt>
                <c:pt idx="1644">
                  <c:v>40.879999265074701</c:v>
                </c:pt>
                <c:pt idx="1645">
                  <c:v>40.899999264627702</c:v>
                </c:pt>
                <c:pt idx="1646">
                  <c:v>40.919999264180703</c:v>
                </c:pt>
                <c:pt idx="1647">
                  <c:v>40.939999263733597</c:v>
                </c:pt>
                <c:pt idx="1648">
                  <c:v>40.959999263286598</c:v>
                </c:pt>
                <c:pt idx="1649">
                  <c:v>40.979999262839598</c:v>
                </c:pt>
                <c:pt idx="1650">
                  <c:v>40.9999992623925</c:v>
                </c:pt>
                <c:pt idx="1651">
                  <c:v>41.0199992619455</c:v>
                </c:pt>
                <c:pt idx="1652">
                  <c:v>41.039999261498501</c:v>
                </c:pt>
                <c:pt idx="1653">
                  <c:v>41.059999261051402</c:v>
                </c:pt>
                <c:pt idx="1654">
                  <c:v>41.079999260604403</c:v>
                </c:pt>
                <c:pt idx="1655">
                  <c:v>41.099999260157297</c:v>
                </c:pt>
                <c:pt idx="1656">
                  <c:v>41.119999259710298</c:v>
                </c:pt>
                <c:pt idx="1657">
                  <c:v>41.139999259263298</c:v>
                </c:pt>
                <c:pt idx="1658">
                  <c:v>41.1599992588162</c:v>
                </c:pt>
                <c:pt idx="1659">
                  <c:v>41.1799992583692</c:v>
                </c:pt>
                <c:pt idx="1660">
                  <c:v>41.199999257922201</c:v>
                </c:pt>
                <c:pt idx="1661">
                  <c:v>41.219999257475102</c:v>
                </c:pt>
                <c:pt idx="1662">
                  <c:v>41.239999257028103</c:v>
                </c:pt>
                <c:pt idx="1663">
                  <c:v>41.259999256581096</c:v>
                </c:pt>
                <c:pt idx="1664">
                  <c:v>41.279999256133998</c:v>
                </c:pt>
                <c:pt idx="1665">
                  <c:v>41.299999255686998</c:v>
                </c:pt>
                <c:pt idx="1666">
                  <c:v>41.319999255239999</c:v>
                </c:pt>
                <c:pt idx="1667">
                  <c:v>41.3399992547929</c:v>
                </c:pt>
                <c:pt idx="1668">
                  <c:v>41.359999254345901</c:v>
                </c:pt>
                <c:pt idx="1669">
                  <c:v>41.379999253898902</c:v>
                </c:pt>
                <c:pt idx="1670">
                  <c:v>41.399999253451803</c:v>
                </c:pt>
                <c:pt idx="1671">
                  <c:v>41.419999253004796</c:v>
                </c:pt>
                <c:pt idx="1672">
                  <c:v>41.439999252557797</c:v>
                </c:pt>
                <c:pt idx="1673">
                  <c:v>41.459999252110698</c:v>
                </c:pt>
                <c:pt idx="1674">
                  <c:v>41.479999251663699</c:v>
                </c:pt>
                <c:pt idx="1675">
                  <c:v>41.4999992512167</c:v>
                </c:pt>
                <c:pt idx="1676">
                  <c:v>41.519999250769601</c:v>
                </c:pt>
                <c:pt idx="1677">
                  <c:v>41.539999250322602</c:v>
                </c:pt>
                <c:pt idx="1678">
                  <c:v>41.559999249875503</c:v>
                </c:pt>
                <c:pt idx="1679">
                  <c:v>41.579999249428496</c:v>
                </c:pt>
                <c:pt idx="1680">
                  <c:v>41.599999248981497</c:v>
                </c:pt>
                <c:pt idx="1681">
                  <c:v>41.619999248534398</c:v>
                </c:pt>
                <c:pt idx="1682">
                  <c:v>41.639999248087399</c:v>
                </c:pt>
                <c:pt idx="1683">
                  <c:v>41.6599992476404</c:v>
                </c:pt>
                <c:pt idx="1684">
                  <c:v>41.679999247193301</c:v>
                </c:pt>
                <c:pt idx="1685">
                  <c:v>41.699999246746302</c:v>
                </c:pt>
                <c:pt idx="1686">
                  <c:v>41.719999246299302</c:v>
                </c:pt>
                <c:pt idx="1687">
                  <c:v>41.739999245852196</c:v>
                </c:pt>
                <c:pt idx="1688">
                  <c:v>41.759999245405197</c:v>
                </c:pt>
                <c:pt idx="1689">
                  <c:v>41.779999244958198</c:v>
                </c:pt>
                <c:pt idx="1690">
                  <c:v>41.799999244511099</c:v>
                </c:pt>
                <c:pt idx="1691">
                  <c:v>41.8199992440641</c:v>
                </c:pt>
                <c:pt idx="1692">
                  <c:v>41.8399992436171</c:v>
                </c:pt>
                <c:pt idx="1693">
                  <c:v>41.859999243170002</c:v>
                </c:pt>
                <c:pt idx="1694">
                  <c:v>41.879999242723002</c:v>
                </c:pt>
                <c:pt idx="1695">
                  <c:v>41.899999242276003</c:v>
                </c:pt>
                <c:pt idx="1696">
                  <c:v>41.919999241828897</c:v>
                </c:pt>
                <c:pt idx="1697">
                  <c:v>41.939999241381898</c:v>
                </c:pt>
                <c:pt idx="1698">
                  <c:v>41.959999240934799</c:v>
                </c:pt>
                <c:pt idx="1699">
                  <c:v>41.9799992404878</c:v>
                </c:pt>
                <c:pt idx="1700">
                  <c:v>41.9999992400408</c:v>
                </c:pt>
                <c:pt idx="1701">
                  <c:v>42.019999239593702</c:v>
                </c:pt>
                <c:pt idx="1702">
                  <c:v>42.039999239146702</c:v>
                </c:pt>
                <c:pt idx="1703">
                  <c:v>42.059999238699703</c:v>
                </c:pt>
                <c:pt idx="1704">
                  <c:v>42.079999238252597</c:v>
                </c:pt>
                <c:pt idx="1705">
                  <c:v>42.099999237805598</c:v>
                </c:pt>
                <c:pt idx="1706">
                  <c:v>42.119999237358599</c:v>
                </c:pt>
                <c:pt idx="1707">
                  <c:v>42.1399992369115</c:v>
                </c:pt>
                <c:pt idx="1708">
                  <c:v>42.1599992364645</c:v>
                </c:pt>
                <c:pt idx="1709">
                  <c:v>42.179999236017501</c:v>
                </c:pt>
                <c:pt idx="1710">
                  <c:v>42.199999235570402</c:v>
                </c:pt>
                <c:pt idx="1711">
                  <c:v>42.219999235123403</c:v>
                </c:pt>
                <c:pt idx="1712">
                  <c:v>42.239999234676397</c:v>
                </c:pt>
                <c:pt idx="1713">
                  <c:v>42.259999234229298</c:v>
                </c:pt>
                <c:pt idx="1714">
                  <c:v>42.279999233782299</c:v>
                </c:pt>
                <c:pt idx="1715">
                  <c:v>42.299999233335299</c:v>
                </c:pt>
                <c:pt idx="1716">
                  <c:v>42.3199992328882</c:v>
                </c:pt>
                <c:pt idx="1717">
                  <c:v>42.339999232441201</c:v>
                </c:pt>
                <c:pt idx="1718">
                  <c:v>42.359999231994202</c:v>
                </c:pt>
                <c:pt idx="1719">
                  <c:v>42.379999231547103</c:v>
                </c:pt>
                <c:pt idx="1720">
                  <c:v>42.399999231100097</c:v>
                </c:pt>
                <c:pt idx="1721">
                  <c:v>42.419999230652998</c:v>
                </c:pt>
                <c:pt idx="1722">
                  <c:v>42.439999230205999</c:v>
                </c:pt>
                <c:pt idx="1723">
                  <c:v>42.459999229758999</c:v>
                </c:pt>
                <c:pt idx="1724">
                  <c:v>42.4799992293119</c:v>
                </c:pt>
                <c:pt idx="1725">
                  <c:v>42.499999228864901</c:v>
                </c:pt>
                <c:pt idx="1726">
                  <c:v>42.519999228417902</c:v>
                </c:pt>
                <c:pt idx="1727">
                  <c:v>42.539999227970803</c:v>
                </c:pt>
                <c:pt idx="1728">
                  <c:v>42.559999227523797</c:v>
                </c:pt>
                <c:pt idx="1729">
                  <c:v>42.579999227076797</c:v>
                </c:pt>
                <c:pt idx="1730">
                  <c:v>42.599999226629699</c:v>
                </c:pt>
                <c:pt idx="1731">
                  <c:v>42.619999226182699</c:v>
                </c:pt>
                <c:pt idx="1732">
                  <c:v>42.6399992257357</c:v>
                </c:pt>
                <c:pt idx="1733">
                  <c:v>42.659999225288601</c:v>
                </c:pt>
                <c:pt idx="1734">
                  <c:v>42.679999224841602</c:v>
                </c:pt>
                <c:pt idx="1735">
                  <c:v>42.699999224394602</c:v>
                </c:pt>
                <c:pt idx="1736">
                  <c:v>42.719999223947497</c:v>
                </c:pt>
                <c:pt idx="1737">
                  <c:v>42.739999223500497</c:v>
                </c:pt>
                <c:pt idx="1738">
                  <c:v>42.759999223053498</c:v>
                </c:pt>
                <c:pt idx="1739">
                  <c:v>42.779999222606399</c:v>
                </c:pt>
                <c:pt idx="1740">
                  <c:v>42.7999992221594</c:v>
                </c:pt>
                <c:pt idx="1741">
                  <c:v>42.819999221712401</c:v>
                </c:pt>
                <c:pt idx="1742">
                  <c:v>42.839999221265302</c:v>
                </c:pt>
                <c:pt idx="1743">
                  <c:v>42.859999220818302</c:v>
                </c:pt>
                <c:pt idx="1744">
                  <c:v>42.879999220371197</c:v>
                </c:pt>
                <c:pt idx="1745">
                  <c:v>42.899999219924197</c:v>
                </c:pt>
                <c:pt idx="1746">
                  <c:v>42.919999219477198</c:v>
                </c:pt>
                <c:pt idx="1747">
                  <c:v>42.939999219030099</c:v>
                </c:pt>
                <c:pt idx="1748">
                  <c:v>42.9599992185831</c:v>
                </c:pt>
                <c:pt idx="1749">
                  <c:v>42.979999218136101</c:v>
                </c:pt>
                <c:pt idx="1750">
                  <c:v>42.999999217689002</c:v>
                </c:pt>
                <c:pt idx="1751">
                  <c:v>43.019999217242002</c:v>
                </c:pt>
                <c:pt idx="1752">
                  <c:v>43.039999216795003</c:v>
                </c:pt>
                <c:pt idx="1753">
                  <c:v>43.059999216347897</c:v>
                </c:pt>
                <c:pt idx="1754">
                  <c:v>43.079999215900898</c:v>
                </c:pt>
                <c:pt idx="1755">
                  <c:v>43.099999215453899</c:v>
                </c:pt>
                <c:pt idx="1756">
                  <c:v>43.1199992150068</c:v>
                </c:pt>
                <c:pt idx="1757">
                  <c:v>43.139999214559801</c:v>
                </c:pt>
                <c:pt idx="1758">
                  <c:v>43.159999214112801</c:v>
                </c:pt>
                <c:pt idx="1759">
                  <c:v>43.179999213665702</c:v>
                </c:pt>
                <c:pt idx="1760">
                  <c:v>43.199999213218703</c:v>
                </c:pt>
                <c:pt idx="1761">
                  <c:v>43.219999212771697</c:v>
                </c:pt>
                <c:pt idx="1762">
                  <c:v>43.239999212324598</c:v>
                </c:pt>
                <c:pt idx="1763">
                  <c:v>43.259999211877599</c:v>
                </c:pt>
                <c:pt idx="1764">
                  <c:v>43.2799992114305</c:v>
                </c:pt>
                <c:pt idx="1765">
                  <c:v>43.299999210983501</c:v>
                </c:pt>
                <c:pt idx="1766">
                  <c:v>43.319999210536501</c:v>
                </c:pt>
                <c:pt idx="1767">
                  <c:v>43.339999210089402</c:v>
                </c:pt>
                <c:pt idx="1768">
                  <c:v>43.359999209642403</c:v>
                </c:pt>
                <c:pt idx="1769">
                  <c:v>43.379999209195397</c:v>
                </c:pt>
                <c:pt idx="1770">
                  <c:v>43.399999208748298</c:v>
                </c:pt>
                <c:pt idx="1771">
                  <c:v>43.419999208301299</c:v>
                </c:pt>
                <c:pt idx="1772">
                  <c:v>43.439999207854299</c:v>
                </c:pt>
                <c:pt idx="1773">
                  <c:v>43.459999207407201</c:v>
                </c:pt>
                <c:pt idx="1774">
                  <c:v>43.479999206960201</c:v>
                </c:pt>
                <c:pt idx="1775">
                  <c:v>43.499999206513202</c:v>
                </c:pt>
                <c:pt idx="1776">
                  <c:v>43.519999206066103</c:v>
                </c:pt>
                <c:pt idx="1777">
                  <c:v>43.539999205619097</c:v>
                </c:pt>
                <c:pt idx="1778">
                  <c:v>43.559999205172097</c:v>
                </c:pt>
                <c:pt idx="1779">
                  <c:v>43.579999204724999</c:v>
                </c:pt>
                <c:pt idx="1780">
                  <c:v>43.599999204277999</c:v>
                </c:pt>
                <c:pt idx="1781">
                  <c:v>43.619999203831</c:v>
                </c:pt>
                <c:pt idx="1782">
                  <c:v>43.639999203383901</c:v>
                </c:pt>
                <c:pt idx="1783">
                  <c:v>43.659999202936902</c:v>
                </c:pt>
                <c:pt idx="1784">
                  <c:v>43.679999202489903</c:v>
                </c:pt>
                <c:pt idx="1785">
                  <c:v>43.699999202042797</c:v>
                </c:pt>
                <c:pt idx="1786">
                  <c:v>43.719999201595797</c:v>
                </c:pt>
                <c:pt idx="1787">
                  <c:v>43.739999201148699</c:v>
                </c:pt>
                <c:pt idx="1788">
                  <c:v>43.759999200701699</c:v>
                </c:pt>
                <c:pt idx="1789">
                  <c:v>43.7799992002547</c:v>
                </c:pt>
                <c:pt idx="1790">
                  <c:v>43.799999199807601</c:v>
                </c:pt>
                <c:pt idx="1791">
                  <c:v>43.819999199360602</c:v>
                </c:pt>
                <c:pt idx="1792">
                  <c:v>43.839999198913603</c:v>
                </c:pt>
                <c:pt idx="1793">
                  <c:v>43.859999198466497</c:v>
                </c:pt>
                <c:pt idx="1794">
                  <c:v>43.879999198019497</c:v>
                </c:pt>
                <c:pt idx="1795">
                  <c:v>43.899999197572498</c:v>
                </c:pt>
                <c:pt idx="1796">
                  <c:v>43.919999197125399</c:v>
                </c:pt>
                <c:pt idx="1797">
                  <c:v>43.9399991966784</c:v>
                </c:pt>
                <c:pt idx="1798">
                  <c:v>43.959999196231401</c:v>
                </c:pt>
                <c:pt idx="1799">
                  <c:v>43.979999195784302</c:v>
                </c:pt>
                <c:pt idx="1800">
                  <c:v>43.999999195337303</c:v>
                </c:pt>
                <c:pt idx="1801">
                  <c:v>44.019999194890303</c:v>
                </c:pt>
                <c:pt idx="1802">
                  <c:v>44.039999194443197</c:v>
                </c:pt>
                <c:pt idx="1803">
                  <c:v>44.059999193996198</c:v>
                </c:pt>
                <c:pt idx="1804">
                  <c:v>44.079999193549199</c:v>
                </c:pt>
                <c:pt idx="1805">
                  <c:v>44.0999991931021</c:v>
                </c:pt>
                <c:pt idx="1806">
                  <c:v>44.119999192655101</c:v>
                </c:pt>
                <c:pt idx="1807">
                  <c:v>44.139999192208101</c:v>
                </c:pt>
                <c:pt idx="1808">
                  <c:v>44.159999191761003</c:v>
                </c:pt>
                <c:pt idx="1809">
                  <c:v>44.179999191314003</c:v>
                </c:pt>
                <c:pt idx="1810">
                  <c:v>44.199999190866897</c:v>
                </c:pt>
                <c:pt idx="1811">
                  <c:v>44.219999190419898</c:v>
                </c:pt>
                <c:pt idx="1812">
                  <c:v>44.239999189972899</c:v>
                </c:pt>
                <c:pt idx="1813">
                  <c:v>44.2599991895258</c:v>
                </c:pt>
                <c:pt idx="1814">
                  <c:v>44.279999189078801</c:v>
                </c:pt>
                <c:pt idx="1815">
                  <c:v>44.299999188631801</c:v>
                </c:pt>
                <c:pt idx="1816">
                  <c:v>44.319999188184703</c:v>
                </c:pt>
                <c:pt idx="1817">
                  <c:v>44.339999187737703</c:v>
                </c:pt>
                <c:pt idx="1818">
                  <c:v>44.359999187290697</c:v>
                </c:pt>
                <c:pt idx="1819">
                  <c:v>44.379999186843598</c:v>
                </c:pt>
                <c:pt idx="1820">
                  <c:v>44.399999186396599</c:v>
                </c:pt>
                <c:pt idx="1821">
                  <c:v>44.4199991859496</c:v>
                </c:pt>
                <c:pt idx="1822">
                  <c:v>44.439999185502501</c:v>
                </c:pt>
                <c:pt idx="1823">
                  <c:v>44.459999185055501</c:v>
                </c:pt>
                <c:pt idx="1824">
                  <c:v>44.479999184608502</c:v>
                </c:pt>
                <c:pt idx="1825">
                  <c:v>44.499999184161403</c:v>
                </c:pt>
                <c:pt idx="1826">
                  <c:v>44.519999183714397</c:v>
                </c:pt>
                <c:pt idx="1827">
                  <c:v>44.539999183267398</c:v>
                </c:pt>
                <c:pt idx="1828">
                  <c:v>44.559999182820299</c:v>
                </c:pt>
                <c:pt idx="1829">
                  <c:v>44.5799991823733</c:v>
                </c:pt>
                <c:pt idx="1830">
                  <c:v>44.5999991819263</c:v>
                </c:pt>
                <c:pt idx="1831">
                  <c:v>44.619999181479201</c:v>
                </c:pt>
                <c:pt idx="1832">
                  <c:v>44.639999181032202</c:v>
                </c:pt>
                <c:pt idx="1833">
                  <c:v>44.659999180585103</c:v>
                </c:pt>
                <c:pt idx="1834">
                  <c:v>44.679999180138097</c:v>
                </c:pt>
                <c:pt idx="1835">
                  <c:v>44.699999179691098</c:v>
                </c:pt>
                <c:pt idx="1836">
                  <c:v>44.719999179243999</c:v>
                </c:pt>
                <c:pt idx="1837">
                  <c:v>44.739999178797</c:v>
                </c:pt>
                <c:pt idx="1838">
                  <c:v>44.75999917835</c:v>
                </c:pt>
                <c:pt idx="1839">
                  <c:v>44.779999177902901</c:v>
                </c:pt>
                <c:pt idx="1840">
                  <c:v>44.799999177455902</c:v>
                </c:pt>
                <c:pt idx="1841">
                  <c:v>44.819999177008903</c:v>
                </c:pt>
                <c:pt idx="1842">
                  <c:v>44.839999176561797</c:v>
                </c:pt>
                <c:pt idx="1843">
                  <c:v>44.859999176114798</c:v>
                </c:pt>
                <c:pt idx="1844">
                  <c:v>44.879999175667798</c:v>
                </c:pt>
                <c:pt idx="1845">
                  <c:v>44.899999175220699</c:v>
                </c:pt>
                <c:pt idx="1846">
                  <c:v>44.9199991747737</c:v>
                </c:pt>
                <c:pt idx="1847">
                  <c:v>44.939999174326701</c:v>
                </c:pt>
                <c:pt idx="1848">
                  <c:v>44.959999173879602</c:v>
                </c:pt>
                <c:pt idx="1849">
                  <c:v>44.979999173432603</c:v>
                </c:pt>
                <c:pt idx="1850">
                  <c:v>44.999999172985603</c:v>
                </c:pt>
                <c:pt idx="1851">
                  <c:v>45.019999172538498</c:v>
                </c:pt>
                <c:pt idx="1852">
                  <c:v>45.039999172091498</c:v>
                </c:pt>
                <c:pt idx="1853">
                  <c:v>45.059999171644399</c:v>
                </c:pt>
                <c:pt idx="1854">
                  <c:v>45.0799991711974</c:v>
                </c:pt>
                <c:pt idx="1855">
                  <c:v>45.099999170750401</c:v>
                </c:pt>
                <c:pt idx="1856">
                  <c:v>45.119999170303302</c:v>
                </c:pt>
                <c:pt idx="1857">
                  <c:v>45.139999169856303</c:v>
                </c:pt>
                <c:pt idx="1858">
                  <c:v>45.159999169409303</c:v>
                </c:pt>
                <c:pt idx="1859">
                  <c:v>45.179999168962198</c:v>
                </c:pt>
                <c:pt idx="1860">
                  <c:v>45.199999168515198</c:v>
                </c:pt>
                <c:pt idx="1861">
                  <c:v>45.219999168068199</c:v>
                </c:pt>
                <c:pt idx="1862">
                  <c:v>45.2399991676211</c:v>
                </c:pt>
                <c:pt idx="1863">
                  <c:v>45.259999167174101</c:v>
                </c:pt>
                <c:pt idx="1864">
                  <c:v>45.279999166727102</c:v>
                </c:pt>
                <c:pt idx="1865">
                  <c:v>45.299999166280003</c:v>
                </c:pt>
                <c:pt idx="1866">
                  <c:v>45.319999165833003</c:v>
                </c:pt>
                <c:pt idx="1867">
                  <c:v>45.339999165385997</c:v>
                </c:pt>
                <c:pt idx="1868">
                  <c:v>45.359999164938898</c:v>
                </c:pt>
                <c:pt idx="1869">
                  <c:v>45.379999164491899</c:v>
                </c:pt>
                <c:pt idx="1870">
                  <c:v>45.3999991640449</c:v>
                </c:pt>
                <c:pt idx="1871">
                  <c:v>45.419999163597801</c:v>
                </c:pt>
                <c:pt idx="1872">
                  <c:v>45.439999163150802</c:v>
                </c:pt>
                <c:pt idx="1873">
                  <c:v>45.459999162703802</c:v>
                </c:pt>
                <c:pt idx="1874">
                  <c:v>45.479999162256703</c:v>
                </c:pt>
                <c:pt idx="1875">
                  <c:v>45.499999161809697</c:v>
                </c:pt>
                <c:pt idx="1876">
                  <c:v>45.519999161362598</c:v>
                </c:pt>
                <c:pt idx="1877">
                  <c:v>45.539999160915599</c:v>
                </c:pt>
                <c:pt idx="1878">
                  <c:v>45.5599991604686</c:v>
                </c:pt>
                <c:pt idx="1879">
                  <c:v>45.579999160021501</c:v>
                </c:pt>
                <c:pt idx="1880">
                  <c:v>45.599999159574502</c:v>
                </c:pt>
                <c:pt idx="1881">
                  <c:v>45.619999159127502</c:v>
                </c:pt>
                <c:pt idx="1882">
                  <c:v>45.639999158680403</c:v>
                </c:pt>
                <c:pt idx="1883">
                  <c:v>45.659999158233397</c:v>
                </c:pt>
                <c:pt idx="1884">
                  <c:v>45.679999157786398</c:v>
                </c:pt>
                <c:pt idx="1885">
                  <c:v>45.699999157339299</c:v>
                </c:pt>
                <c:pt idx="1886">
                  <c:v>45.7199991568923</c:v>
                </c:pt>
                <c:pt idx="1887">
                  <c:v>45.7399991564453</c:v>
                </c:pt>
                <c:pt idx="1888">
                  <c:v>45.759999155998202</c:v>
                </c:pt>
                <c:pt idx="1889">
                  <c:v>45.779999155551202</c:v>
                </c:pt>
                <c:pt idx="1890">
                  <c:v>45.799999155104203</c:v>
                </c:pt>
                <c:pt idx="1891">
                  <c:v>45.819999154657097</c:v>
                </c:pt>
                <c:pt idx="1892">
                  <c:v>45.839999154210098</c:v>
                </c:pt>
                <c:pt idx="1893">
                  <c:v>45.859999153763098</c:v>
                </c:pt>
                <c:pt idx="1894">
                  <c:v>45.879999153316</c:v>
                </c:pt>
                <c:pt idx="1895">
                  <c:v>45.899999152869</c:v>
                </c:pt>
                <c:pt idx="1896">
                  <c:v>45.919999152422001</c:v>
                </c:pt>
                <c:pt idx="1897">
                  <c:v>45.939999151974902</c:v>
                </c:pt>
                <c:pt idx="1898">
                  <c:v>45.959999151527903</c:v>
                </c:pt>
                <c:pt idx="1899">
                  <c:v>45.979999151080797</c:v>
                </c:pt>
                <c:pt idx="1900">
                  <c:v>45.999999150633798</c:v>
                </c:pt>
                <c:pt idx="1901">
                  <c:v>46.019999150186798</c:v>
                </c:pt>
                <c:pt idx="1902">
                  <c:v>46.0399991497397</c:v>
                </c:pt>
                <c:pt idx="1903">
                  <c:v>46.0599991492927</c:v>
                </c:pt>
                <c:pt idx="1904">
                  <c:v>46.079999148845701</c:v>
                </c:pt>
                <c:pt idx="1905">
                  <c:v>46.099999148398602</c:v>
                </c:pt>
                <c:pt idx="1906">
                  <c:v>46.119999147951603</c:v>
                </c:pt>
                <c:pt idx="1907">
                  <c:v>46.139999147504597</c:v>
                </c:pt>
                <c:pt idx="1908">
                  <c:v>46.159999147057498</c:v>
                </c:pt>
                <c:pt idx="1909">
                  <c:v>46.179999146610498</c:v>
                </c:pt>
                <c:pt idx="1910">
                  <c:v>46.199999146163499</c:v>
                </c:pt>
                <c:pt idx="1911">
                  <c:v>46.2199991457164</c:v>
                </c:pt>
                <c:pt idx="1912">
                  <c:v>46.239999145269401</c:v>
                </c:pt>
                <c:pt idx="1913">
                  <c:v>46.259999144822402</c:v>
                </c:pt>
                <c:pt idx="1914">
                  <c:v>46.279999144375303</c:v>
                </c:pt>
                <c:pt idx="1915">
                  <c:v>46.299999143928297</c:v>
                </c:pt>
                <c:pt idx="1916">
                  <c:v>46.319999143481297</c:v>
                </c:pt>
                <c:pt idx="1917">
                  <c:v>46.339999143034198</c:v>
                </c:pt>
                <c:pt idx="1918">
                  <c:v>46.359999142587199</c:v>
                </c:pt>
                <c:pt idx="1919">
                  <c:v>46.3799991421401</c:v>
                </c:pt>
                <c:pt idx="1920">
                  <c:v>46.399999141693101</c:v>
                </c:pt>
                <c:pt idx="1921">
                  <c:v>46.419999141246102</c:v>
                </c:pt>
                <c:pt idx="1922">
                  <c:v>46.439999140799003</c:v>
                </c:pt>
                <c:pt idx="1923">
                  <c:v>46.459999140351997</c:v>
                </c:pt>
                <c:pt idx="1924">
                  <c:v>46.479999139904997</c:v>
                </c:pt>
                <c:pt idx="1925">
                  <c:v>46.499999139457898</c:v>
                </c:pt>
                <c:pt idx="1926">
                  <c:v>46.519999139010899</c:v>
                </c:pt>
                <c:pt idx="1927">
                  <c:v>46.5399991385639</c:v>
                </c:pt>
                <c:pt idx="1928">
                  <c:v>46.559999138116801</c:v>
                </c:pt>
                <c:pt idx="1929">
                  <c:v>46.579999137669802</c:v>
                </c:pt>
                <c:pt idx="1930">
                  <c:v>46.599999137222802</c:v>
                </c:pt>
                <c:pt idx="1931">
                  <c:v>46.619999136775697</c:v>
                </c:pt>
                <c:pt idx="1932">
                  <c:v>46.639999136328697</c:v>
                </c:pt>
                <c:pt idx="1933">
                  <c:v>46.659999135881698</c:v>
                </c:pt>
                <c:pt idx="1934">
                  <c:v>46.679999135434599</c:v>
                </c:pt>
                <c:pt idx="1935">
                  <c:v>46.6999991349876</c:v>
                </c:pt>
                <c:pt idx="1936">
                  <c:v>46.7199991345406</c:v>
                </c:pt>
                <c:pt idx="1937">
                  <c:v>46.739999134093502</c:v>
                </c:pt>
                <c:pt idx="1938">
                  <c:v>46.759999133646502</c:v>
                </c:pt>
                <c:pt idx="1939">
                  <c:v>46.779999133199503</c:v>
                </c:pt>
                <c:pt idx="1940">
                  <c:v>46.799999132752397</c:v>
                </c:pt>
                <c:pt idx="1941">
                  <c:v>46.819999132305398</c:v>
                </c:pt>
                <c:pt idx="1942">
                  <c:v>46.839999131858299</c:v>
                </c:pt>
                <c:pt idx="1943">
                  <c:v>46.8599991314113</c:v>
                </c:pt>
                <c:pt idx="1944">
                  <c:v>46.8799991309643</c:v>
                </c:pt>
                <c:pt idx="1945">
                  <c:v>46.899999130517202</c:v>
                </c:pt>
                <c:pt idx="1946">
                  <c:v>46.919999130070202</c:v>
                </c:pt>
                <c:pt idx="1947">
                  <c:v>46.939999129623203</c:v>
                </c:pt>
                <c:pt idx="1948">
                  <c:v>46.959999129176097</c:v>
                </c:pt>
                <c:pt idx="1949">
                  <c:v>46.979999128729098</c:v>
                </c:pt>
                <c:pt idx="1950">
                  <c:v>46.999999128282099</c:v>
                </c:pt>
                <c:pt idx="1951">
                  <c:v>47.019999127835</c:v>
                </c:pt>
                <c:pt idx="1952">
                  <c:v>47.039999127388</c:v>
                </c:pt>
                <c:pt idx="1953">
                  <c:v>47.059999126941001</c:v>
                </c:pt>
                <c:pt idx="1954">
                  <c:v>47.079999126493902</c:v>
                </c:pt>
                <c:pt idx="1955">
                  <c:v>47.099999126046903</c:v>
                </c:pt>
                <c:pt idx="1956">
                  <c:v>47.119999125599897</c:v>
                </c:pt>
                <c:pt idx="1957">
                  <c:v>47.139999125152798</c:v>
                </c:pt>
                <c:pt idx="1958">
                  <c:v>47.159999124705799</c:v>
                </c:pt>
                <c:pt idx="1959">
                  <c:v>47.179999124258799</c:v>
                </c:pt>
                <c:pt idx="1960">
                  <c:v>47.1999991238117</c:v>
                </c:pt>
                <c:pt idx="1961">
                  <c:v>47.219999123364701</c:v>
                </c:pt>
                <c:pt idx="1962">
                  <c:v>47.239999122917702</c:v>
                </c:pt>
                <c:pt idx="1963">
                  <c:v>47.259999122470603</c:v>
                </c:pt>
                <c:pt idx="1964">
                  <c:v>47.279999122023597</c:v>
                </c:pt>
                <c:pt idx="1965">
                  <c:v>47.299999121576597</c:v>
                </c:pt>
                <c:pt idx="1966">
                  <c:v>47.319999121129499</c:v>
                </c:pt>
                <c:pt idx="1967">
                  <c:v>47.339999120682499</c:v>
                </c:pt>
                <c:pt idx="1968">
                  <c:v>47.3599991202354</c:v>
                </c:pt>
                <c:pt idx="1969">
                  <c:v>47.379999119788401</c:v>
                </c:pt>
                <c:pt idx="1970">
                  <c:v>47.399999119341402</c:v>
                </c:pt>
                <c:pt idx="1971">
                  <c:v>47.419999118894303</c:v>
                </c:pt>
                <c:pt idx="1972">
                  <c:v>47.439999118447297</c:v>
                </c:pt>
                <c:pt idx="1973">
                  <c:v>47.459999118000297</c:v>
                </c:pt>
                <c:pt idx="1974">
                  <c:v>47.479999117553199</c:v>
                </c:pt>
                <c:pt idx="1975">
                  <c:v>47.499999117106199</c:v>
                </c:pt>
                <c:pt idx="1976">
                  <c:v>47.5199991166592</c:v>
                </c:pt>
                <c:pt idx="1977">
                  <c:v>47.539999116212101</c:v>
                </c:pt>
                <c:pt idx="1978">
                  <c:v>47.559999115765102</c:v>
                </c:pt>
                <c:pt idx="1979">
                  <c:v>47.579999115318103</c:v>
                </c:pt>
                <c:pt idx="1980">
                  <c:v>47.599999114870997</c:v>
                </c:pt>
                <c:pt idx="1981">
                  <c:v>47.619999114423997</c:v>
                </c:pt>
                <c:pt idx="1982">
                  <c:v>47.639999113976998</c:v>
                </c:pt>
                <c:pt idx="1983">
                  <c:v>47.659999113529899</c:v>
                </c:pt>
                <c:pt idx="1984">
                  <c:v>47.6799991130829</c:v>
                </c:pt>
                <c:pt idx="1985">
                  <c:v>47.699999112635901</c:v>
                </c:pt>
                <c:pt idx="1986">
                  <c:v>47.719999112188802</c:v>
                </c:pt>
                <c:pt idx="1987">
                  <c:v>47.739999111741803</c:v>
                </c:pt>
                <c:pt idx="1988">
                  <c:v>47.759999111294697</c:v>
                </c:pt>
                <c:pt idx="1989">
                  <c:v>47.779999110847697</c:v>
                </c:pt>
                <c:pt idx="1990">
                  <c:v>47.799999110400698</c:v>
                </c:pt>
                <c:pt idx="1991">
                  <c:v>47.819999109953599</c:v>
                </c:pt>
                <c:pt idx="1992">
                  <c:v>47.8399991095066</c:v>
                </c:pt>
                <c:pt idx="1993">
                  <c:v>47.859999109059601</c:v>
                </c:pt>
                <c:pt idx="1994">
                  <c:v>47.879999108612502</c:v>
                </c:pt>
                <c:pt idx="1995">
                  <c:v>47.899999108165503</c:v>
                </c:pt>
                <c:pt idx="1996">
                  <c:v>47.919999107718503</c:v>
                </c:pt>
                <c:pt idx="1997">
                  <c:v>47.939999107271397</c:v>
                </c:pt>
                <c:pt idx="1998">
                  <c:v>47.959999106824398</c:v>
                </c:pt>
                <c:pt idx="1999">
                  <c:v>47.979999106377399</c:v>
                </c:pt>
                <c:pt idx="2000">
                  <c:v>47.9999991059303</c:v>
                </c:pt>
                <c:pt idx="2001">
                  <c:v>48.019999105483301</c:v>
                </c:pt>
                <c:pt idx="2002">
                  <c:v>48.039999105036301</c:v>
                </c:pt>
                <c:pt idx="2003">
                  <c:v>48.059999104589203</c:v>
                </c:pt>
                <c:pt idx="2004">
                  <c:v>48.079999104142203</c:v>
                </c:pt>
                <c:pt idx="2005">
                  <c:v>48.099999103695197</c:v>
                </c:pt>
                <c:pt idx="2006">
                  <c:v>48.119999103248098</c:v>
                </c:pt>
                <c:pt idx="2007">
                  <c:v>48.139999102801099</c:v>
                </c:pt>
                <c:pt idx="2008">
                  <c:v>48.159999102354</c:v>
                </c:pt>
                <c:pt idx="2009">
                  <c:v>48.179999101907001</c:v>
                </c:pt>
                <c:pt idx="2010">
                  <c:v>48.199999101460001</c:v>
                </c:pt>
                <c:pt idx="2011">
                  <c:v>48.219999101012903</c:v>
                </c:pt>
                <c:pt idx="2012">
                  <c:v>48.239999100565903</c:v>
                </c:pt>
                <c:pt idx="2013">
                  <c:v>48.259999100118897</c:v>
                </c:pt>
                <c:pt idx="2014">
                  <c:v>48.279999099671798</c:v>
                </c:pt>
                <c:pt idx="2015">
                  <c:v>48.299999099224799</c:v>
                </c:pt>
                <c:pt idx="2016">
                  <c:v>48.319999098777799</c:v>
                </c:pt>
                <c:pt idx="2017">
                  <c:v>48.339999098330701</c:v>
                </c:pt>
                <c:pt idx="2018">
                  <c:v>48.359999097883701</c:v>
                </c:pt>
                <c:pt idx="2019">
                  <c:v>48.379999097436702</c:v>
                </c:pt>
                <c:pt idx="2020">
                  <c:v>48.399999096989603</c:v>
                </c:pt>
                <c:pt idx="2021">
                  <c:v>48.419999096542597</c:v>
                </c:pt>
                <c:pt idx="2022">
                  <c:v>48.439999096095598</c:v>
                </c:pt>
                <c:pt idx="2023">
                  <c:v>48.459999095648499</c:v>
                </c:pt>
                <c:pt idx="2024">
                  <c:v>48.479999095201499</c:v>
                </c:pt>
                <c:pt idx="2025">
                  <c:v>48.4999990947545</c:v>
                </c:pt>
                <c:pt idx="2026">
                  <c:v>48.519999094307401</c:v>
                </c:pt>
                <c:pt idx="2027">
                  <c:v>48.539999093860402</c:v>
                </c:pt>
                <c:pt idx="2028">
                  <c:v>48.559999093413403</c:v>
                </c:pt>
                <c:pt idx="2029">
                  <c:v>48.579999092966297</c:v>
                </c:pt>
                <c:pt idx="2030">
                  <c:v>48.599999092519298</c:v>
                </c:pt>
                <c:pt idx="2031">
                  <c:v>48.619999092072199</c:v>
                </c:pt>
                <c:pt idx="2032">
                  <c:v>48.639999091625199</c:v>
                </c:pt>
                <c:pt idx="2033">
                  <c:v>48.6599990911782</c:v>
                </c:pt>
                <c:pt idx="2034">
                  <c:v>48.679999090731101</c:v>
                </c:pt>
                <c:pt idx="2035">
                  <c:v>48.699999090284102</c:v>
                </c:pt>
                <c:pt idx="2036">
                  <c:v>48.719999089837103</c:v>
                </c:pt>
                <c:pt idx="2037">
                  <c:v>48.739999089389997</c:v>
                </c:pt>
                <c:pt idx="2038">
                  <c:v>48.759999088942998</c:v>
                </c:pt>
                <c:pt idx="2039">
                  <c:v>48.779999088495998</c:v>
                </c:pt>
                <c:pt idx="2040">
                  <c:v>48.799999088048899</c:v>
                </c:pt>
                <c:pt idx="2041">
                  <c:v>48.8199990876019</c:v>
                </c:pt>
                <c:pt idx="2042">
                  <c:v>48.839999087154901</c:v>
                </c:pt>
                <c:pt idx="2043">
                  <c:v>48.859999086707802</c:v>
                </c:pt>
                <c:pt idx="2044">
                  <c:v>48.879999086260803</c:v>
                </c:pt>
                <c:pt idx="2045">
                  <c:v>48.899999085813803</c:v>
                </c:pt>
                <c:pt idx="2046">
                  <c:v>48.919999085366697</c:v>
                </c:pt>
                <c:pt idx="2047">
                  <c:v>48.939999084919698</c:v>
                </c:pt>
                <c:pt idx="2048">
                  <c:v>48.959999084472699</c:v>
                </c:pt>
                <c:pt idx="2049">
                  <c:v>48.9799990840256</c:v>
                </c:pt>
                <c:pt idx="2050">
                  <c:v>48.999999083578601</c:v>
                </c:pt>
                <c:pt idx="2051">
                  <c:v>49.019999083131601</c:v>
                </c:pt>
                <c:pt idx="2052">
                  <c:v>49.039999082684503</c:v>
                </c:pt>
                <c:pt idx="2053">
                  <c:v>49.059999082237503</c:v>
                </c:pt>
                <c:pt idx="2054">
                  <c:v>49.079999081790397</c:v>
                </c:pt>
                <c:pt idx="2055">
                  <c:v>49.099999081343398</c:v>
                </c:pt>
                <c:pt idx="2056">
                  <c:v>49.119999080896399</c:v>
                </c:pt>
                <c:pt idx="2057">
                  <c:v>49.1399990804493</c:v>
                </c:pt>
                <c:pt idx="2058">
                  <c:v>49.159999080002301</c:v>
                </c:pt>
                <c:pt idx="2059">
                  <c:v>49.179999079555301</c:v>
                </c:pt>
                <c:pt idx="2060">
                  <c:v>49.199999079108203</c:v>
                </c:pt>
                <c:pt idx="2061">
                  <c:v>49.219999078661203</c:v>
                </c:pt>
                <c:pt idx="2062">
                  <c:v>49.239999078214197</c:v>
                </c:pt>
                <c:pt idx="2063">
                  <c:v>49.259999077767098</c:v>
                </c:pt>
                <c:pt idx="2064">
                  <c:v>49.279999077320099</c:v>
                </c:pt>
                <c:pt idx="2065">
                  <c:v>49.2999990768731</c:v>
                </c:pt>
                <c:pt idx="2066">
                  <c:v>49.319999076426001</c:v>
                </c:pt>
                <c:pt idx="2067">
                  <c:v>49.339999075979001</c:v>
                </c:pt>
                <c:pt idx="2068">
                  <c:v>49.359999075532002</c:v>
                </c:pt>
                <c:pt idx="2069">
                  <c:v>49.379999075084903</c:v>
                </c:pt>
                <c:pt idx="2070">
                  <c:v>49.399999074637897</c:v>
                </c:pt>
                <c:pt idx="2071">
                  <c:v>49.419999074190898</c:v>
                </c:pt>
                <c:pt idx="2072">
                  <c:v>49.439999073743799</c:v>
                </c:pt>
                <c:pt idx="2073">
                  <c:v>49.4599990732968</c:v>
                </c:pt>
                <c:pt idx="2074">
                  <c:v>49.4799990728498</c:v>
                </c:pt>
                <c:pt idx="2075">
                  <c:v>49.499999072402701</c:v>
                </c:pt>
                <c:pt idx="2076">
                  <c:v>49.519999071955702</c:v>
                </c:pt>
                <c:pt idx="2077">
                  <c:v>49.539999071508603</c:v>
                </c:pt>
                <c:pt idx="2078">
                  <c:v>49.559999071061597</c:v>
                </c:pt>
                <c:pt idx="2079">
                  <c:v>49.579999070614598</c:v>
                </c:pt>
                <c:pt idx="2080">
                  <c:v>49.599999070167499</c:v>
                </c:pt>
                <c:pt idx="2081">
                  <c:v>49.6199990697205</c:v>
                </c:pt>
                <c:pt idx="2082">
                  <c:v>49.6399990692735</c:v>
                </c:pt>
                <c:pt idx="2083">
                  <c:v>49.659999068826401</c:v>
                </c:pt>
                <c:pt idx="2084">
                  <c:v>49.679999068379402</c:v>
                </c:pt>
                <c:pt idx="2085">
                  <c:v>49.699999067932403</c:v>
                </c:pt>
                <c:pt idx="2086">
                  <c:v>49.719999067485297</c:v>
                </c:pt>
                <c:pt idx="2087">
                  <c:v>49.739999067038298</c:v>
                </c:pt>
                <c:pt idx="2088">
                  <c:v>49.759999066591298</c:v>
                </c:pt>
                <c:pt idx="2089">
                  <c:v>49.7799990661442</c:v>
                </c:pt>
                <c:pt idx="2090">
                  <c:v>49.7999990656972</c:v>
                </c:pt>
                <c:pt idx="2091">
                  <c:v>49.819999065250201</c:v>
                </c:pt>
                <c:pt idx="2092">
                  <c:v>49.839999064803102</c:v>
                </c:pt>
                <c:pt idx="2093">
                  <c:v>49.859999064356103</c:v>
                </c:pt>
                <c:pt idx="2094">
                  <c:v>49.879999063909104</c:v>
                </c:pt>
                <c:pt idx="2095">
                  <c:v>49.899999063461998</c:v>
                </c:pt>
                <c:pt idx="2096">
                  <c:v>49.919999063014998</c:v>
                </c:pt>
                <c:pt idx="2097">
                  <c:v>49.9399990625679</c:v>
                </c:pt>
                <c:pt idx="2098">
                  <c:v>49.9599990621209</c:v>
                </c:pt>
                <c:pt idx="2099">
                  <c:v>49.979999061673901</c:v>
                </c:pt>
                <c:pt idx="2100">
                  <c:v>49.999999061226802</c:v>
                </c:pt>
                <c:pt idx="2101">
                  <c:v>50.019999060779803</c:v>
                </c:pt>
                <c:pt idx="2102">
                  <c:v>50.039999060332804</c:v>
                </c:pt>
                <c:pt idx="2103">
                  <c:v>50.059999059885698</c:v>
                </c:pt>
                <c:pt idx="2104">
                  <c:v>50.079999059438698</c:v>
                </c:pt>
                <c:pt idx="2105">
                  <c:v>50.099999058991699</c:v>
                </c:pt>
                <c:pt idx="2106">
                  <c:v>50.1199990585446</c:v>
                </c:pt>
                <c:pt idx="2107">
                  <c:v>50.139999058097601</c:v>
                </c:pt>
                <c:pt idx="2108">
                  <c:v>50.159999057650602</c:v>
                </c:pt>
                <c:pt idx="2109">
                  <c:v>50.179999057203503</c:v>
                </c:pt>
                <c:pt idx="2110">
                  <c:v>50.199999056756504</c:v>
                </c:pt>
                <c:pt idx="2111">
                  <c:v>50.219999056309497</c:v>
                </c:pt>
                <c:pt idx="2112">
                  <c:v>50.239999055862398</c:v>
                </c:pt>
                <c:pt idx="2113">
                  <c:v>50.259999055415399</c:v>
                </c:pt>
                <c:pt idx="2114">
                  <c:v>50.2799990549684</c:v>
                </c:pt>
                <c:pt idx="2115">
                  <c:v>50.299999054521301</c:v>
                </c:pt>
                <c:pt idx="2116">
                  <c:v>50.319999054074302</c:v>
                </c:pt>
                <c:pt idx="2117">
                  <c:v>50.339999053627302</c:v>
                </c:pt>
                <c:pt idx="2118">
                  <c:v>50.359999053180204</c:v>
                </c:pt>
                <c:pt idx="2119">
                  <c:v>50.379999052733197</c:v>
                </c:pt>
                <c:pt idx="2120">
                  <c:v>50.399999052286198</c:v>
                </c:pt>
                <c:pt idx="2121">
                  <c:v>50.419999051839099</c:v>
                </c:pt>
                <c:pt idx="2122">
                  <c:v>50.4399990513921</c:v>
                </c:pt>
                <c:pt idx="2123">
                  <c:v>50.459999050945001</c:v>
                </c:pt>
                <c:pt idx="2124">
                  <c:v>50.479999050498002</c:v>
                </c:pt>
                <c:pt idx="2125">
                  <c:v>50.499999050051002</c:v>
                </c:pt>
                <c:pt idx="2126">
                  <c:v>50.519999049603904</c:v>
                </c:pt>
                <c:pt idx="2127">
                  <c:v>50.539999049156897</c:v>
                </c:pt>
                <c:pt idx="2128">
                  <c:v>50.559999048709898</c:v>
                </c:pt>
                <c:pt idx="2129">
                  <c:v>50.579999048262799</c:v>
                </c:pt>
                <c:pt idx="2130">
                  <c:v>50.5999990478158</c:v>
                </c:pt>
                <c:pt idx="2131">
                  <c:v>50.6199990473688</c:v>
                </c:pt>
                <c:pt idx="2132">
                  <c:v>50.639999046921702</c:v>
                </c:pt>
                <c:pt idx="2133">
                  <c:v>50.659999046474702</c:v>
                </c:pt>
                <c:pt idx="2134">
                  <c:v>50.679999046027703</c:v>
                </c:pt>
                <c:pt idx="2135">
                  <c:v>50.699999045580597</c:v>
                </c:pt>
                <c:pt idx="2136">
                  <c:v>50.719999045133598</c:v>
                </c:pt>
                <c:pt idx="2137">
                  <c:v>50.739999044686598</c:v>
                </c:pt>
                <c:pt idx="2138">
                  <c:v>50.7599990442395</c:v>
                </c:pt>
                <c:pt idx="2139">
                  <c:v>50.7799990437925</c:v>
                </c:pt>
                <c:pt idx="2140">
                  <c:v>50.799999043345501</c:v>
                </c:pt>
                <c:pt idx="2141">
                  <c:v>50.819999042898402</c:v>
                </c:pt>
                <c:pt idx="2142">
                  <c:v>50.839999042451403</c:v>
                </c:pt>
                <c:pt idx="2143">
                  <c:v>50.859999042004297</c:v>
                </c:pt>
                <c:pt idx="2144">
                  <c:v>50.879999041557298</c:v>
                </c:pt>
                <c:pt idx="2145">
                  <c:v>50.899999041110298</c:v>
                </c:pt>
                <c:pt idx="2146">
                  <c:v>50.9199990406632</c:v>
                </c:pt>
                <c:pt idx="2147">
                  <c:v>50.9399990402162</c:v>
                </c:pt>
                <c:pt idx="2148">
                  <c:v>50.959999039769201</c:v>
                </c:pt>
                <c:pt idx="2149">
                  <c:v>50.979999039322102</c:v>
                </c:pt>
                <c:pt idx="2150">
                  <c:v>50.999999038875103</c:v>
                </c:pt>
                <c:pt idx="2151">
                  <c:v>51.019999038428097</c:v>
                </c:pt>
                <c:pt idx="2152">
                  <c:v>51.039999037980998</c:v>
                </c:pt>
                <c:pt idx="2153">
                  <c:v>51.059999037533998</c:v>
                </c:pt>
                <c:pt idx="2154">
                  <c:v>51.079999037086999</c:v>
                </c:pt>
                <c:pt idx="2155">
                  <c:v>51.0999990366399</c:v>
                </c:pt>
                <c:pt idx="2156">
                  <c:v>51.119999036192901</c:v>
                </c:pt>
                <c:pt idx="2157">
                  <c:v>51.139999035745902</c:v>
                </c:pt>
                <c:pt idx="2158">
                  <c:v>51.159999035298803</c:v>
                </c:pt>
                <c:pt idx="2159">
                  <c:v>51.179999034851797</c:v>
                </c:pt>
                <c:pt idx="2160">
                  <c:v>51.199999034404797</c:v>
                </c:pt>
                <c:pt idx="2161">
                  <c:v>51.219999033957698</c:v>
                </c:pt>
                <c:pt idx="2162">
                  <c:v>51.239999033510699</c:v>
                </c:pt>
                <c:pt idx="2163">
                  <c:v>51.2599990330636</c:v>
                </c:pt>
                <c:pt idx="2164">
                  <c:v>51.279999032616601</c:v>
                </c:pt>
                <c:pt idx="2165">
                  <c:v>51.299999032169602</c:v>
                </c:pt>
                <c:pt idx="2166">
                  <c:v>51.319999031722503</c:v>
                </c:pt>
                <c:pt idx="2167">
                  <c:v>51.339999031275497</c:v>
                </c:pt>
                <c:pt idx="2168">
                  <c:v>51.359999030828497</c:v>
                </c:pt>
                <c:pt idx="2169">
                  <c:v>51.379999030381398</c:v>
                </c:pt>
                <c:pt idx="2170">
                  <c:v>51.399999029934399</c:v>
                </c:pt>
                <c:pt idx="2171">
                  <c:v>51.4199990294874</c:v>
                </c:pt>
                <c:pt idx="2172">
                  <c:v>51.439999029040301</c:v>
                </c:pt>
                <c:pt idx="2173">
                  <c:v>51.459999028593302</c:v>
                </c:pt>
                <c:pt idx="2174">
                  <c:v>51.479999028146302</c:v>
                </c:pt>
                <c:pt idx="2175">
                  <c:v>51.499999027699197</c:v>
                </c:pt>
                <c:pt idx="2176">
                  <c:v>51.519999027252197</c:v>
                </c:pt>
                <c:pt idx="2177">
                  <c:v>51.539999026805198</c:v>
                </c:pt>
                <c:pt idx="2178">
                  <c:v>51.559999026358099</c:v>
                </c:pt>
                <c:pt idx="2179">
                  <c:v>51.5799990259111</c:v>
                </c:pt>
                <c:pt idx="2180">
                  <c:v>51.599999025464101</c:v>
                </c:pt>
                <c:pt idx="2181">
                  <c:v>51.619999025017002</c:v>
                </c:pt>
                <c:pt idx="2182">
                  <c:v>51.639999024570002</c:v>
                </c:pt>
                <c:pt idx="2183">
                  <c:v>51.659999024123003</c:v>
                </c:pt>
                <c:pt idx="2184">
                  <c:v>51.679999023675897</c:v>
                </c:pt>
                <c:pt idx="2185">
                  <c:v>51.699999023228898</c:v>
                </c:pt>
                <c:pt idx="2186">
                  <c:v>51.719999022781799</c:v>
                </c:pt>
                <c:pt idx="2187">
                  <c:v>51.7399990223348</c:v>
                </c:pt>
                <c:pt idx="2188">
                  <c:v>51.759999021887801</c:v>
                </c:pt>
                <c:pt idx="2189">
                  <c:v>51.779999021440702</c:v>
                </c:pt>
                <c:pt idx="2190">
                  <c:v>51.799999020993702</c:v>
                </c:pt>
                <c:pt idx="2191">
                  <c:v>51.819999020546703</c:v>
                </c:pt>
                <c:pt idx="2192">
                  <c:v>51.839999020099597</c:v>
                </c:pt>
                <c:pt idx="2193">
                  <c:v>51.859999019652598</c:v>
                </c:pt>
                <c:pt idx="2194">
                  <c:v>51.879999019205599</c:v>
                </c:pt>
                <c:pt idx="2195">
                  <c:v>51.8999990187585</c:v>
                </c:pt>
                <c:pt idx="2196">
                  <c:v>51.919999018311501</c:v>
                </c:pt>
                <c:pt idx="2197">
                  <c:v>51.939999017864501</c:v>
                </c:pt>
                <c:pt idx="2198">
                  <c:v>51.959999017417402</c:v>
                </c:pt>
                <c:pt idx="2199">
                  <c:v>51.979999016970403</c:v>
                </c:pt>
                <c:pt idx="2200">
                  <c:v>51.999999016523397</c:v>
                </c:pt>
                <c:pt idx="2201">
                  <c:v>52.019999016076298</c:v>
                </c:pt>
                <c:pt idx="2202">
                  <c:v>52.039999015629299</c:v>
                </c:pt>
                <c:pt idx="2203">
                  <c:v>52.059999015182299</c:v>
                </c:pt>
                <c:pt idx="2204">
                  <c:v>52.079999014735201</c:v>
                </c:pt>
                <c:pt idx="2205">
                  <c:v>52.099999014288201</c:v>
                </c:pt>
                <c:pt idx="2206">
                  <c:v>52.119999013841202</c:v>
                </c:pt>
                <c:pt idx="2207">
                  <c:v>52.139999013394103</c:v>
                </c:pt>
                <c:pt idx="2208">
                  <c:v>52.159999012947097</c:v>
                </c:pt>
                <c:pt idx="2209">
                  <c:v>52.179999012499998</c:v>
                </c:pt>
                <c:pt idx="2210">
                  <c:v>52.199999012052999</c:v>
                </c:pt>
                <c:pt idx="2211">
                  <c:v>52.219999011605999</c:v>
                </c:pt>
                <c:pt idx="2212">
                  <c:v>52.239999011158901</c:v>
                </c:pt>
                <c:pt idx="2213">
                  <c:v>52.259999010711901</c:v>
                </c:pt>
                <c:pt idx="2214">
                  <c:v>52.279999010264902</c:v>
                </c:pt>
                <c:pt idx="2215">
                  <c:v>52.299999009817803</c:v>
                </c:pt>
                <c:pt idx="2216">
                  <c:v>52.319999009370797</c:v>
                </c:pt>
                <c:pt idx="2217">
                  <c:v>52.339999008923797</c:v>
                </c:pt>
                <c:pt idx="2218">
                  <c:v>52.359999008476699</c:v>
                </c:pt>
                <c:pt idx="2219">
                  <c:v>52.379999008029699</c:v>
                </c:pt>
                <c:pt idx="2220">
                  <c:v>52.3999990075827</c:v>
                </c:pt>
                <c:pt idx="2221">
                  <c:v>52.419999007135601</c:v>
                </c:pt>
                <c:pt idx="2222">
                  <c:v>52.439999006688602</c:v>
                </c:pt>
                <c:pt idx="2223">
                  <c:v>52.459999006241603</c:v>
                </c:pt>
                <c:pt idx="2224">
                  <c:v>52.479999005794497</c:v>
                </c:pt>
                <c:pt idx="2225">
                  <c:v>52.499999005347497</c:v>
                </c:pt>
                <c:pt idx="2226">
                  <c:v>52.519999004900498</c:v>
                </c:pt>
                <c:pt idx="2227">
                  <c:v>52.539999004453399</c:v>
                </c:pt>
                <c:pt idx="2228">
                  <c:v>52.5599990040064</c:v>
                </c:pt>
                <c:pt idx="2229">
                  <c:v>52.579999003559401</c:v>
                </c:pt>
                <c:pt idx="2230">
                  <c:v>52.599999003112302</c:v>
                </c:pt>
                <c:pt idx="2231">
                  <c:v>52.619999002665303</c:v>
                </c:pt>
                <c:pt idx="2232">
                  <c:v>52.639999002218197</c:v>
                </c:pt>
                <c:pt idx="2233">
                  <c:v>52.659999001771197</c:v>
                </c:pt>
                <c:pt idx="2234">
                  <c:v>52.679999001324198</c:v>
                </c:pt>
                <c:pt idx="2235">
                  <c:v>52.699999000877099</c:v>
                </c:pt>
                <c:pt idx="2236">
                  <c:v>52.7199990004301</c:v>
                </c:pt>
                <c:pt idx="2237">
                  <c:v>52.739998999983101</c:v>
                </c:pt>
                <c:pt idx="2238">
                  <c:v>52.759998999536002</c:v>
                </c:pt>
                <c:pt idx="2239">
                  <c:v>52.779998999089003</c:v>
                </c:pt>
                <c:pt idx="2240">
                  <c:v>52.799998998642003</c:v>
                </c:pt>
                <c:pt idx="2241">
                  <c:v>52.819998998194897</c:v>
                </c:pt>
                <c:pt idx="2242">
                  <c:v>52.839998997747898</c:v>
                </c:pt>
                <c:pt idx="2243">
                  <c:v>52.859998997300899</c:v>
                </c:pt>
                <c:pt idx="2244">
                  <c:v>52.8799989968538</c:v>
                </c:pt>
                <c:pt idx="2245">
                  <c:v>52.899998996406801</c:v>
                </c:pt>
                <c:pt idx="2246">
                  <c:v>52.919998995959801</c:v>
                </c:pt>
                <c:pt idx="2247">
                  <c:v>52.939998995512703</c:v>
                </c:pt>
                <c:pt idx="2248">
                  <c:v>52.959998995065703</c:v>
                </c:pt>
                <c:pt idx="2249">
                  <c:v>52.979998994618697</c:v>
                </c:pt>
                <c:pt idx="2250">
                  <c:v>52.999998994171598</c:v>
                </c:pt>
                <c:pt idx="2251">
                  <c:v>53.019998993724599</c:v>
                </c:pt>
                <c:pt idx="2252">
                  <c:v>53.0399989932775</c:v>
                </c:pt>
                <c:pt idx="2253">
                  <c:v>53.059998992830501</c:v>
                </c:pt>
                <c:pt idx="2254">
                  <c:v>53.079998992383501</c:v>
                </c:pt>
                <c:pt idx="2255">
                  <c:v>53.099998991936403</c:v>
                </c:pt>
                <c:pt idx="2256">
                  <c:v>53.119998991489403</c:v>
                </c:pt>
                <c:pt idx="2257">
                  <c:v>53.139998991042397</c:v>
                </c:pt>
                <c:pt idx="2258">
                  <c:v>53.159998990595298</c:v>
                </c:pt>
                <c:pt idx="2259">
                  <c:v>53.179998990148299</c:v>
                </c:pt>
                <c:pt idx="2260">
                  <c:v>53.199998989701299</c:v>
                </c:pt>
                <c:pt idx="2261">
                  <c:v>53.219998989254201</c:v>
                </c:pt>
                <c:pt idx="2262">
                  <c:v>53.239998988807201</c:v>
                </c:pt>
                <c:pt idx="2263">
                  <c:v>53.259998988360202</c:v>
                </c:pt>
                <c:pt idx="2264">
                  <c:v>53.279998987913103</c:v>
                </c:pt>
                <c:pt idx="2265">
                  <c:v>53.299998987466097</c:v>
                </c:pt>
                <c:pt idx="2266">
                  <c:v>53.319998987019098</c:v>
                </c:pt>
                <c:pt idx="2267">
                  <c:v>53.339998986571999</c:v>
                </c:pt>
                <c:pt idx="2268">
                  <c:v>53.359998986124999</c:v>
                </c:pt>
                <c:pt idx="2269">
                  <c:v>53.379998985678</c:v>
                </c:pt>
                <c:pt idx="2270">
                  <c:v>53.399998985230901</c:v>
                </c:pt>
                <c:pt idx="2271">
                  <c:v>53.419998984783902</c:v>
                </c:pt>
                <c:pt idx="2272">
                  <c:v>53.439998984336903</c:v>
                </c:pt>
                <c:pt idx="2273">
                  <c:v>53.459998983889797</c:v>
                </c:pt>
                <c:pt idx="2274">
                  <c:v>53.479998983442798</c:v>
                </c:pt>
                <c:pt idx="2275">
                  <c:v>53.499998982995798</c:v>
                </c:pt>
                <c:pt idx="2276">
                  <c:v>53.519998982548699</c:v>
                </c:pt>
                <c:pt idx="2277">
                  <c:v>53.5399989821017</c:v>
                </c:pt>
                <c:pt idx="2278">
                  <c:v>53.559998981654601</c:v>
                </c:pt>
                <c:pt idx="2279">
                  <c:v>53.579998981207602</c:v>
                </c:pt>
                <c:pt idx="2280">
                  <c:v>53.599998980760603</c:v>
                </c:pt>
                <c:pt idx="2281">
                  <c:v>53.619998980313497</c:v>
                </c:pt>
                <c:pt idx="2282">
                  <c:v>53.639998979866498</c:v>
                </c:pt>
                <c:pt idx="2283">
                  <c:v>53.659998979419498</c:v>
                </c:pt>
                <c:pt idx="2284">
                  <c:v>53.679998978972399</c:v>
                </c:pt>
                <c:pt idx="2285">
                  <c:v>53.6999989785254</c:v>
                </c:pt>
                <c:pt idx="2286">
                  <c:v>53.719998978078401</c:v>
                </c:pt>
                <c:pt idx="2287">
                  <c:v>53.739998977631302</c:v>
                </c:pt>
                <c:pt idx="2288">
                  <c:v>53.759998977184303</c:v>
                </c:pt>
                <c:pt idx="2289">
                  <c:v>53.779998976737303</c:v>
                </c:pt>
                <c:pt idx="2290">
                  <c:v>53.799998976290198</c:v>
                </c:pt>
                <c:pt idx="2291">
                  <c:v>53.819998975843198</c:v>
                </c:pt>
                <c:pt idx="2292">
                  <c:v>53.839998975396199</c:v>
                </c:pt>
                <c:pt idx="2293">
                  <c:v>53.8599989749491</c:v>
                </c:pt>
                <c:pt idx="2294">
                  <c:v>53.879998974502101</c:v>
                </c:pt>
                <c:pt idx="2295">
                  <c:v>53.899998974055102</c:v>
                </c:pt>
                <c:pt idx="2296">
                  <c:v>53.919998973608003</c:v>
                </c:pt>
                <c:pt idx="2297">
                  <c:v>53.939998973161003</c:v>
                </c:pt>
                <c:pt idx="2298">
                  <c:v>53.959998972713898</c:v>
                </c:pt>
                <c:pt idx="2299">
                  <c:v>53.979998972266898</c:v>
                </c:pt>
                <c:pt idx="2300">
                  <c:v>53.999998971819899</c:v>
                </c:pt>
                <c:pt idx="2301">
                  <c:v>54.0199989713728</c:v>
                </c:pt>
                <c:pt idx="2302">
                  <c:v>54.039998970925801</c:v>
                </c:pt>
                <c:pt idx="2303">
                  <c:v>54.059998970478802</c:v>
                </c:pt>
                <c:pt idx="2304">
                  <c:v>54.079998970031703</c:v>
                </c:pt>
                <c:pt idx="2305">
                  <c:v>54.099998969584703</c:v>
                </c:pt>
                <c:pt idx="2306">
                  <c:v>54.119998969137697</c:v>
                </c:pt>
                <c:pt idx="2307">
                  <c:v>54.139998968690598</c:v>
                </c:pt>
                <c:pt idx="2308">
                  <c:v>54.159998968243599</c:v>
                </c:pt>
                <c:pt idx="2309">
                  <c:v>54.1799989677966</c:v>
                </c:pt>
                <c:pt idx="2310">
                  <c:v>54.199998967349501</c:v>
                </c:pt>
                <c:pt idx="2311">
                  <c:v>54.219998966902502</c:v>
                </c:pt>
                <c:pt idx="2312">
                  <c:v>54.239998966455502</c:v>
                </c:pt>
                <c:pt idx="2313">
                  <c:v>54.259998966008403</c:v>
                </c:pt>
                <c:pt idx="2314">
                  <c:v>54.279998965561397</c:v>
                </c:pt>
                <c:pt idx="2315">
                  <c:v>54.299998965114398</c:v>
                </c:pt>
                <c:pt idx="2316">
                  <c:v>54.319998964667299</c:v>
                </c:pt>
                <c:pt idx="2317">
                  <c:v>54.3399989642203</c:v>
                </c:pt>
                <c:pt idx="2318">
                  <c:v>54.359998963773201</c:v>
                </c:pt>
                <c:pt idx="2319">
                  <c:v>54.379998963326202</c:v>
                </c:pt>
                <c:pt idx="2320">
                  <c:v>54.399998962879202</c:v>
                </c:pt>
                <c:pt idx="2321">
                  <c:v>54.419998962432103</c:v>
                </c:pt>
                <c:pt idx="2322">
                  <c:v>54.439998961985097</c:v>
                </c:pt>
                <c:pt idx="2323">
                  <c:v>54.459998961538098</c:v>
                </c:pt>
                <c:pt idx="2324">
                  <c:v>54.479998961090999</c:v>
                </c:pt>
                <c:pt idx="2325">
                  <c:v>54.499998960644</c:v>
                </c:pt>
                <c:pt idx="2326">
                  <c:v>54.519998960197</c:v>
                </c:pt>
                <c:pt idx="2327">
                  <c:v>54.539998959749902</c:v>
                </c:pt>
                <c:pt idx="2328">
                  <c:v>54.559998959302902</c:v>
                </c:pt>
                <c:pt idx="2329">
                  <c:v>54.579998958855903</c:v>
                </c:pt>
                <c:pt idx="2330">
                  <c:v>54.599998958408797</c:v>
                </c:pt>
                <c:pt idx="2331">
                  <c:v>54.619998957961798</c:v>
                </c:pt>
                <c:pt idx="2332">
                  <c:v>54.639998957514798</c:v>
                </c:pt>
                <c:pt idx="2333">
                  <c:v>54.6599989570677</c:v>
                </c:pt>
                <c:pt idx="2334">
                  <c:v>54.6799989566207</c:v>
                </c:pt>
                <c:pt idx="2335">
                  <c:v>54.699998956173701</c:v>
                </c:pt>
                <c:pt idx="2336">
                  <c:v>54.719998955726602</c:v>
                </c:pt>
                <c:pt idx="2337">
                  <c:v>54.739998955279603</c:v>
                </c:pt>
                <c:pt idx="2338">
                  <c:v>54.759998954832596</c:v>
                </c:pt>
                <c:pt idx="2339">
                  <c:v>54.779998954385498</c:v>
                </c:pt>
                <c:pt idx="2340">
                  <c:v>54.799998953938498</c:v>
                </c:pt>
                <c:pt idx="2341">
                  <c:v>54.8199989534914</c:v>
                </c:pt>
                <c:pt idx="2342">
                  <c:v>54.8399989530444</c:v>
                </c:pt>
                <c:pt idx="2343">
                  <c:v>54.859998952597401</c:v>
                </c:pt>
                <c:pt idx="2344">
                  <c:v>54.879998952150302</c:v>
                </c:pt>
                <c:pt idx="2345">
                  <c:v>54.899998951703303</c:v>
                </c:pt>
                <c:pt idx="2346">
                  <c:v>54.919998951256296</c:v>
                </c:pt>
                <c:pt idx="2347">
                  <c:v>54.939998950809198</c:v>
                </c:pt>
                <c:pt idx="2348">
                  <c:v>54.959998950362198</c:v>
                </c:pt>
                <c:pt idx="2349">
                  <c:v>54.979998949915199</c:v>
                </c:pt>
                <c:pt idx="2350">
                  <c:v>54.9999989494681</c:v>
                </c:pt>
                <c:pt idx="2351">
                  <c:v>55.019998949021101</c:v>
                </c:pt>
                <c:pt idx="2352">
                  <c:v>55.039998948574102</c:v>
                </c:pt>
                <c:pt idx="2353">
                  <c:v>55.059998948127003</c:v>
                </c:pt>
                <c:pt idx="2354">
                  <c:v>55.079998947679996</c:v>
                </c:pt>
                <c:pt idx="2355">
                  <c:v>55.099998947232997</c:v>
                </c:pt>
                <c:pt idx="2356">
                  <c:v>55.119998946785898</c:v>
                </c:pt>
                <c:pt idx="2357">
                  <c:v>55.139998946338899</c:v>
                </c:pt>
                <c:pt idx="2358">
                  <c:v>55.1599989458919</c:v>
                </c:pt>
                <c:pt idx="2359">
                  <c:v>55.179998945444801</c:v>
                </c:pt>
                <c:pt idx="2360">
                  <c:v>55.199998944997802</c:v>
                </c:pt>
                <c:pt idx="2361">
                  <c:v>55.219998944550802</c:v>
                </c:pt>
                <c:pt idx="2362">
                  <c:v>55.239998944103696</c:v>
                </c:pt>
                <c:pt idx="2363">
                  <c:v>55.259998943656697</c:v>
                </c:pt>
                <c:pt idx="2364">
                  <c:v>55.279998943209698</c:v>
                </c:pt>
                <c:pt idx="2365">
                  <c:v>55.299998942762599</c:v>
                </c:pt>
                <c:pt idx="2366">
                  <c:v>55.3199989423156</c:v>
                </c:pt>
                <c:pt idx="2367">
                  <c:v>55.339998941868501</c:v>
                </c:pt>
                <c:pt idx="2368">
                  <c:v>55.359998941421502</c:v>
                </c:pt>
                <c:pt idx="2369">
                  <c:v>55.379998940974502</c:v>
                </c:pt>
                <c:pt idx="2370">
                  <c:v>55.399998940527396</c:v>
                </c:pt>
                <c:pt idx="2371">
                  <c:v>55.419998940080397</c:v>
                </c:pt>
                <c:pt idx="2372">
                  <c:v>55.439998939633398</c:v>
                </c:pt>
                <c:pt idx="2373">
                  <c:v>55.459998939186299</c:v>
                </c:pt>
                <c:pt idx="2374">
                  <c:v>55.4799989387393</c:v>
                </c:pt>
                <c:pt idx="2375">
                  <c:v>55.4999989382923</c:v>
                </c:pt>
                <c:pt idx="2376">
                  <c:v>55.519998937845202</c:v>
                </c:pt>
                <c:pt idx="2377">
                  <c:v>55.539998937398202</c:v>
                </c:pt>
                <c:pt idx="2378">
                  <c:v>55.559998936951203</c:v>
                </c:pt>
                <c:pt idx="2379">
                  <c:v>55.579998936504097</c:v>
                </c:pt>
                <c:pt idx="2380">
                  <c:v>55.599998936057098</c:v>
                </c:pt>
                <c:pt idx="2381">
                  <c:v>55.619998935610099</c:v>
                </c:pt>
                <c:pt idx="2382">
                  <c:v>55.639998935163</c:v>
                </c:pt>
                <c:pt idx="2383">
                  <c:v>55.659998934716</c:v>
                </c:pt>
                <c:pt idx="2384">
                  <c:v>55.679998934269001</c:v>
                </c:pt>
                <c:pt idx="2385">
                  <c:v>55.699998933821902</c:v>
                </c:pt>
                <c:pt idx="2386">
                  <c:v>55.719998933374903</c:v>
                </c:pt>
                <c:pt idx="2387">
                  <c:v>55.739998932927797</c:v>
                </c:pt>
                <c:pt idx="2388">
                  <c:v>55.759998932480798</c:v>
                </c:pt>
                <c:pt idx="2389">
                  <c:v>55.779998932033799</c:v>
                </c:pt>
                <c:pt idx="2390">
                  <c:v>55.7999989315867</c:v>
                </c:pt>
                <c:pt idx="2391">
                  <c:v>55.8199989311397</c:v>
                </c:pt>
                <c:pt idx="2392">
                  <c:v>55.839998930692701</c:v>
                </c:pt>
                <c:pt idx="2393">
                  <c:v>55.859998930245602</c:v>
                </c:pt>
                <c:pt idx="2394">
                  <c:v>55.879998929798603</c:v>
                </c:pt>
                <c:pt idx="2395">
                  <c:v>55.899998929351597</c:v>
                </c:pt>
                <c:pt idx="2396">
                  <c:v>55.919998928904498</c:v>
                </c:pt>
                <c:pt idx="2397">
                  <c:v>55.939998928457499</c:v>
                </c:pt>
                <c:pt idx="2398">
                  <c:v>55.959998928010499</c:v>
                </c:pt>
                <c:pt idx="2399">
                  <c:v>55.9799989275634</c:v>
                </c:pt>
                <c:pt idx="2400">
                  <c:v>55.999998927116401</c:v>
                </c:pt>
                <c:pt idx="2401">
                  <c:v>56.019998926669402</c:v>
                </c:pt>
                <c:pt idx="2402">
                  <c:v>56.039998926222303</c:v>
                </c:pt>
                <c:pt idx="2403">
                  <c:v>56.059998925775297</c:v>
                </c:pt>
                <c:pt idx="2404">
                  <c:v>56.079998925328297</c:v>
                </c:pt>
                <c:pt idx="2405">
                  <c:v>56.099998924881199</c:v>
                </c:pt>
                <c:pt idx="2406">
                  <c:v>56.119998924434199</c:v>
                </c:pt>
                <c:pt idx="2407">
                  <c:v>56.1399989239871</c:v>
                </c:pt>
                <c:pt idx="2408">
                  <c:v>56.159998923540101</c:v>
                </c:pt>
                <c:pt idx="2409">
                  <c:v>56.179998923093102</c:v>
                </c:pt>
                <c:pt idx="2410">
                  <c:v>56.199998922646003</c:v>
                </c:pt>
                <c:pt idx="2411">
                  <c:v>56.219998922198997</c:v>
                </c:pt>
                <c:pt idx="2412">
                  <c:v>56.239998921751997</c:v>
                </c:pt>
                <c:pt idx="2413">
                  <c:v>56.259998921304899</c:v>
                </c:pt>
                <c:pt idx="2414">
                  <c:v>56.279998920857899</c:v>
                </c:pt>
                <c:pt idx="2415">
                  <c:v>56.2999989204109</c:v>
                </c:pt>
                <c:pt idx="2416">
                  <c:v>56.319998919963801</c:v>
                </c:pt>
                <c:pt idx="2417">
                  <c:v>56.339998919516802</c:v>
                </c:pt>
                <c:pt idx="2418">
                  <c:v>56.359998919069803</c:v>
                </c:pt>
                <c:pt idx="2419">
                  <c:v>56.379998918622697</c:v>
                </c:pt>
                <c:pt idx="2420">
                  <c:v>56.399998918175697</c:v>
                </c:pt>
                <c:pt idx="2421">
                  <c:v>56.419998917728698</c:v>
                </c:pt>
                <c:pt idx="2422">
                  <c:v>56.439998917281599</c:v>
                </c:pt>
                <c:pt idx="2423">
                  <c:v>56.4599989168346</c:v>
                </c:pt>
                <c:pt idx="2424">
                  <c:v>56.479998916387601</c:v>
                </c:pt>
                <c:pt idx="2425">
                  <c:v>56.499998915940502</c:v>
                </c:pt>
                <c:pt idx="2426">
                  <c:v>56.519998915493503</c:v>
                </c:pt>
                <c:pt idx="2427">
                  <c:v>56.539998915046503</c:v>
                </c:pt>
                <c:pt idx="2428">
                  <c:v>56.559998914599397</c:v>
                </c:pt>
                <c:pt idx="2429">
                  <c:v>56.579998914152398</c:v>
                </c:pt>
                <c:pt idx="2430">
                  <c:v>56.599998913705399</c:v>
                </c:pt>
                <c:pt idx="2431">
                  <c:v>56.6199989132583</c:v>
                </c:pt>
                <c:pt idx="2432">
                  <c:v>56.639998912811301</c:v>
                </c:pt>
                <c:pt idx="2433">
                  <c:v>56.659998912364202</c:v>
                </c:pt>
                <c:pt idx="2434">
                  <c:v>56.679998911917203</c:v>
                </c:pt>
                <c:pt idx="2435">
                  <c:v>56.699998911470203</c:v>
                </c:pt>
                <c:pt idx="2436">
                  <c:v>56.719998911023097</c:v>
                </c:pt>
                <c:pt idx="2437">
                  <c:v>56.739998910576098</c:v>
                </c:pt>
                <c:pt idx="2438">
                  <c:v>56.759998910129099</c:v>
                </c:pt>
                <c:pt idx="2439">
                  <c:v>56.779998909682</c:v>
                </c:pt>
                <c:pt idx="2440">
                  <c:v>56.799998909235001</c:v>
                </c:pt>
                <c:pt idx="2441">
                  <c:v>56.819998908788001</c:v>
                </c:pt>
                <c:pt idx="2442">
                  <c:v>56.839998908340903</c:v>
                </c:pt>
                <c:pt idx="2443">
                  <c:v>56.859998907893903</c:v>
                </c:pt>
                <c:pt idx="2444">
                  <c:v>56.879998907446897</c:v>
                </c:pt>
                <c:pt idx="2445">
                  <c:v>56.899998906999798</c:v>
                </c:pt>
                <c:pt idx="2446">
                  <c:v>56.919998906552799</c:v>
                </c:pt>
                <c:pt idx="2447">
                  <c:v>56.939998906105799</c:v>
                </c:pt>
                <c:pt idx="2448">
                  <c:v>56.959998905658701</c:v>
                </c:pt>
                <c:pt idx="2449">
                  <c:v>56.979998905211701</c:v>
                </c:pt>
                <c:pt idx="2450">
                  <c:v>56.999998904764702</c:v>
                </c:pt>
                <c:pt idx="2451">
                  <c:v>57.019998904317603</c:v>
                </c:pt>
                <c:pt idx="2452">
                  <c:v>57.039998903870597</c:v>
                </c:pt>
                <c:pt idx="2453">
                  <c:v>57.059998903423498</c:v>
                </c:pt>
                <c:pt idx="2454">
                  <c:v>57.079998902976499</c:v>
                </c:pt>
                <c:pt idx="2455">
                  <c:v>57.099998902529499</c:v>
                </c:pt>
                <c:pt idx="2456">
                  <c:v>57.119998902082401</c:v>
                </c:pt>
                <c:pt idx="2457">
                  <c:v>57.139998901635401</c:v>
                </c:pt>
                <c:pt idx="2458">
                  <c:v>57.159998901188402</c:v>
                </c:pt>
                <c:pt idx="2459">
                  <c:v>57.179998900741303</c:v>
                </c:pt>
                <c:pt idx="2460">
                  <c:v>57.199998900294297</c:v>
                </c:pt>
                <c:pt idx="2461">
                  <c:v>57.219998899847297</c:v>
                </c:pt>
                <c:pt idx="2462">
                  <c:v>57.239998899400199</c:v>
                </c:pt>
                <c:pt idx="2463">
                  <c:v>57.259998898953199</c:v>
                </c:pt>
                <c:pt idx="2464">
                  <c:v>57.2799988985062</c:v>
                </c:pt>
                <c:pt idx="2465">
                  <c:v>57.299998898059101</c:v>
                </c:pt>
                <c:pt idx="2466">
                  <c:v>57.319998897612102</c:v>
                </c:pt>
                <c:pt idx="2467">
                  <c:v>57.339998897165103</c:v>
                </c:pt>
                <c:pt idx="2468">
                  <c:v>57.359998896717997</c:v>
                </c:pt>
                <c:pt idx="2469">
                  <c:v>57.379998896270997</c:v>
                </c:pt>
                <c:pt idx="2470">
                  <c:v>57.399998895823998</c:v>
                </c:pt>
                <c:pt idx="2471">
                  <c:v>57.419998895376899</c:v>
                </c:pt>
                <c:pt idx="2472">
                  <c:v>57.4399988949299</c:v>
                </c:pt>
                <c:pt idx="2473">
                  <c:v>57.459998894482801</c:v>
                </c:pt>
                <c:pt idx="2474">
                  <c:v>57.479998894035802</c:v>
                </c:pt>
                <c:pt idx="2475">
                  <c:v>57.499998893588803</c:v>
                </c:pt>
                <c:pt idx="2476">
                  <c:v>57.519998893141697</c:v>
                </c:pt>
                <c:pt idx="2477">
                  <c:v>57.539998892694697</c:v>
                </c:pt>
                <c:pt idx="2478">
                  <c:v>57.559998892247698</c:v>
                </c:pt>
                <c:pt idx="2479">
                  <c:v>57.579998891800599</c:v>
                </c:pt>
                <c:pt idx="2480">
                  <c:v>57.5999988913536</c:v>
                </c:pt>
                <c:pt idx="2481">
                  <c:v>57.619998890906601</c:v>
                </c:pt>
                <c:pt idx="2482">
                  <c:v>57.639998890459502</c:v>
                </c:pt>
                <c:pt idx="2483">
                  <c:v>57.659998890012503</c:v>
                </c:pt>
                <c:pt idx="2484">
                  <c:v>57.679998889565503</c:v>
                </c:pt>
                <c:pt idx="2485">
                  <c:v>57.699998889118397</c:v>
                </c:pt>
                <c:pt idx="2486">
                  <c:v>57.719998888671398</c:v>
                </c:pt>
                <c:pt idx="2487">
                  <c:v>57.739998888224399</c:v>
                </c:pt>
                <c:pt idx="2488">
                  <c:v>57.7599988877773</c:v>
                </c:pt>
                <c:pt idx="2489">
                  <c:v>57.779998887330301</c:v>
                </c:pt>
                <c:pt idx="2490">
                  <c:v>57.799998886883301</c:v>
                </c:pt>
                <c:pt idx="2491">
                  <c:v>57.819998886436203</c:v>
                </c:pt>
                <c:pt idx="2492">
                  <c:v>57.839998885989203</c:v>
                </c:pt>
                <c:pt idx="2493">
                  <c:v>57.859998885542197</c:v>
                </c:pt>
                <c:pt idx="2494">
                  <c:v>57.879998885095098</c:v>
                </c:pt>
                <c:pt idx="2495">
                  <c:v>57.899998884648099</c:v>
                </c:pt>
                <c:pt idx="2496">
                  <c:v>57.919998884201</c:v>
                </c:pt>
                <c:pt idx="2497">
                  <c:v>57.939998883754001</c:v>
                </c:pt>
                <c:pt idx="2498">
                  <c:v>57.959998883307001</c:v>
                </c:pt>
                <c:pt idx="2499">
                  <c:v>57.979998882859903</c:v>
                </c:pt>
                <c:pt idx="2500">
                  <c:v>57.999998882412903</c:v>
                </c:pt>
                <c:pt idx="2501">
                  <c:v>58.019998881965897</c:v>
                </c:pt>
                <c:pt idx="2502">
                  <c:v>58.039998881518798</c:v>
                </c:pt>
                <c:pt idx="2503">
                  <c:v>58.059998881071799</c:v>
                </c:pt>
                <c:pt idx="2504">
                  <c:v>58.0799988806248</c:v>
                </c:pt>
                <c:pt idx="2505">
                  <c:v>58.099998880177701</c:v>
                </c:pt>
                <c:pt idx="2506">
                  <c:v>58.119998879730701</c:v>
                </c:pt>
                <c:pt idx="2507">
                  <c:v>58.139998879283702</c:v>
                </c:pt>
                <c:pt idx="2508">
                  <c:v>58.159998878836603</c:v>
                </c:pt>
                <c:pt idx="2509">
                  <c:v>58.179998878389597</c:v>
                </c:pt>
                <c:pt idx="2510">
                  <c:v>58.199998877942598</c:v>
                </c:pt>
                <c:pt idx="2511">
                  <c:v>58.219998877495499</c:v>
                </c:pt>
                <c:pt idx="2512">
                  <c:v>58.2399988770485</c:v>
                </c:pt>
                <c:pt idx="2513">
                  <c:v>58.2599988766015</c:v>
                </c:pt>
                <c:pt idx="2514">
                  <c:v>58.279998876154401</c:v>
                </c:pt>
                <c:pt idx="2515">
                  <c:v>58.299998875707402</c:v>
                </c:pt>
                <c:pt idx="2516">
                  <c:v>58.319998875260403</c:v>
                </c:pt>
                <c:pt idx="2517">
                  <c:v>58.339998874813297</c:v>
                </c:pt>
                <c:pt idx="2518">
                  <c:v>58.359998874366298</c:v>
                </c:pt>
                <c:pt idx="2519">
                  <c:v>58.379998873919199</c:v>
                </c:pt>
                <c:pt idx="2520">
                  <c:v>58.3999988734722</c:v>
                </c:pt>
                <c:pt idx="2521">
                  <c:v>58.4199988730252</c:v>
                </c:pt>
                <c:pt idx="2522">
                  <c:v>58.439998872578201</c:v>
                </c:pt>
                <c:pt idx="2523">
                  <c:v>58.459998872131102</c:v>
                </c:pt>
                <c:pt idx="2524">
                  <c:v>58.479998871684103</c:v>
                </c:pt>
                <c:pt idx="2525">
                  <c:v>58.499998871236997</c:v>
                </c:pt>
                <c:pt idx="2526">
                  <c:v>58.519998870789998</c:v>
                </c:pt>
                <c:pt idx="2527">
                  <c:v>58.539998870342998</c:v>
                </c:pt>
                <c:pt idx="2528">
                  <c:v>58.5599988698959</c:v>
                </c:pt>
                <c:pt idx="2529">
                  <c:v>58.5799988694489</c:v>
                </c:pt>
                <c:pt idx="2530">
                  <c:v>58.599998869001901</c:v>
                </c:pt>
                <c:pt idx="2531">
                  <c:v>58.619998868554802</c:v>
                </c:pt>
                <c:pt idx="2532">
                  <c:v>58.639998868107803</c:v>
                </c:pt>
                <c:pt idx="2533">
                  <c:v>58.659998867660804</c:v>
                </c:pt>
                <c:pt idx="2534">
                  <c:v>58.679998867213698</c:v>
                </c:pt>
                <c:pt idx="2535">
                  <c:v>58.699998866766698</c:v>
                </c:pt>
                <c:pt idx="2536">
                  <c:v>58.719998866319699</c:v>
                </c:pt>
                <c:pt idx="2537">
                  <c:v>58.7399988658726</c:v>
                </c:pt>
                <c:pt idx="2538">
                  <c:v>58.759998865425601</c:v>
                </c:pt>
                <c:pt idx="2539">
                  <c:v>58.779998864978502</c:v>
                </c:pt>
                <c:pt idx="2540">
                  <c:v>58.799998864531503</c:v>
                </c:pt>
                <c:pt idx="2541">
                  <c:v>58.819998864084504</c:v>
                </c:pt>
                <c:pt idx="2542">
                  <c:v>58.839998863637497</c:v>
                </c:pt>
                <c:pt idx="2543">
                  <c:v>58.859998863190398</c:v>
                </c:pt>
                <c:pt idx="2544">
                  <c:v>58.879998862743399</c:v>
                </c:pt>
                <c:pt idx="2545">
                  <c:v>58.8999988622963</c:v>
                </c:pt>
                <c:pt idx="2546">
                  <c:v>58.919998861849301</c:v>
                </c:pt>
                <c:pt idx="2547">
                  <c:v>58.939998861402302</c:v>
                </c:pt>
                <c:pt idx="2548">
                  <c:v>58.959998860955203</c:v>
                </c:pt>
                <c:pt idx="2549">
                  <c:v>58.979998860508204</c:v>
                </c:pt>
                <c:pt idx="2550">
                  <c:v>58.999998860061197</c:v>
                </c:pt>
                <c:pt idx="2551">
                  <c:v>59.019998859614098</c:v>
                </c:pt>
                <c:pt idx="2552">
                  <c:v>59.039998859167099</c:v>
                </c:pt>
                <c:pt idx="2553">
                  <c:v>59.0599988587201</c:v>
                </c:pt>
                <c:pt idx="2554">
                  <c:v>59.079998858273001</c:v>
                </c:pt>
                <c:pt idx="2555">
                  <c:v>59.099998857826002</c:v>
                </c:pt>
                <c:pt idx="2556">
                  <c:v>59.119998857379002</c:v>
                </c:pt>
                <c:pt idx="2557">
                  <c:v>59.139998856931904</c:v>
                </c:pt>
                <c:pt idx="2558">
                  <c:v>59.159998856484897</c:v>
                </c:pt>
                <c:pt idx="2559">
                  <c:v>59.179998856037798</c:v>
                </c:pt>
                <c:pt idx="2560">
                  <c:v>59.199998855590799</c:v>
                </c:pt>
                <c:pt idx="2561">
                  <c:v>59.2199988551438</c:v>
                </c:pt>
                <c:pt idx="2562">
                  <c:v>59.2399988546968</c:v>
                </c:pt>
                <c:pt idx="2563">
                  <c:v>59.259998854249702</c:v>
                </c:pt>
                <c:pt idx="2564">
                  <c:v>59.279998853802702</c:v>
                </c:pt>
                <c:pt idx="2565">
                  <c:v>59.299998853355604</c:v>
                </c:pt>
                <c:pt idx="2566">
                  <c:v>59.319998852908597</c:v>
                </c:pt>
                <c:pt idx="2567">
                  <c:v>59.339998852461598</c:v>
                </c:pt>
                <c:pt idx="2568">
                  <c:v>59.359998852014499</c:v>
                </c:pt>
                <c:pt idx="2569">
                  <c:v>59.3799988515675</c:v>
                </c:pt>
                <c:pt idx="2570">
                  <c:v>59.3999988511205</c:v>
                </c:pt>
                <c:pt idx="2571">
                  <c:v>59.419998850673402</c:v>
                </c:pt>
                <c:pt idx="2572">
                  <c:v>59.439998850226402</c:v>
                </c:pt>
                <c:pt idx="2573">
                  <c:v>59.459998849779403</c:v>
                </c:pt>
                <c:pt idx="2574">
                  <c:v>59.479998849332297</c:v>
                </c:pt>
                <c:pt idx="2575">
                  <c:v>59.499998848885298</c:v>
                </c:pt>
                <c:pt idx="2576">
                  <c:v>59.519998848438298</c:v>
                </c:pt>
                <c:pt idx="2577">
                  <c:v>59.5399988479912</c:v>
                </c:pt>
                <c:pt idx="2578">
                  <c:v>59.5599988475442</c:v>
                </c:pt>
                <c:pt idx="2579">
                  <c:v>59.579998847097201</c:v>
                </c:pt>
                <c:pt idx="2580">
                  <c:v>59.599998846650102</c:v>
                </c:pt>
                <c:pt idx="2581">
                  <c:v>59.619998846203103</c:v>
                </c:pt>
                <c:pt idx="2582">
                  <c:v>59.639998845756097</c:v>
                </c:pt>
                <c:pt idx="2583">
                  <c:v>59.659998845308998</c:v>
                </c:pt>
                <c:pt idx="2584">
                  <c:v>59.679998844861998</c:v>
                </c:pt>
                <c:pt idx="2585">
                  <c:v>59.699998844414999</c:v>
                </c:pt>
                <c:pt idx="2586">
                  <c:v>59.7199988439679</c:v>
                </c:pt>
                <c:pt idx="2587">
                  <c:v>59.739998843520901</c:v>
                </c:pt>
                <c:pt idx="2588">
                  <c:v>59.759998843073802</c:v>
                </c:pt>
                <c:pt idx="2589">
                  <c:v>59.779998842626803</c:v>
                </c:pt>
                <c:pt idx="2590">
                  <c:v>59.799998842179797</c:v>
                </c:pt>
                <c:pt idx="2591">
                  <c:v>59.819998841732698</c:v>
                </c:pt>
                <c:pt idx="2592">
                  <c:v>59.839998841285698</c:v>
                </c:pt>
                <c:pt idx="2593">
                  <c:v>59.859998840838699</c:v>
                </c:pt>
                <c:pt idx="2594">
                  <c:v>59.8799988403916</c:v>
                </c:pt>
                <c:pt idx="2595">
                  <c:v>59.899998839944601</c:v>
                </c:pt>
                <c:pt idx="2596">
                  <c:v>59.919998839497602</c:v>
                </c:pt>
                <c:pt idx="2597">
                  <c:v>59.939998839050503</c:v>
                </c:pt>
                <c:pt idx="2598">
                  <c:v>59.959998838603497</c:v>
                </c:pt>
                <c:pt idx="2599">
                  <c:v>59.979998838156497</c:v>
                </c:pt>
                <c:pt idx="2600">
                  <c:v>59.999998837709398</c:v>
                </c:pt>
                <c:pt idx="2601">
                  <c:v>60.019998837262399</c:v>
                </c:pt>
                <c:pt idx="2602">
                  <c:v>60.0399988368154</c:v>
                </c:pt>
                <c:pt idx="2603">
                  <c:v>60.059998836368301</c:v>
                </c:pt>
                <c:pt idx="2604">
                  <c:v>60.079998835921302</c:v>
                </c:pt>
                <c:pt idx="2605">
                  <c:v>60.099998835474302</c:v>
                </c:pt>
                <c:pt idx="2606">
                  <c:v>60.119998835027197</c:v>
                </c:pt>
                <c:pt idx="2607">
                  <c:v>60.139998834580197</c:v>
                </c:pt>
                <c:pt idx="2608">
                  <c:v>60.159998834133098</c:v>
                </c:pt>
                <c:pt idx="2609">
                  <c:v>60.179998833686099</c:v>
                </c:pt>
                <c:pt idx="2610">
                  <c:v>60.1999988332391</c:v>
                </c:pt>
                <c:pt idx="2611">
                  <c:v>60.219998832792001</c:v>
                </c:pt>
                <c:pt idx="2612">
                  <c:v>60.239998832345002</c:v>
                </c:pt>
                <c:pt idx="2613">
                  <c:v>60.259998831898002</c:v>
                </c:pt>
                <c:pt idx="2614">
                  <c:v>60.279998831450897</c:v>
                </c:pt>
                <c:pt idx="2615">
                  <c:v>60.299998831003897</c:v>
                </c:pt>
                <c:pt idx="2616">
                  <c:v>60.319998830556898</c:v>
                </c:pt>
                <c:pt idx="2617">
                  <c:v>60.339998830109799</c:v>
                </c:pt>
                <c:pt idx="2618">
                  <c:v>60.3599988296628</c:v>
                </c:pt>
                <c:pt idx="2619">
                  <c:v>60.379998829215801</c:v>
                </c:pt>
                <c:pt idx="2620">
                  <c:v>60.399998828768702</c:v>
                </c:pt>
                <c:pt idx="2621">
                  <c:v>60.419998828321702</c:v>
                </c:pt>
                <c:pt idx="2622">
                  <c:v>60.439998827874703</c:v>
                </c:pt>
                <c:pt idx="2623">
                  <c:v>60.459998827427597</c:v>
                </c:pt>
                <c:pt idx="2624">
                  <c:v>60.479998826980598</c:v>
                </c:pt>
                <c:pt idx="2625">
                  <c:v>60.499998826533599</c:v>
                </c:pt>
                <c:pt idx="2626">
                  <c:v>60.5199988260865</c:v>
                </c:pt>
                <c:pt idx="2627">
                  <c:v>60.539998825639501</c:v>
                </c:pt>
                <c:pt idx="2628">
                  <c:v>60.559998825192402</c:v>
                </c:pt>
                <c:pt idx="2629">
                  <c:v>60.579998824745402</c:v>
                </c:pt>
                <c:pt idx="2630">
                  <c:v>60.599998824298403</c:v>
                </c:pt>
                <c:pt idx="2631">
                  <c:v>60.619998823851297</c:v>
                </c:pt>
                <c:pt idx="2632">
                  <c:v>60.639998823404298</c:v>
                </c:pt>
                <c:pt idx="2633">
                  <c:v>60.659998822957299</c:v>
                </c:pt>
                <c:pt idx="2634">
                  <c:v>60.6799988225102</c:v>
                </c:pt>
                <c:pt idx="2635">
                  <c:v>60.699998822063201</c:v>
                </c:pt>
                <c:pt idx="2636">
                  <c:v>60.719998821616201</c:v>
                </c:pt>
                <c:pt idx="2637">
                  <c:v>60.739998821169102</c:v>
                </c:pt>
                <c:pt idx="2638">
                  <c:v>60.759998820722103</c:v>
                </c:pt>
                <c:pt idx="2639">
                  <c:v>60.779998820275097</c:v>
                </c:pt>
                <c:pt idx="2640">
                  <c:v>60.799998819827998</c:v>
                </c:pt>
                <c:pt idx="2641">
                  <c:v>60.819998819380999</c:v>
                </c:pt>
                <c:pt idx="2642">
                  <c:v>60.839998818933999</c:v>
                </c:pt>
                <c:pt idx="2643">
                  <c:v>60.859998818486901</c:v>
                </c:pt>
                <c:pt idx="2644">
                  <c:v>60.879998818039901</c:v>
                </c:pt>
                <c:pt idx="2645">
                  <c:v>60.899998817592902</c:v>
                </c:pt>
                <c:pt idx="2646">
                  <c:v>60.919998817145803</c:v>
                </c:pt>
                <c:pt idx="2647">
                  <c:v>60.939998816698797</c:v>
                </c:pt>
                <c:pt idx="2648">
                  <c:v>60.959998816251797</c:v>
                </c:pt>
                <c:pt idx="2649">
                  <c:v>60.979998815804699</c:v>
                </c:pt>
                <c:pt idx="2650">
                  <c:v>60.999998815357699</c:v>
                </c:pt>
                <c:pt idx="2651">
                  <c:v>61.0199988149107</c:v>
                </c:pt>
                <c:pt idx="2652">
                  <c:v>61.039998814463601</c:v>
                </c:pt>
                <c:pt idx="2653">
                  <c:v>61.059998814016602</c:v>
                </c:pt>
                <c:pt idx="2654">
                  <c:v>61.079998813569503</c:v>
                </c:pt>
                <c:pt idx="2655">
                  <c:v>61.099998813122497</c:v>
                </c:pt>
                <c:pt idx="2656">
                  <c:v>61.119998812675497</c:v>
                </c:pt>
                <c:pt idx="2657">
                  <c:v>61.139998812228399</c:v>
                </c:pt>
                <c:pt idx="2658">
                  <c:v>61.159998811781399</c:v>
                </c:pt>
                <c:pt idx="2659">
                  <c:v>61.1799988113344</c:v>
                </c:pt>
                <c:pt idx="2660">
                  <c:v>61.199998810887301</c:v>
                </c:pt>
                <c:pt idx="2661">
                  <c:v>61.219998810440302</c:v>
                </c:pt>
                <c:pt idx="2662">
                  <c:v>61.239998809993303</c:v>
                </c:pt>
                <c:pt idx="2663">
                  <c:v>61.259998809546197</c:v>
                </c:pt>
                <c:pt idx="2664">
                  <c:v>61.279998809099197</c:v>
                </c:pt>
                <c:pt idx="2665">
                  <c:v>61.299998808652198</c:v>
                </c:pt>
                <c:pt idx="2666">
                  <c:v>61.319998808205099</c:v>
                </c:pt>
                <c:pt idx="2667">
                  <c:v>61.3399988077581</c:v>
                </c:pt>
                <c:pt idx="2668">
                  <c:v>61.359998807311101</c:v>
                </c:pt>
                <c:pt idx="2669">
                  <c:v>61.379998806864002</c:v>
                </c:pt>
                <c:pt idx="2670">
                  <c:v>61.399998806417003</c:v>
                </c:pt>
                <c:pt idx="2671">
                  <c:v>61.419998805970003</c:v>
                </c:pt>
                <c:pt idx="2672">
                  <c:v>61.439998805522897</c:v>
                </c:pt>
                <c:pt idx="2673">
                  <c:v>61.459998805075898</c:v>
                </c:pt>
                <c:pt idx="2674">
                  <c:v>61.479998804628899</c:v>
                </c:pt>
                <c:pt idx="2675">
                  <c:v>61.4999988041818</c:v>
                </c:pt>
                <c:pt idx="2676">
                  <c:v>61.519998803734801</c:v>
                </c:pt>
                <c:pt idx="2677">
                  <c:v>61.539998803287702</c:v>
                </c:pt>
                <c:pt idx="2678">
                  <c:v>61.559998802840703</c:v>
                </c:pt>
                <c:pt idx="2679">
                  <c:v>61.579998802393703</c:v>
                </c:pt>
                <c:pt idx="2680">
                  <c:v>61.599998801946597</c:v>
                </c:pt>
                <c:pt idx="2681">
                  <c:v>61.619998801499598</c:v>
                </c:pt>
                <c:pt idx="2682">
                  <c:v>61.639998801052599</c:v>
                </c:pt>
                <c:pt idx="2683">
                  <c:v>61.6599988006055</c:v>
                </c:pt>
                <c:pt idx="2684">
                  <c:v>61.679998800158501</c:v>
                </c:pt>
                <c:pt idx="2685">
                  <c:v>61.699998799711501</c:v>
                </c:pt>
                <c:pt idx="2686">
                  <c:v>61.719998799264403</c:v>
                </c:pt>
                <c:pt idx="2687">
                  <c:v>61.739998798817403</c:v>
                </c:pt>
                <c:pt idx="2688">
                  <c:v>61.759998798370397</c:v>
                </c:pt>
                <c:pt idx="2689">
                  <c:v>61.779998797923298</c:v>
                </c:pt>
                <c:pt idx="2690">
                  <c:v>61.799998797476299</c:v>
                </c:pt>
                <c:pt idx="2691">
                  <c:v>61.819998797029299</c:v>
                </c:pt>
                <c:pt idx="2692">
                  <c:v>61.839998796582201</c:v>
                </c:pt>
                <c:pt idx="2693">
                  <c:v>61.859998796135201</c:v>
                </c:pt>
                <c:pt idx="2694">
                  <c:v>61.879998795688202</c:v>
                </c:pt>
                <c:pt idx="2695">
                  <c:v>61.899998795241103</c:v>
                </c:pt>
                <c:pt idx="2696">
                  <c:v>61.919998794794097</c:v>
                </c:pt>
                <c:pt idx="2697">
                  <c:v>61.939998794346998</c:v>
                </c:pt>
                <c:pt idx="2698">
                  <c:v>61.959998793899999</c:v>
                </c:pt>
                <c:pt idx="2699">
                  <c:v>61.979998793452999</c:v>
                </c:pt>
                <c:pt idx="2700">
                  <c:v>61.999998793005901</c:v>
                </c:pt>
                <c:pt idx="2701">
                  <c:v>62.019998792558901</c:v>
                </c:pt>
                <c:pt idx="2702">
                  <c:v>62.039998792111902</c:v>
                </c:pt>
                <c:pt idx="2703">
                  <c:v>62.059998791664803</c:v>
                </c:pt>
                <c:pt idx="2704">
                  <c:v>62.079998791217797</c:v>
                </c:pt>
                <c:pt idx="2705">
                  <c:v>62.099998790770798</c:v>
                </c:pt>
                <c:pt idx="2706">
                  <c:v>62.119998790323699</c:v>
                </c:pt>
                <c:pt idx="2707">
                  <c:v>62.139998789876699</c:v>
                </c:pt>
                <c:pt idx="2708">
                  <c:v>62.1599987894297</c:v>
                </c:pt>
                <c:pt idx="2709">
                  <c:v>62.179998788982601</c:v>
                </c:pt>
                <c:pt idx="2710">
                  <c:v>62.199998788535602</c:v>
                </c:pt>
                <c:pt idx="2711">
                  <c:v>62.219998788088603</c:v>
                </c:pt>
                <c:pt idx="2712">
                  <c:v>62.239998787641497</c:v>
                </c:pt>
                <c:pt idx="2713">
                  <c:v>62.259998787194498</c:v>
                </c:pt>
                <c:pt idx="2714">
                  <c:v>62.279998786747498</c:v>
                </c:pt>
                <c:pt idx="2715">
                  <c:v>62.299998786300399</c:v>
                </c:pt>
                <c:pt idx="2716">
                  <c:v>62.3199987858534</c:v>
                </c:pt>
                <c:pt idx="2717">
                  <c:v>62.339998785406301</c:v>
                </c:pt>
                <c:pt idx="2718">
                  <c:v>62.359998784959302</c:v>
                </c:pt>
                <c:pt idx="2719">
                  <c:v>62.379998784512303</c:v>
                </c:pt>
                <c:pt idx="2720">
                  <c:v>62.399998784065197</c:v>
                </c:pt>
                <c:pt idx="2721">
                  <c:v>62.419998783618198</c:v>
                </c:pt>
                <c:pt idx="2722">
                  <c:v>62.439998783171198</c:v>
                </c:pt>
                <c:pt idx="2723">
                  <c:v>62.459998782724099</c:v>
                </c:pt>
                <c:pt idx="2724">
                  <c:v>62.4799987822771</c:v>
                </c:pt>
                <c:pt idx="2725">
                  <c:v>62.499998781830101</c:v>
                </c:pt>
                <c:pt idx="2726">
                  <c:v>62.519998781383002</c:v>
                </c:pt>
                <c:pt idx="2727">
                  <c:v>62.539998780936003</c:v>
                </c:pt>
                <c:pt idx="2728">
                  <c:v>62.559998780489003</c:v>
                </c:pt>
                <c:pt idx="2729">
                  <c:v>62.579998780041898</c:v>
                </c:pt>
                <c:pt idx="2730">
                  <c:v>62.599998779594898</c:v>
                </c:pt>
                <c:pt idx="2731">
                  <c:v>62.619998779147899</c:v>
                </c:pt>
                <c:pt idx="2732">
                  <c:v>62.6399987787008</c:v>
                </c:pt>
                <c:pt idx="2733">
                  <c:v>62.659998778253801</c:v>
                </c:pt>
                <c:pt idx="2734">
                  <c:v>62.679998777806802</c:v>
                </c:pt>
                <c:pt idx="2735">
                  <c:v>62.699998777359703</c:v>
                </c:pt>
                <c:pt idx="2736">
                  <c:v>62.719998776912703</c:v>
                </c:pt>
                <c:pt idx="2737">
                  <c:v>62.739998776465697</c:v>
                </c:pt>
                <c:pt idx="2738">
                  <c:v>62.759998776018598</c:v>
                </c:pt>
                <c:pt idx="2739">
                  <c:v>62.779998775571599</c:v>
                </c:pt>
                <c:pt idx="2740">
                  <c:v>62.7999987751245</c:v>
                </c:pt>
                <c:pt idx="2741">
                  <c:v>62.819998774677501</c:v>
                </c:pt>
                <c:pt idx="2742">
                  <c:v>62.839998774230502</c:v>
                </c:pt>
                <c:pt idx="2743">
                  <c:v>62.859998773783403</c:v>
                </c:pt>
                <c:pt idx="2744">
                  <c:v>62.879998773336403</c:v>
                </c:pt>
                <c:pt idx="2745">
                  <c:v>62.899998772889397</c:v>
                </c:pt>
                <c:pt idx="2746">
                  <c:v>62.919998772442298</c:v>
                </c:pt>
                <c:pt idx="2747">
                  <c:v>62.939998771995299</c:v>
                </c:pt>
                <c:pt idx="2748">
                  <c:v>62.9599987715483</c:v>
                </c:pt>
                <c:pt idx="2749">
                  <c:v>62.979998771101201</c:v>
                </c:pt>
                <c:pt idx="2750">
                  <c:v>62.999998770654202</c:v>
                </c:pt>
                <c:pt idx="2751">
                  <c:v>63.019998770207202</c:v>
                </c:pt>
                <c:pt idx="2752">
                  <c:v>63.039998769760103</c:v>
                </c:pt>
                <c:pt idx="2753">
                  <c:v>63.059998769313097</c:v>
                </c:pt>
                <c:pt idx="2754">
                  <c:v>63.079998768866098</c:v>
                </c:pt>
                <c:pt idx="2755">
                  <c:v>63.099998768418999</c:v>
                </c:pt>
                <c:pt idx="2756">
                  <c:v>63.119998767972</c:v>
                </c:pt>
                <c:pt idx="2757">
                  <c:v>63.139998767525</c:v>
                </c:pt>
                <c:pt idx="2758">
                  <c:v>63.159998767077902</c:v>
                </c:pt>
                <c:pt idx="2759">
                  <c:v>63.179998766630902</c:v>
                </c:pt>
                <c:pt idx="2760">
                  <c:v>63.199998766183903</c:v>
                </c:pt>
                <c:pt idx="2761">
                  <c:v>63.219998765736797</c:v>
                </c:pt>
                <c:pt idx="2762">
                  <c:v>63.239998765289798</c:v>
                </c:pt>
                <c:pt idx="2763">
                  <c:v>63.259998764842798</c:v>
                </c:pt>
                <c:pt idx="2764">
                  <c:v>63.2799987643957</c:v>
                </c:pt>
                <c:pt idx="2765">
                  <c:v>63.2999987639487</c:v>
                </c:pt>
                <c:pt idx="2766">
                  <c:v>63.319998763501602</c:v>
                </c:pt>
                <c:pt idx="2767">
                  <c:v>63.339998763054602</c:v>
                </c:pt>
                <c:pt idx="2768">
                  <c:v>63.359998762607603</c:v>
                </c:pt>
                <c:pt idx="2769">
                  <c:v>63.379998762160497</c:v>
                </c:pt>
                <c:pt idx="2770">
                  <c:v>63.399998761713498</c:v>
                </c:pt>
                <c:pt idx="2771">
                  <c:v>63.419998761266498</c:v>
                </c:pt>
                <c:pt idx="2772">
                  <c:v>63.4399987608194</c:v>
                </c:pt>
                <c:pt idx="2773">
                  <c:v>63.4599987603724</c:v>
                </c:pt>
                <c:pt idx="2774">
                  <c:v>63.479998759925401</c:v>
                </c:pt>
                <c:pt idx="2775">
                  <c:v>63.499998759478302</c:v>
                </c:pt>
                <c:pt idx="2776">
                  <c:v>63.519998759031303</c:v>
                </c:pt>
                <c:pt idx="2777">
                  <c:v>63.539998758584296</c:v>
                </c:pt>
                <c:pt idx="2778">
                  <c:v>63.559998758137198</c:v>
                </c:pt>
                <c:pt idx="2779">
                  <c:v>63.579998757690198</c:v>
                </c:pt>
                <c:pt idx="2780">
                  <c:v>63.599998757243199</c:v>
                </c:pt>
                <c:pt idx="2781">
                  <c:v>63.6199987567961</c:v>
                </c:pt>
                <c:pt idx="2782">
                  <c:v>63.639998756349101</c:v>
                </c:pt>
                <c:pt idx="2783">
                  <c:v>63.659998755902102</c:v>
                </c:pt>
                <c:pt idx="2784">
                  <c:v>63.679998755455003</c:v>
                </c:pt>
                <c:pt idx="2785">
                  <c:v>63.699998755007996</c:v>
                </c:pt>
                <c:pt idx="2786">
                  <c:v>63.719998754560898</c:v>
                </c:pt>
                <c:pt idx="2787">
                  <c:v>63.739998754113898</c:v>
                </c:pt>
                <c:pt idx="2788">
                  <c:v>63.759998753666899</c:v>
                </c:pt>
                <c:pt idx="2789">
                  <c:v>63.7799987532198</c:v>
                </c:pt>
                <c:pt idx="2790">
                  <c:v>63.799998752772801</c:v>
                </c:pt>
                <c:pt idx="2791">
                  <c:v>63.819998752325802</c:v>
                </c:pt>
                <c:pt idx="2792">
                  <c:v>63.839998751878703</c:v>
                </c:pt>
                <c:pt idx="2793">
                  <c:v>63.859998751431696</c:v>
                </c:pt>
                <c:pt idx="2794">
                  <c:v>63.879998750984697</c:v>
                </c:pt>
                <c:pt idx="2795">
                  <c:v>63.899998750537598</c:v>
                </c:pt>
                <c:pt idx="2796">
                  <c:v>63.919998750090599</c:v>
                </c:pt>
                <c:pt idx="2797">
                  <c:v>63.9399987496436</c:v>
                </c:pt>
                <c:pt idx="2798">
                  <c:v>63.959998749196501</c:v>
                </c:pt>
                <c:pt idx="2799">
                  <c:v>63.979998748749502</c:v>
                </c:pt>
                <c:pt idx="2800">
                  <c:v>63.999998748302502</c:v>
                </c:pt>
                <c:pt idx="2801">
                  <c:v>64.019998747855396</c:v>
                </c:pt>
                <c:pt idx="2802">
                  <c:v>64.039998747408404</c:v>
                </c:pt>
                <c:pt idx="2803">
                  <c:v>64.059998746961398</c:v>
                </c:pt>
                <c:pt idx="2804">
                  <c:v>64.079998746514306</c:v>
                </c:pt>
                <c:pt idx="2805">
                  <c:v>64.0999987460673</c:v>
                </c:pt>
                <c:pt idx="2806">
                  <c:v>64.119998745620194</c:v>
                </c:pt>
                <c:pt idx="2807">
                  <c:v>64.139998745173202</c:v>
                </c:pt>
                <c:pt idx="2808">
                  <c:v>64.159998744726195</c:v>
                </c:pt>
                <c:pt idx="2809">
                  <c:v>64.179998744279104</c:v>
                </c:pt>
                <c:pt idx="2810">
                  <c:v>64.199998743832097</c:v>
                </c:pt>
                <c:pt idx="2811">
                  <c:v>64.219998743385105</c:v>
                </c:pt>
                <c:pt idx="2812">
                  <c:v>64.239998742937999</c:v>
                </c:pt>
                <c:pt idx="2813">
                  <c:v>64.259998742491007</c:v>
                </c:pt>
                <c:pt idx="2814">
                  <c:v>64.279998742044</c:v>
                </c:pt>
                <c:pt idx="2815">
                  <c:v>64.299998741596895</c:v>
                </c:pt>
                <c:pt idx="2816">
                  <c:v>64.319998741149902</c:v>
                </c:pt>
                <c:pt idx="2817">
                  <c:v>64.339998740702896</c:v>
                </c:pt>
                <c:pt idx="2818">
                  <c:v>64.359998740255804</c:v>
                </c:pt>
                <c:pt idx="2819">
                  <c:v>64.379998739808798</c:v>
                </c:pt>
                <c:pt idx="2820">
                  <c:v>64.399998739361806</c:v>
                </c:pt>
                <c:pt idx="2821">
                  <c:v>64.4199987389147</c:v>
                </c:pt>
                <c:pt idx="2822">
                  <c:v>64.439998738467693</c:v>
                </c:pt>
                <c:pt idx="2823">
                  <c:v>64.459998738020701</c:v>
                </c:pt>
                <c:pt idx="2824">
                  <c:v>64.479998737573595</c:v>
                </c:pt>
                <c:pt idx="2825">
                  <c:v>64.499998737126603</c:v>
                </c:pt>
                <c:pt idx="2826">
                  <c:v>64.519998736679597</c:v>
                </c:pt>
                <c:pt idx="2827">
                  <c:v>64.539998736232505</c:v>
                </c:pt>
                <c:pt idx="2828">
                  <c:v>64.559998735785499</c:v>
                </c:pt>
                <c:pt idx="2829">
                  <c:v>64.579998735338407</c:v>
                </c:pt>
                <c:pt idx="2830">
                  <c:v>64.5999987348914</c:v>
                </c:pt>
                <c:pt idx="2831">
                  <c:v>64.619998734444394</c:v>
                </c:pt>
                <c:pt idx="2832">
                  <c:v>64.639998733997402</c:v>
                </c:pt>
                <c:pt idx="2833">
                  <c:v>64.659998733550296</c:v>
                </c:pt>
                <c:pt idx="2834">
                  <c:v>64.679998733103304</c:v>
                </c:pt>
                <c:pt idx="2835">
                  <c:v>64.699998732656198</c:v>
                </c:pt>
                <c:pt idx="2836">
                  <c:v>64.719998732209206</c:v>
                </c:pt>
                <c:pt idx="2837">
                  <c:v>64.739998731762199</c:v>
                </c:pt>
                <c:pt idx="2838">
                  <c:v>64.759998731315093</c:v>
                </c:pt>
                <c:pt idx="2839">
                  <c:v>64.779998730868101</c:v>
                </c:pt>
                <c:pt idx="2840">
                  <c:v>64.799998730421095</c:v>
                </c:pt>
                <c:pt idx="2841">
                  <c:v>64.819998729974003</c:v>
                </c:pt>
                <c:pt idx="2842">
                  <c:v>64.839998729526997</c:v>
                </c:pt>
                <c:pt idx="2843">
                  <c:v>64.859998729080004</c:v>
                </c:pt>
                <c:pt idx="2844">
                  <c:v>64.879998728632899</c:v>
                </c:pt>
                <c:pt idx="2845">
                  <c:v>64.899998728185906</c:v>
                </c:pt>
                <c:pt idx="2846">
                  <c:v>64.9199987277389</c:v>
                </c:pt>
                <c:pt idx="2847">
                  <c:v>64.939998727291794</c:v>
                </c:pt>
                <c:pt idx="2848">
                  <c:v>64.959998726844802</c:v>
                </c:pt>
                <c:pt idx="2849">
                  <c:v>64.979998726397696</c:v>
                </c:pt>
                <c:pt idx="2850">
                  <c:v>64.999998725950704</c:v>
                </c:pt>
                <c:pt idx="2851">
                  <c:v>65.019998725503697</c:v>
                </c:pt>
                <c:pt idx="2852">
                  <c:v>65.039998725056705</c:v>
                </c:pt>
                <c:pt idx="2853">
                  <c:v>65.059998724609599</c:v>
                </c:pt>
                <c:pt idx="2854">
                  <c:v>65.079998724162607</c:v>
                </c:pt>
                <c:pt idx="2855">
                  <c:v>65.099998723715501</c:v>
                </c:pt>
                <c:pt idx="2856">
                  <c:v>65.119998723268495</c:v>
                </c:pt>
                <c:pt idx="2857">
                  <c:v>65.139998722821502</c:v>
                </c:pt>
                <c:pt idx="2858">
                  <c:v>65.159998722374397</c:v>
                </c:pt>
                <c:pt idx="2859">
                  <c:v>65.179998721927404</c:v>
                </c:pt>
                <c:pt idx="2860">
                  <c:v>65.199998721480398</c:v>
                </c:pt>
                <c:pt idx="2861">
                  <c:v>65.219998721033306</c:v>
                </c:pt>
                <c:pt idx="2862">
                  <c:v>65.2399987205863</c:v>
                </c:pt>
                <c:pt idx="2863">
                  <c:v>65.259998720139293</c:v>
                </c:pt>
                <c:pt idx="2864">
                  <c:v>65.279998719692202</c:v>
                </c:pt>
                <c:pt idx="2865">
                  <c:v>65.299998719245195</c:v>
                </c:pt>
                <c:pt idx="2866">
                  <c:v>65.319998718798203</c:v>
                </c:pt>
                <c:pt idx="2867">
                  <c:v>65.339998718351097</c:v>
                </c:pt>
                <c:pt idx="2868">
                  <c:v>65.359998717904105</c:v>
                </c:pt>
                <c:pt idx="2869">
                  <c:v>65.379998717457099</c:v>
                </c:pt>
                <c:pt idx="2870">
                  <c:v>65.399998717010007</c:v>
                </c:pt>
                <c:pt idx="2871">
                  <c:v>65.419998716563001</c:v>
                </c:pt>
                <c:pt idx="2872">
                  <c:v>65.439998716115994</c:v>
                </c:pt>
                <c:pt idx="2873">
                  <c:v>65.459998715668902</c:v>
                </c:pt>
                <c:pt idx="2874">
                  <c:v>65.479998715221896</c:v>
                </c:pt>
                <c:pt idx="2875">
                  <c:v>65.499998714774804</c:v>
                </c:pt>
                <c:pt idx="2876">
                  <c:v>65.519998714327798</c:v>
                </c:pt>
                <c:pt idx="2877">
                  <c:v>65.539998713880806</c:v>
                </c:pt>
                <c:pt idx="2878">
                  <c:v>65.5599987134337</c:v>
                </c:pt>
                <c:pt idx="2879">
                  <c:v>65.579998712986693</c:v>
                </c:pt>
                <c:pt idx="2880">
                  <c:v>65.599998712539701</c:v>
                </c:pt>
                <c:pt idx="2881">
                  <c:v>65.619998712092595</c:v>
                </c:pt>
                <c:pt idx="2882">
                  <c:v>65.639998711645603</c:v>
                </c:pt>
                <c:pt idx="2883">
                  <c:v>65.659998711198597</c:v>
                </c:pt>
                <c:pt idx="2884">
                  <c:v>65.679998710751505</c:v>
                </c:pt>
                <c:pt idx="2885">
                  <c:v>65.699998710304499</c:v>
                </c:pt>
                <c:pt idx="2886">
                  <c:v>65.719998709857506</c:v>
                </c:pt>
                <c:pt idx="2887">
                  <c:v>65.739998709410401</c:v>
                </c:pt>
                <c:pt idx="2888">
                  <c:v>65.759998708963394</c:v>
                </c:pt>
                <c:pt idx="2889">
                  <c:v>65.779998708516402</c:v>
                </c:pt>
                <c:pt idx="2890">
                  <c:v>65.799998708069296</c:v>
                </c:pt>
                <c:pt idx="2891">
                  <c:v>65.819998707622304</c:v>
                </c:pt>
                <c:pt idx="2892">
                  <c:v>65.839998707175297</c:v>
                </c:pt>
                <c:pt idx="2893">
                  <c:v>65.859998706728206</c:v>
                </c:pt>
                <c:pt idx="2894">
                  <c:v>65.879998706281199</c:v>
                </c:pt>
                <c:pt idx="2895">
                  <c:v>65.899998705834193</c:v>
                </c:pt>
                <c:pt idx="2896">
                  <c:v>65.919998705387101</c:v>
                </c:pt>
                <c:pt idx="2897">
                  <c:v>65.939998704940095</c:v>
                </c:pt>
                <c:pt idx="2898">
                  <c:v>65.959998704493003</c:v>
                </c:pt>
                <c:pt idx="2899">
                  <c:v>65.979998704045997</c:v>
                </c:pt>
                <c:pt idx="2900">
                  <c:v>65.999998703599005</c:v>
                </c:pt>
                <c:pt idx="2901">
                  <c:v>66.019998703151899</c:v>
                </c:pt>
                <c:pt idx="2902">
                  <c:v>66.039998702704906</c:v>
                </c:pt>
                <c:pt idx="2903">
                  <c:v>66.0599987022579</c:v>
                </c:pt>
                <c:pt idx="2904">
                  <c:v>66.079998701810794</c:v>
                </c:pt>
                <c:pt idx="2905">
                  <c:v>66.099998701363802</c:v>
                </c:pt>
                <c:pt idx="2906">
                  <c:v>66.119998700916796</c:v>
                </c:pt>
                <c:pt idx="2907">
                  <c:v>66.139998700469704</c:v>
                </c:pt>
                <c:pt idx="2908">
                  <c:v>66.159998700022697</c:v>
                </c:pt>
                <c:pt idx="2909">
                  <c:v>66.179998699575705</c:v>
                </c:pt>
                <c:pt idx="2910">
                  <c:v>66.199998699128599</c:v>
                </c:pt>
                <c:pt idx="2911">
                  <c:v>66.219998698681593</c:v>
                </c:pt>
                <c:pt idx="2912">
                  <c:v>66.239998698234601</c:v>
                </c:pt>
                <c:pt idx="2913">
                  <c:v>66.259998697787495</c:v>
                </c:pt>
                <c:pt idx="2914">
                  <c:v>66.279998697340503</c:v>
                </c:pt>
                <c:pt idx="2915">
                  <c:v>66.299998696893496</c:v>
                </c:pt>
                <c:pt idx="2916">
                  <c:v>66.319998696446405</c:v>
                </c:pt>
                <c:pt idx="2917">
                  <c:v>66.339998695999398</c:v>
                </c:pt>
                <c:pt idx="2918">
                  <c:v>66.359998695552306</c:v>
                </c:pt>
                <c:pt idx="2919">
                  <c:v>66.3799986951053</c:v>
                </c:pt>
                <c:pt idx="2920">
                  <c:v>66.399998694658294</c:v>
                </c:pt>
                <c:pt idx="2921">
                  <c:v>66.419998694211202</c:v>
                </c:pt>
                <c:pt idx="2922">
                  <c:v>66.439998693764196</c:v>
                </c:pt>
                <c:pt idx="2923">
                  <c:v>66.459998693317203</c:v>
                </c:pt>
                <c:pt idx="2924">
                  <c:v>66.479998692870097</c:v>
                </c:pt>
                <c:pt idx="2925">
                  <c:v>66.499998692423105</c:v>
                </c:pt>
                <c:pt idx="2926">
                  <c:v>66.519998691976099</c:v>
                </c:pt>
                <c:pt idx="2927">
                  <c:v>66.539998691528993</c:v>
                </c:pt>
                <c:pt idx="2928">
                  <c:v>66.559998691082001</c:v>
                </c:pt>
                <c:pt idx="2929">
                  <c:v>66.579998690634994</c:v>
                </c:pt>
                <c:pt idx="2930">
                  <c:v>66.599998690187903</c:v>
                </c:pt>
                <c:pt idx="2931">
                  <c:v>66.619998689740896</c:v>
                </c:pt>
                <c:pt idx="2932">
                  <c:v>66.639998689293904</c:v>
                </c:pt>
                <c:pt idx="2933">
                  <c:v>66.659998688846798</c:v>
                </c:pt>
                <c:pt idx="2934">
                  <c:v>66.679998688399806</c:v>
                </c:pt>
                <c:pt idx="2935">
                  <c:v>66.6999986879528</c:v>
                </c:pt>
                <c:pt idx="2936">
                  <c:v>66.719998687505694</c:v>
                </c:pt>
                <c:pt idx="2937">
                  <c:v>66.739998687058701</c:v>
                </c:pt>
                <c:pt idx="2938">
                  <c:v>66.759998686611596</c:v>
                </c:pt>
                <c:pt idx="2939">
                  <c:v>66.779998686164603</c:v>
                </c:pt>
                <c:pt idx="2940">
                  <c:v>66.799998685717597</c:v>
                </c:pt>
                <c:pt idx="2941">
                  <c:v>66.819998685270605</c:v>
                </c:pt>
                <c:pt idx="2942">
                  <c:v>66.839998684823499</c:v>
                </c:pt>
                <c:pt idx="2943">
                  <c:v>66.859998684376507</c:v>
                </c:pt>
                <c:pt idx="2944">
                  <c:v>66.879998683929401</c:v>
                </c:pt>
                <c:pt idx="2945">
                  <c:v>66.899998683482394</c:v>
                </c:pt>
                <c:pt idx="2946">
                  <c:v>66.919998683035402</c:v>
                </c:pt>
                <c:pt idx="2947">
                  <c:v>66.939998682588296</c:v>
                </c:pt>
                <c:pt idx="2948">
                  <c:v>66.959998682141304</c:v>
                </c:pt>
                <c:pt idx="2949">
                  <c:v>66.979998681694298</c:v>
                </c:pt>
                <c:pt idx="2950">
                  <c:v>66.999998681247206</c:v>
                </c:pt>
                <c:pt idx="2951">
                  <c:v>67.0199986808002</c:v>
                </c:pt>
                <c:pt idx="2952">
                  <c:v>67.039998680353193</c:v>
                </c:pt>
                <c:pt idx="2953">
                  <c:v>67.059998679906101</c:v>
                </c:pt>
                <c:pt idx="2954">
                  <c:v>67.079998679459095</c:v>
                </c:pt>
                <c:pt idx="2955">
                  <c:v>67.099998679012103</c:v>
                </c:pt>
                <c:pt idx="2956">
                  <c:v>67.119998678564997</c:v>
                </c:pt>
                <c:pt idx="2957">
                  <c:v>67.139998678118005</c:v>
                </c:pt>
                <c:pt idx="2958">
                  <c:v>67.159998677670998</c:v>
                </c:pt>
                <c:pt idx="2959">
                  <c:v>67.179998677223907</c:v>
                </c:pt>
                <c:pt idx="2960">
                  <c:v>67.1999986767769</c:v>
                </c:pt>
                <c:pt idx="2961">
                  <c:v>67.219998676329894</c:v>
                </c:pt>
                <c:pt idx="2962">
                  <c:v>67.239998675882802</c:v>
                </c:pt>
                <c:pt idx="2963">
                  <c:v>67.259998675435796</c:v>
                </c:pt>
                <c:pt idx="2964">
                  <c:v>67.279998674988704</c:v>
                </c:pt>
                <c:pt idx="2965">
                  <c:v>67.299998674541698</c:v>
                </c:pt>
                <c:pt idx="2966">
                  <c:v>67.319998674094705</c:v>
                </c:pt>
                <c:pt idx="2967">
                  <c:v>67.3399986736476</c:v>
                </c:pt>
                <c:pt idx="2968">
                  <c:v>67.359998673200593</c:v>
                </c:pt>
                <c:pt idx="2969">
                  <c:v>67.379998672753601</c:v>
                </c:pt>
                <c:pt idx="2970">
                  <c:v>67.399998672306495</c:v>
                </c:pt>
                <c:pt idx="2971">
                  <c:v>67.419998671859503</c:v>
                </c:pt>
                <c:pt idx="2972">
                  <c:v>67.439998671412496</c:v>
                </c:pt>
                <c:pt idx="2973">
                  <c:v>67.459998670965405</c:v>
                </c:pt>
                <c:pt idx="2974">
                  <c:v>67.479998670518398</c:v>
                </c:pt>
                <c:pt idx="2975">
                  <c:v>67.499998670071406</c:v>
                </c:pt>
                <c:pt idx="2976">
                  <c:v>67.5199986696243</c:v>
                </c:pt>
                <c:pt idx="2977">
                  <c:v>67.539998669177294</c:v>
                </c:pt>
                <c:pt idx="2978">
                  <c:v>67.559998668730302</c:v>
                </c:pt>
                <c:pt idx="2979">
                  <c:v>67.579998668283196</c:v>
                </c:pt>
                <c:pt idx="2980">
                  <c:v>67.599998667836203</c:v>
                </c:pt>
                <c:pt idx="2981">
                  <c:v>67.619998667389197</c:v>
                </c:pt>
                <c:pt idx="2982">
                  <c:v>67.639998666942105</c:v>
                </c:pt>
                <c:pt idx="2983">
                  <c:v>67.659998666495099</c:v>
                </c:pt>
                <c:pt idx="2984">
                  <c:v>67.679998666048107</c:v>
                </c:pt>
                <c:pt idx="2985">
                  <c:v>67.699998665601001</c:v>
                </c:pt>
                <c:pt idx="2986">
                  <c:v>67.719998665153994</c:v>
                </c:pt>
                <c:pt idx="2987">
                  <c:v>67.739998664706903</c:v>
                </c:pt>
                <c:pt idx="2988">
                  <c:v>67.759998664259896</c:v>
                </c:pt>
                <c:pt idx="2989">
                  <c:v>67.779998663812904</c:v>
                </c:pt>
                <c:pt idx="2990">
                  <c:v>67.799998663365798</c:v>
                </c:pt>
                <c:pt idx="2991">
                  <c:v>67.819998662918806</c:v>
                </c:pt>
                <c:pt idx="2992">
                  <c:v>67.8399986624718</c:v>
                </c:pt>
                <c:pt idx="2993">
                  <c:v>67.859998662024694</c:v>
                </c:pt>
                <c:pt idx="2994">
                  <c:v>67.879998661577702</c:v>
                </c:pt>
                <c:pt idx="2995">
                  <c:v>67.899998661130695</c:v>
                </c:pt>
                <c:pt idx="2996">
                  <c:v>67.919998660683603</c:v>
                </c:pt>
                <c:pt idx="2997">
                  <c:v>67.939998660236597</c:v>
                </c:pt>
                <c:pt idx="2998">
                  <c:v>67.959998659789605</c:v>
                </c:pt>
                <c:pt idx="2999">
                  <c:v>67.979998659342499</c:v>
                </c:pt>
                <c:pt idx="3000">
                  <c:v>67.999998658895507</c:v>
                </c:pt>
                <c:pt idx="3001">
                  <c:v>68.0199986584485</c:v>
                </c:pt>
                <c:pt idx="3002">
                  <c:v>68.039998658001394</c:v>
                </c:pt>
                <c:pt idx="3003">
                  <c:v>68.059998657554402</c:v>
                </c:pt>
                <c:pt idx="3004">
                  <c:v>68.079998657107396</c:v>
                </c:pt>
                <c:pt idx="3005">
                  <c:v>68.099998656660304</c:v>
                </c:pt>
                <c:pt idx="3006">
                  <c:v>68.119998656213298</c:v>
                </c:pt>
                <c:pt idx="3007">
                  <c:v>68.139998655766206</c:v>
                </c:pt>
                <c:pt idx="3008">
                  <c:v>68.1599986553192</c:v>
                </c:pt>
                <c:pt idx="3009">
                  <c:v>68.179998654872193</c:v>
                </c:pt>
                <c:pt idx="3010">
                  <c:v>68.199998654425102</c:v>
                </c:pt>
                <c:pt idx="3011">
                  <c:v>68.219998653978095</c:v>
                </c:pt>
                <c:pt idx="3012">
                  <c:v>68.239998653531103</c:v>
                </c:pt>
                <c:pt idx="3013">
                  <c:v>68.259998653083997</c:v>
                </c:pt>
                <c:pt idx="3014">
                  <c:v>68.279998652637005</c:v>
                </c:pt>
                <c:pt idx="3015">
                  <c:v>68.299998652189998</c:v>
                </c:pt>
                <c:pt idx="3016">
                  <c:v>68.319998651742907</c:v>
                </c:pt>
                <c:pt idx="3017">
                  <c:v>68.3399986512959</c:v>
                </c:pt>
                <c:pt idx="3018">
                  <c:v>68.359998650848894</c:v>
                </c:pt>
                <c:pt idx="3019">
                  <c:v>68.379998650401802</c:v>
                </c:pt>
                <c:pt idx="3020">
                  <c:v>68.399998649954796</c:v>
                </c:pt>
                <c:pt idx="3021">
                  <c:v>68.419998649507804</c:v>
                </c:pt>
                <c:pt idx="3022">
                  <c:v>68.439998649060698</c:v>
                </c:pt>
                <c:pt idx="3023">
                  <c:v>68.459998648613706</c:v>
                </c:pt>
                <c:pt idx="3024">
                  <c:v>68.479998648166699</c:v>
                </c:pt>
                <c:pt idx="3025">
                  <c:v>68.499998647719593</c:v>
                </c:pt>
                <c:pt idx="3026">
                  <c:v>68.519998647272601</c:v>
                </c:pt>
                <c:pt idx="3027">
                  <c:v>68.539998646825495</c:v>
                </c:pt>
                <c:pt idx="3028">
                  <c:v>68.559998646378503</c:v>
                </c:pt>
                <c:pt idx="3029">
                  <c:v>68.579998645931497</c:v>
                </c:pt>
                <c:pt idx="3030">
                  <c:v>68.599998645484405</c:v>
                </c:pt>
                <c:pt idx="3031">
                  <c:v>68.619998645037398</c:v>
                </c:pt>
                <c:pt idx="3032">
                  <c:v>68.639998644590406</c:v>
                </c:pt>
                <c:pt idx="3033">
                  <c:v>68.6599986441433</c:v>
                </c:pt>
                <c:pt idx="3034">
                  <c:v>68.679998643696294</c:v>
                </c:pt>
                <c:pt idx="3035">
                  <c:v>68.699998643249302</c:v>
                </c:pt>
                <c:pt idx="3036">
                  <c:v>68.719998642802196</c:v>
                </c:pt>
                <c:pt idx="3037">
                  <c:v>68.739998642355204</c:v>
                </c:pt>
                <c:pt idx="3038">
                  <c:v>68.759998641908197</c:v>
                </c:pt>
                <c:pt idx="3039">
                  <c:v>68.779998641461106</c:v>
                </c:pt>
                <c:pt idx="3040">
                  <c:v>68.799998641014099</c:v>
                </c:pt>
                <c:pt idx="3041">
                  <c:v>68.819998640567107</c:v>
                </c:pt>
                <c:pt idx="3042">
                  <c:v>68.839998640120001</c:v>
                </c:pt>
                <c:pt idx="3043">
                  <c:v>68.859998639672995</c:v>
                </c:pt>
                <c:pt idx="3044">
                  <c:v>68.879998639226002</c:v>
                </c:pt>
                <c:pt idx="3045">
                  <c:v>68.899998638778897</c:v>
                </c:pt>
                <c:pt idx="3046">
                  <c:v>68.919998638331904</c:v>
                </c:pt>
                <c:pt idx="3047">
                  <c:v>68.939998637884898</c:v>
                </c:pt>
                <c:pt idx="3048">
                  <c:v>68.959998637437806</c:v>
                </c:pt>
                <c:pt idx="3049">
                  <c:v>68.9799986369908</c:v>
                </c:pt>
                <c:pt idx="3050">
                  <c:v>68.999998636543793</c:v>
                </c:pt>
                <c:pt idx="3051">
                  <c:v>69.019998636096702</c:v>
                </c:pt>
                <c:pt idx="3052">
                  <c:v>69.039998635649695</c:v>
                </c:pt>
                <c:pt idx="3053">
                  <c:v>69.059998635202604</c:v>
                </c:pt>
                <c:pt idx="3054">
                  <c:v>69.079998634755597</c:v>
                </c:pt>
                <c:pt idx="3055">
                  <c:v>69.099998634308605</c:v>
                </c:pt>
                <c:pt idx="3056">
                  <c:v>69.119998633861499</c:v>
                </c:pt>
                <c:pt idx="3057">
                  <c:v>69.139998633414507</c:v>
                </c:pt>
                <c:pt idx="3058">
                  <c:v>69.1599986329675</c:v>
                </c:pt>
                <c:pt idx="3059">
                  <c:v>69.179998632520395</c:v>
                </c:pt>
                <c:pt idx="3060">
                  <c:v>69.199998632073402</c:v>
                </c:pt>
                <c:pt idx="3061">
                  <c:v>69.219998631626396</c:v>
                </c:pt>
                <c:pt idx="3062">
                  <c:v>69.239998631179304</c:v>
                </c:pt>
                <c:pt idx="3063">
                  <c:v>69.259998630732298</c:v>
                </c:pt>
                <c:pt idx="3064">
                  <c:v>69.279998630285306</c:v>
                </c:pt>
                <c:pt idx="3065">
                  <c:v>69.2999986298382</c:v>
                </c:pt>
                <c:pt idx="3066">
                  <c:v>69.319998629391193</c:v>
                </c:pt>
                <c:pt idx="3067">
                  <c:v>69.339998628944201</c:v>
                </c:pt>
                <c:pt idx="3068">
                  <c:v>69.359998628497095</c:v>
                </c:pt>
                <c:pt idx="3069">
                  <c:v>69.379998628050103</c:v>
                </c:pt>
                <c:pt idx="3070">
                  <c:v>69.399998627603097</c:v>
                </c:pt>
                <c:pt idx="3071">
                  <c:v>69.419998627156005</c:v>
                </c:pt>
                <c:pt idx="3072">
                  <c:v>69.439998626708999</c:v>
                </c:pt>
                <c:pt idx="3073">
                  <c:v>69.459998626262006</c:v>
                </c:pt>
                <c:pt idx="3074">
                  <c:v>69.4799986258149</c:v>
                </c:pt>
                <c:pt idx="3075">
                  <c:v>69.499998625367894</c:v>
                </c:pt>
                <c:pt idx="3076">
                  <c:v>69.519998624920802</c:v>
                </c:pt>
                <c:pt idx="3077">
                  <c:v>69.539998624473796</c:v>
                </c:pt>
                <c:pt idx="3078">
                  <c:v>69.559998624026804</c:v>
                </c:pt>
                <c:pt idx="3079">
                  <c:v>69.579998623579698</c:v>
                </c:pt>
                <c:pt idx="3080">
                  <c:v>69.599998623132706</c:v>
                </c:pt>
                <c:pt idx="3081">
                  <c:v>69.619998622685699</c:v>
                </c:pt>
                <c:pt idx="3082">
                  <c:v>69.639998622238593</c:v>
                </c:pt>
                <c:pt idx="3083">
                  <c:v>69.659998621791601</c:v>
                </c:pt>
                <c:pt idx="3084">
                  <c:v>69.679998621344595</c:v>
                </c:pt>
                <c:pt idx="3085">
                  <c:v>69.699998620897503</c:v>
                </c:pt>
                <c:pt idx="3086">
                  <c:v>69.719998620450497</c:v>
                </c:pt>
                <c:pt idx="3087">
                  <c:v>69.739998620003504</c:v>
                </c:pt>
                <c:pt idx="3088">
                  <c:v>69.759998619556399</c:v>
                </c:pt>
                <c:pt idx="3089">
                  <c:v>69.779998619109406</c:v>
                </c:pt>
                <c:pt idx="3090">
                  <c:v>69.7999986186624</c:v>
                </c:pt>
                <c:pt idx="3091">
                  <c:v>69.819998618215294</c:v>
                </c:pt>
                <c:pt idx="3092">
                  <c:v>69.839998617768302</c:v>
                </c:pt>
                <c:pt idx="3093">
                  <c:v>69.859998617321295</c:v>
                </c:pt>
                <c:pt idx="3094">
                  <c:v>69.879998616874204</c:v>
                </c:pt>
                <c:pt idx="3095">
                  <c:v>69.899998616427197</c:v>
                </c:pt>
                <c:pt idx="3096">
                  <c:v>69.919998615980106</c:v>
                </c:pt>
                <c:pt idx="3097">
                  <c:v>69.939998615533099</c:v>
                </c:pt>
                <c:pt idx="3098">
                  <c:v>69.959998615086107</c:v>
                </c:pt>
                <c:pt idx="3099">
                  <c:v>69.979998614639001</c:v>
                </c:pt>
                <c:pt idx="3100">
                  <c:v>69.999998614191995</c:v>
                </c:pt>
                <c:pt idx="3101">
                  <c:v>70.019998613745003</c:v>
                </c:pt>
                <c:pt idx="3102">
                  <c:v>70.039998613297897</c:v>
                </c:pt>
                <c:pt idx="3103">
                  <c:v>70.059998612850904</c:v>
                </c:pt>
                <c:pt idx="3104">
                  <c:v>70.079998612403898</c:v>
                </c:pt>
                <c:pt idx="3105">
                  <c:v>70.099998611956806</c:v>
                </c:pt>
                <c:pt idx="3106">
                  <c:v>70.1199986115098</c:v>
                </c:pt>
                <c:pt idx="3107">
                  <c:v>70.139998611062794</c:v>
                </c:pt>
                <c:pt idx="3108">
                  <c:v>70.159998610615702</c:v>
                </c:pt>
                <c:pt idx="3109">
                  <c:v>70.179998610168695</c:v>
                </c:pt>
                <c:pt idx="3110">
                  <c:v>70.199998609721703</c:v>
                </c:pt>
                <c:pt idx="3111">
                  <c:v>70.219998609274597</c:v>
                </c:pt>
                <c:pt idx="3112">
                  <c:v>70.239998608827605</c:v>
                </c:pt>
                <c:pt idx="3113">
                  <c:v>70.259998608380599</c:v>
                </c:pt>
                <c:pt idx="3114">
                  <c:v>70.279998607933507</c:v>
                </c:pt>
                <c:pt idx="3115">
                  <c:v>70.299998607486501</c:v>
                </c:pt>
                <c:pt idx="3116">
                  <c:v>70.319998607039395</c:v>
                </c:pt>
                <c:pt idx="3117">
                  <c:v>70.339998606592403</c:v>
                </c:pt>
                <c:pt idx="3118">
                  <c:v>70.359998606145396</c:v>
                </c:pt>
                <c:pt idx="3119">
                  <c:v>70.379998605698304</c:v>
                </c:pt>
                <c:pt idx="3120">
                  <c:v>70.399998605251298</c:v>
                </c:pt>
                <c:pt idx="3121">
                  <c:v>70.419998604804306</c:v>
                </c:pt>
                <c:pt idx="3122">
                  <c:v>70.4399986043572</c:v>
                </c:pt>
                <c:pt idx="3123">
                  <c:v>70.459998603910194</c:v>
                </c:pt>
                <c:pt idx="3124">
                  <c:v>70.479998603463201</c:v>
                </c:pt>
                <c:pt idx="3125">
                  <c:v>70.499998603016095</c:v>
                </c:pt>
                <c:pt idx="3126">
                  <c:v>70.519998602569103</c:v>
                </c:pt>
                <c:pt idx="3127">
                  <c:v>70.539998602122097</c:v>
                </c:pt>
                <c:pt idx="3128">
                  <c:v>70.559998601675005</c:v>
                </c:pt>
                <c:pt idx="3129">
                  <c:v>70.579998601227999</c:v>
                </c:pt>
                <c:pt idx="3130">
                  <c:v>70.599998600781007</c:v>
                </c:pt>
                <c:pt idx="3131">
                  <c:v>70.619998600333901</c:v>
                </c:pt>
                <c:pt idx="3132">
                  <c:v>70.639998599886894</c:v>
                </c:pt>
                <c:pt idx="3133">
                  <c:v>70.659998599439902</c:v>
                </c:pt>
                <c:pt idx="3134">
                  <c:v>70.679998598992796</c:v>
                </c:pt>
                <c:pt idx="3135">
                  <c:v>70.699998598545804</c:v>
                </c:pt>
                <c:pt idx="3136">
                  <c:v>70.719998598098798</c:v>
                </c:pt>
                <c:pt idx="3137">
                  <c:v>70.739998597651706</c:v>
                </c:pt>
                <c:pt idx="3138">
                  <c:v>70.759998597204699</c:v>
                </c:pt>
                <c:pt idx="3139">
                  <c:v>70.779998596757594</c:v>
                </c:pt>
                <c:pt idx="3140">
                  <c:v>70.799998596310601</c:v>
                </c:pt>
                <c:pt idx="3141">
                  <c:v>70.819998595863595</c:v>
                </c:pt>
                <c:pt idx="3142">
                  <c:v>70.839998595416603</c:v>
                </c:pt>
                <c:pt idx="3143">
                  <c:v>70.859998594969497</c:v>
                </c:pt>
                <c:pt idx="3144">
                  <c:v>70.879998594522505</c:v>
                </c:pt>
                <c:pt idx="3145">
                  <c:v>70.899998594075399</c:v>
                </c:pt>
                <c:pt idx="3146">
                  <c:v>70.919998593628407</c:v>
                </c:pt>
                <c:pt idx="3147">
                  <c:v>70.9399985931814</c:v>
                </c:pt>
                <c:pt idx="3148">
                  <c:v>70.959998592734294</c:v>
                </c:pt>
                <c:pt idx="3149">
                  <c:v>70.979998592287302</c:v>
                </c:pt>
                <c:pt idx="3150">
                  <c:v>70.999998591840296</c:v>
                </c:pt>
                <c:pt idx="3151">
                  <c:v>71.019998591393204</c:v>
                </c:pt>
                <c:pt idx="3152">
                  <c:v>71.039998590946198</c:v>
                </c:pt>
                <c:pt idx="3153">
                  <c:v>71.059998590499205</c:v>
                </c:pt>
                <c:pt idx="3154">
                  <c:v>71.079998590052099</c:v>
                </c:pt>
                <c:pt idx="3155">
                  <c:v>71.099998589605093</c:v>
                </c:pt>
                <c:pt idx="3156">
                  <c:v>71.119998589158101</c:v>
                </c:pt>
                <c:pt idx="3157">
                  <c:v>71.139998588710995</c:v>
                </c:pt>
                <c:pt idx="3158">
                  <c:v>71.159998588264003</c:v>
                </c:pt>
                <c:pt idx="3159">
                  <c:v>71.179998587816996</c:v>
                </c:pt>
                <c:pt idx="3160">
                  <c:v>71.199998587369905</c:v>
                </c:pt>
                <c:pt idx="3161">
                  <c:v>71.219998586922898</c:v>
                </c:pt>
                <c:pt idx="3162">
                  <c:v>71.239998586475906</c:v>
                </c:pt>
                <c:pt idx="3163">
                  <c:v>71.2599985860288</c:v>
                </c:pt>
                <c:pt idx="3164">
                  <c:v>71.279998585581794</c:v>
                </c:pt>
                <c:pt idx="3165">
                  <c:v>71.299998585134702</c:v>
                </c:pt>
                <c:pt idx="3166">
                  <c:v>71.319998584687696</c:v>
                </c:pt>
                <c:pt idx="3167">
                  <c:v>71.339998584240703</c:v>
                </c:pt>
                <c:pt idx="3168">
                  <c:v>71.359998583793598</c:v>
                </c:pt>
                <c:pt idx="3169">
                  <c:v>71.379998583346605</c:v>
                </c:pt>
                <c:pt idx="3170">
                  <c:v>71.399998582899599</c:v>
                </c:pt>
                <c:pt idx="3171">
                  <c:v>71.419998582452493</c:v>
                </c:pt>
                <c:pt idx="3172">
                  <c:v>71.439998582005501</c:v>
                </c:pt>
                <c:pt idx="3173">
                  <c:v>71.459998581558494</c:v>
                </c:pt>
                <c:pt idx="3174">
                  <c:v>71.479998581111403</c:v>
                </c:pt>
                <c:pt idx="3175">
                  <c:v>71.499998580664396</c:v>
                </c:pt>
                <c:pt idx="3176">
                  <c:v>71.519998580217404</c:v>
                </c:pt>
                <c:pt idx="3177">
                  <c:v>71.539998579770298</c:v>
                </c:pt>
                <c:pt idx="3178">
                  <c:v>71.559998579323306</c:v>
                </c:pt>
                <c:pt idx="3179">
                  <c:v>71.5799985788763</c:v>
                </c:pt>
                <c:pt idx="3180">
                  <c:v>71.599998578429194</c:v>
                </c:pt>
                <c:pt idx="3181">
                  <c:v>71.619998577982201</c:v>
                </c:pt>
                <c:pt idx="3182">
                  <c:v>71.639998577535195</c:v>
                </c:pt>
                <c:pt idx="3183">
                  <c:v>71.659998577088103</c:v>
                </c:pt>
                <c:pt idx="3184">
                  <c:v>71.679998576641097</c:v>
                </c:pt>
                <c:pt idx="3185">
                  <c:v>71.699998576194005</c:v>
                </c:pt>
                <c:pt idx="3186">
                  <c:v>71.719998575746999</c:v>
                </c:pt>
                <c:pt idx="3187">
                  <c:v>71.739998575300007</c:v>
                </c:pt>
                <c:pt idx="3188">
                  <c:v>71.759998574852901</c:v>
                </c:pt>
                <c:pt idx="3189">
                  <c:v>71.779998574405894</c:v>
                </c:pt>
                <c:pt idx="3190">
                  <c:v>71.799998573958902</c:v>
                </c:pt>
                <c:pt idx="3191">
                  <c:v>71.819998573511796</c:v>
                </c:pt>
                <c:pt idx="3192">
                  <c:v>71.839998573064804</c:v>
                </c:pt>
                <c:pt idx="3193">
                  <c:v>71.859998572617798</c:v>
                </c:pt>
                <c:pt idx="3194">
                  <c:v>71.879998572170706</c:v>
                </c:pt>
                <c:pt idx="3195">
                  <c:v>71.8999985717237</c:v>
                </c:pt>
                <c:pt idx="3196">
                  <c:v>71.919998571276693</c:v>
                </c:pt>
                <c:pt idx="3197">
                  <c:v>71.939998570829601</c:v>
                </c:pt>
                <c:pt idx="3198">
                  <c:v>71.959998570382595</c:v>
                </c:pt>
                <c:pt idx="3199">
                  <c:v>71.979998569935603</c:v>
                </c:pt>
                <c:pt idx="3200">
                  <c:v>71.999998569488497</c:v>
                </c:pt>
                <c:pt idx="3201">
                  <c:v>72.019998569041505</c:v>
                </c:pt>
                <c:pt idx="3202">
                  <c:v>72.039998568594498</c:v>
                </c:pt>
                <c:pt idx="3203">
                  <c:v>72.059998568147407</c:v>
                </c:pt>
                <c:pt idx="3204">
                  <c:v>72.0799985677004</c:v>
                </c:pt>
                <c:pt idx="3205">
                  <c:v>72.099998567253394</c:v>
                </c:pt>
                <c:pt idx="3206">
                  <c:v>72.119998566806302</c:v>
                </c:pt>
                <c:pt idx="3207">
                  <c:v>72.139998566359296</c:v>
                </c:pt>
                <c:pt idx="3208">
                  <c:v>72.159998565912204</c:v>
                </c:pt>
                <c:pt idx="3209">
                  <c:v>72.179998565465198</c:v>
                </c:pt>
                <c:pt idx="3210">
                  <c:v>72.199998565018205</c:v>
                </c:pt>
                <c:pt idx="3211">
                  <c:v>72.2199985645711</c:v>
                </c:pt>
                <c:pt idx="3212">
                  <c:v>72.239998564124093</c:v>
                </c:pt>
                <c:pt idx="3213">
                  <c:v>72.259998563677101</c:v>
                </c:pt>
                <c:pt idx="3214">
                  <c:v>72.279998563229995</c:v>
                </c:pt>
                <c:pt idx="3215">
                  <c:v>72.299998562783003</c:v>
                </c:pt>
                <c:pt idx="3216">
                  <c:v>72.319998562335996</c:v>
                </c:pt>
                <c:pt idx="3217">
                  <c:v>72.339998561888905</c:v>
                </c:pt>
                <c:pt idx="3218">
                  <c:v>72.359998561441898</c:v>
                </c:pt>
                <c:pt idx="3219">
                  <c:v>72.379998560994906</c:v>
                </c:pt>
                <c:pt idx="3220">
                  <c:v>72.3999985605478</c:v>
                </c:pt>
                <c:pt idx="3221">
                  <c:v>72.419998560100794</c:v>
                </c:pt>
                <c:pt idx="3222">
                  <c:v>72.439998559653802</c:v>
                </c:pt>
                <c:pt idx="3223">
                  <c:v>72.459998559206696</c:v>
                </c:pt>
                <c:pt idx="3224">
                  <c:v>72.479998558759704</c:v>
                </c:pt>
                <c:pt idx="3225">
                  <c:v>72.499998558312697</c:v>
                </c:pt>
                <c:pt idx="3226">
                  <c:v>72.519998557865605</c:v>
                </c:pt>
                <c:pt idx="3227">
                  <c:v>72.539998557418599</c:v>
                </c:pt>
                <c:pt idx="3228">
                  <c:v>72.559998556971493</c:v>
                </c:pt>
                <c:pt idx="3229">
                  <c:v>72.579998556524501</c:v>
                </c:pt>
                <c:pt idx="3230">
                  <c:v>72.599998556077495</c:v>
                </c:pt>
                <c:pt idx="3231">
                  <c:v>72.619998555630502</c:v>
                </c:pt>
                <c:pt idx="3232">
                  <c:v>72.639998555183396</c:v>
                </c:pt>
                <c:pt idx="3233">
                  <c:v>72.659998554736404</c:v>
                </c:pt>
                <c:pt idx="3234">
                  <c:v>72.679998554289298</c:v>
                </c:pt>
                <c:pt idx="3235">
                  <c:v>72.699998553842306</c:v>
                </c:pt>
                <c:pt idx="3236">
                  <c:v>72.7199985533953</c:v>
                </c:pt>
                <c:pt idx="3237">
                  <c:v>72.739998552948194</c:v>
                </c:pt>
                <c:pt idx="3238">
                  <c:v>72.759998552501202</c:v>
                </c:pt>
                <c:pt idx="3239">
                  <c:v>72.779998552054195</c:v>
                </c:pt>
                <c:pt idx="3240">
                  <c:v>72.799998551607104</c:v>
                </c:pt>
                <c:pt idx="3241">
                  <c:v>72.819998551160097</c:v>
                </c:pt>
                <c:pt idx="3242">
                  <c:v>72.839998550713105</c:v>
                </c:pt>
                <c:pt idx="3243">
                  <c:v>72.859998550265999</c:v>
                </c:pt>
                <c:pt idx="3244">
                  <c:v>72.879998549819007</c:v>
                </c:pt>
                <c:pt idx="3245">
                  <c:v>72.899998549372</c:v>
                </c:pt>
                <c:pt idx="3246">
                  <c:v>72.919998548924895</c:v>
                </c:pt>
                <c:pt idx="3247">
                  <c:v>72.939998548477902</c:v>
                </c:pt>
                <c:pt idx="3248">
                  <c:v>72.959998548030796</c:v>
                </c:pt>
                <c:pt idx="3249">
                  <c:v>72.979998547583804</c:v>
                </c:pt>
                <c:pt idx="3250">
                  <c:v>72.999998547136798</c:v>
                </c:pt>
                <c:pt idx="3251">
                  <c:v>73.019998546689806</c:v>
                </c:pt>
                <c:pt idx="3252">
                  <c:v>73.0399985462427</c:v>
                </c:pt>
                <c:pt idx="3253">
                  <c:v>73.059998545795693</c:v>
                </c:pt>
                <c:pt idx="3254">
                  <c:v>73.079998545348602</c:v>
                </c:pt>
                <c:pt idx="3255">
                  <c:v>73.099998544901595</c:v>
                </c:pt>
                <c:pt idx="3256">
                  <c:v>73.119998544454603</c:v>
                </c:pt>
                <c:pt idx="3257">
                  <c:v>73.139998544007497</c:v>
                </c:pt>
                <c:pt idx="3258">
                  <c:v>73.159998543560505</c:v>
                </c:pt>
                <c:pt idx="3259">
                  <c:v>73.179998543113498</c:v>
                </c:pt>
                <c:pt idx="3260">
                  <c:v>73.199998542666407</c:v>
                </c:pt>
                <c:pt idx="3261">
                  <c:v>73.2199985422194</c:v>
                </c:pt>
                <c:pt idx="3262">
                  <c:v>73.239998541772394</c:v>
                </c:pt>
                <c:pt idx="3263">
                  <c:v>73.259998541325302</c:v>
                </c:pt>
                <c:pt idx="3264">
                  <c:v>73.279998540878296</c:v>
                </c:pt>
                <c:pt idx="3265">
                  <c:v>73.299998540431304</c:v>
                </c:pt>
                <c:pt idx="3266">
                  <c:v>73.319998539984198</c:v>
                </c:pt>
                <c:pt idx="3267">
                  <c:v>73.339998539537206</c:v>
                </c:pt>
                <c:pt idx="3268">
                  <c:v>73.359998539090199</c:v>
                </c:pt>
                <c:pt idx="3269">
                  <c:v>73.379998538643093</c:v>
                </c:pt>
                <c:pt idx="3270">
                  <c:v>73.399998538196101</c:v>
                </c:pt>
                <c:pt idx="3271">
                  <c:v>73.419998537749095</c:v>
                </c:pt>
                <c:pt idx="3272">
                  <c:v>73.439998537302003</c:v>
                </c:pt>
                <c:pt idx="3273">
                  <c:v>73.459998536854997</c:v>
                </c:pt>
                <c:pt idx="3274">
                  <c:v>73.479998536407905</c:v>
                </c:pt>
                <c:pt idx="3275">
                  <c:v>73.499998535960898</c:v>
                </c:pt>
                <c:pt idx="3276">
                  <c:v>73.519998535513906</c:v>
                </c:pt>
                <c:pt idx="3277">
                  <c:v>73.5399985350668</c:v>
                </c:pt>
                <c:pt idx="3278">
                  <c:v>73.559998534619794</c:v>
                </c:pt>
                <c:pt idx="3279">
                  <c:v>73.579998534172802</c:v>
                </c:pt>
                <c:pt idx="3280">
                  <c:v>73.599998533725696</c:v>
                </c:pt>
                <c:pt idx="3281">
                  <c:v>73.619998533278704</c:v>
                </c:pt>
                <c:pt idx="3282">
                  <c:v>73.639998532831697</c:v>
                </c:pt>
                <c:pt idx="3283">
                  <c:v>73.659998532384606</c:v>
                </c:pt>
                <c:pt idx="3284">
                  <c:v>73.679998531937599</c:v>
                </c:pt>
                <c:pt idx="3285">
                  <c:v>73.699998531490607</c:v>
                </c:pt>
                <c:pt idx="3286">
                  <c:v>73.719998531043501</c:v>
                </c:pt>
                <c:pt idx="3287">
                  <c:v>73.739998530596495</c:v>
                </c:pt>
                <c:pt idx="3288">
                  <c:v>73.759998530149502</c:v>
                </c:pt>
                <c:pt idx="3289">
                  <c:v>73.779998529702397</c:v>
                </c:pt>
                <c:pt idx="3290">
                  <c:v>73.799998529255404</c:v>
                </c:pt>
                <c:pt idx="3291">
                  <c:v>73.819998528808398</c:v>
                </c:pt>
                <c:pt idx="3292">
                  <c:v>73.839998528361306</c:v>
                </c:pt>
                <c:pt idx="3293">
                  <c:v>73.8599985279143</c:v>
                </c:pt>
                <c:pt idx="3294">
                  <c:v>73.879998527467293</c:v>
                </c:pt>
                <c:pt idx="3295">
                  <c:v>73.899998527020202</c:v>
                </c:pt>
                <c:pt idx="3296">
                  <c:v>73.919998526573195</c:v>
                </c:pt>
                <c:pt idx="3297">
                  <c:v>73.939998526126104</c:v>
                </c:pt>
                <c:pt idx="3298">
                  <c:v>73.959998525679097</c:v>
                </c:pt>
                <c:pt idx="3299">
                  <c:v>73.979998525232105</c:v>
                </c:pt>
                <c:pt idx="3300">
                  <c:v>73.999998524784999</c:v>
                </c:pt>
                <c:pt idx="3301">
                  <c:v>74.019998524338007</c:v>
                </c:pt>
                <c:pt idx="3302">
                  <c:v>74.039998523891001</c:v>
                </c:pt>
                <c:pt idx="3303">
                  <c:v>74.059998523443895</c:v>
                </c:pt>
                <c:pt idx="3304">
                  <c:v>74.079998522996902</c:v>
                </c:pt>
                <c:pt idx="3305">
                  <c:v>74.099998522549896</c:v>
                </c:pt>
                <c:pt idx="3306">
                  <c:v>74.119998522102804</c:v>
                </c:pt>
                <c:pt idx="3307">
                  <c:v>74.139998521655798</c:v>
                </c:pt>
                <c:pt idx="3308">
                  <c:v>74.159998521208806</c:v>
                </c:pt>
                <c:pt idx="3309">
                  <c:v>74.1799985207617</c:v>
                </c:pt>
                <c:pt idx="3310">
                  <c:v>74.199998520314693</c:v>
                </c:pt>
                <c:pt idx="3311">
                  <c:v>74.219998519867701</c:v>
                </c:pt>
                <c:pt idx="3312">
                  <c:v>74.239998519420595</c:v>
                </c:pt>
                <c:pt idx="3313">
                  <c:v>74.259998518973603</c:v>
                </c:pt>
                <c:pt idx="3314">
                  <c:v>74.279998518526597</c:v>
                </c:pt>
                <c:pt idx="3315">
                  <c:v>74.299998518079505</c:v>
                </c:pt>
                <c:pt idx="3316">
                  <c:v>74.319998517632499</c:v>
                </c:pt>
                <c:pt idx="3317">
                  <c:v>74.339998517185407</c:v>
                </c:pt>
                <c:pt idx="3318">
                  <c:v>74.359998516738401</c:v>
                </c:pt>
                <c:pt idx="3319">
                  <c:v>74.379998516291394</c:v>
                </c:pt>
                <c:pt idx="3320">
                  <c:v>74.399998515844302</c:v>
                </c:pt>
                <c:pt idx="3321">
                  <c:v>74.419998515397296</c:v>
                </c:pt>
                <c:pt idx="3322">
                  <c:v>74.439998514950304</c:v>
                </c:pt>
                <c:pt idx="3323">
                  <c:v>74.459998514503198</c:v>
                </c:pt>
                <c:pt idx="3324">
                  <c:v>74.479998514056206</c:v>
                </c:pt>
                <c:pt idx="3325">
                  <c:v>74.499998513609199</c:v>
                </c:pt>
                <c:pt idx="3326">
                  <c:v>74.519998513162093</c:v>
                </c:pt>
                <c:pt idx="3327">
                  <c:v>74.539998512715101</c:v>
                </c:pt>
                <c:pt idx="3328">
                  <c:v>74.559998512268095</c:v>
                </c:pt>
                <c:pt idx="3329">
                  <c:v>74.579998511821003</c:v>
                </c:pt>
                <c:pt idx="3330">
                  <c:v>74.599998511373997</c:v>
                </c:pt>
                <c:pt idx="3331">
                  <c:v>74.619998510927005</c:v>
                </c:pt>
                <c:pt idx="3332">
                  <c:v>74.639998510479899</c:v>
                </c:pt>
                <c:pt idx="3333">
                  <c:v>74.659998510032906</c:v>
                </c:pt>
                <c:pt idx="3334">
                  <c:v>74.6799985095859</c:v>
                </c:pt>
                <c:pt idx="3335">
                  <c:v>74.699998509138794</c:v>
                </c:pt>
                <c:pt idx="3336">
                  <c:v>74.719998508691802</c:v>
                </c:pt>
                <c:pt idx="3337">
                  <c:v>74.739998508244696</c:v>
                </c:pt>
                <c:pt idx="3338">
                  <c:v>74.759998507797704</c:v>
                </c:pt>
                <c:pt idx="3339">
                  <c:v>74.779998507350697</c:v>
                </c:pt>
                <c:pt idx="3340">
                  <c:v>74.799998506903705</c:v>
                </c:pt>
                <c:pt idx="3341">
                  <c:v>74.819998506456599</c:v>
                </c:pt>
                <c:pt idx="3342">
                  <c:v>74.839998506009593</c:v>
                </c:pt>
                <c:pt idx="3343">
                  <c:v>74.859998505562501</c:v>
                </c:pt>
                <c:pt idx="3344">
                  <c:v>74.879998505115495</c:v>
                </c:pt>
                <c:pt idx="3345">
                  <c:v>74.899998504668503</c:v>
                </c:pt>
                <c:pt idx="3346">
                  <c:v>74.919998504221397</c:v>
                </c:pt>
                <c:pt idx="3347">
                  <c:v>74.939998503774405</c:v>
                </c:pt>
                <c:pt idx="3348">
                  <c:v>74.959998503327398</c:v>
                </c:pt>
                <c:pt idx="3349">
                  <c:v>74.979998502880306</c:v>
                </c:pt>
                <c:pt idx="3350">
                  <c:v>74.9999985024333</c:v>
                </c:pt>
                <c:pt idx="3351">
                  <c:v>75.019998501986294</c:v>
                </c:pt>
                <c:pt idx="3352">
                  <c:v>75.039998501539202</c:v>
                </c:pt>
                <c:pt idx="3353">
                  <c:v>75.059998501092196</c:v>
                </c:pt>
                <c:pt idx="3354">
                  <c:v>75.079998500645203</c:v>
                </c:pt>
                <c:pt idx="3355">
                  <c:v>75.099998500198097</c:v>
                </c:pt>
                <c:pt idx="3356">
                  <c:v>75.119998499751105</c:v>
                </c:pt>
                <c:pt idx="3357">
                  <c:v>75.139998499304099</c:v>
                </c:pt>
                <c:pt idx="3358">
                  <c:v>75.159998498856993</c:v>
                </c:pt>
                <c:pt idx="3359">
                  <c:v>75.179998498410001</c:v>
                </c:pt>
                <c:pt idx="3360">
                  <c:v>75.199998497962994</c:v>
                </c:pt>
                <c:pt idx="3361">
                  <c:v>75.219998497515903</c:v>
                </c:pt>
                <c:pt idx="3362">
                  <c:v>75.239998497068896</c:v>
                </c:pt>
                <c:pt idx="3363">
                  <c:v>75.259998496621805</c:v>
                </c:pt>
                <c:pt idx="3364">
                  <c:v>75.279998496174798</c:v>
                </c:pt>
                <c:pt idx="3365">
                  <c:v>75.299998495727806</c:v>
                </c:pt>
                <c:pt idx="3366">
                  <c:v>75.3199984952807</c:v>
                </c:pt>
                <c:pt idx="3367">
                  <c:v>75.339998494833694</c:v>
                </c:pt>
                <c:pt idx="3368">
                  <c:v>75.359998494386701</c:v>
                </c:pt>
                <c:pt idx="3369">
                  <c:v>75.379998493939596</c:v>
                </c:pt>
                <c:pt idx="3370">
                  <c:v>75.399998493492603</c:v>
                </c:pt>
                <c:pt idx="3371">
                  <c:v>75.419998493045597</c:v>
                </c:pt>
                <c:pt idx="3372">
                  <c:v>75.439998492598505</c:v>
                </c:pt>
                <c:pt idx="3373">
                  <c:v>75.459998492151499</c:v>
                </c:pt>
                <c:pt idx="3374">
                  <c:v>75.479998491704507</c:v>
                </c:pt>
                <c:pt idx="3375">
                  <c:v>75.499998491257401</c:v>
                </c:pt>
                <c:pt idx="3376">
                  <c:v>75.519998490810394</c:v>
                </c:pt>
                <c:pt idx="3377">
                  <c:v>75.539998490363402</c:v>
                </c:pt>
                <c:pt idx="3378">
                  <c:v>75.559998489916296</c:v>
                </c:pt>
                <c:pt idx="3379">
                  <c:v>75.579998489469304</c:v>
                </c:pt>
                <c:pt idx="3380">
                  <c:v>75.599998489022298</c:v>
                </c:pt>
                <c:pt idx="3381">
                  <c:v>75.619998488575206</c:v>
                </c:pt>
                <c:pt idx="3382">
                  <c:v>75.639998488128199</c:v>
                </c:pt>
                <c:pt idx="3383">
                  <c:v>75.659998487681193</c:v>
                </c:pt>
                <c:pt idx="3384">
                  <c:v>75.679998487234101</c:v>
                </c:pt>
                <c:pt idx="3385">
                  <c:v>75.699998486787095</c:v>
                </c:pt>
                <c:pt idx="3386">
                  <c:v>75.719998486340003</c:v>
                </c:pt>
                <c:pt idx="3387">
                  <c:v>75.739998485892997</c:v>
                </c:pt>
                <c:pt idx="3388">
                  <c:v>75.759998485446005</c:v>
                </c:pt>
                <c:pt idx="3389">
                  <c:v>75.779998484998899</c:v>
                </c:pt>
                <c:pt idx="3390">
                  <c:v>75.799998484551907</c:v>
                </c:pt>
                <c:pt idx="3391">
                  <c:v>75.8199984841049</c:v>
                </c:pt>
                <c:pt idx="3392">
                  <c:v>75.839998483657794</c:v>
                </c:pt>
                <c:pt idx="3393">
                  <c:v>75.859998483210802</c:v>
                </c:pt>
                <c:pt idx="3394">
                  <c:v>75.879998482763796</c:v>
                </c:pt>
                <c:pt idx="3395">
                  <c:v>75.899998482316704</c:v>
                </c:pt>
                <c:pt idx="3396">
                  <c:v>75.919998481869698</c:v>
                </c:pt>
                <c:pt idx="3397">
                  <c:v>75.939998481422705</c:v>
                </c:pt>
                <c:pt idx="3398">
                  <c:v>75.959998480975599</c:v>
                </c:pt>
                <c:pt idx="3399">
                  <c:v>75.979998480528593</c:v>
                </c:pt>
                <c:pt idx="3400">
                  <c:v>75.999998480081601</c:v>
                </c:pt>
                <c:pt idx="3401">
                  <c:v>76.019998479634495</c:v>
                </c:pt>
                <c:pt idx="3402">
                  <c:v>76.039998479187503</c:v>
                </c:pt>
                <c:pt idx="3403">
                  <c:v>76.059998478740496</c:v>
                </c:pt>
                <c:pt idx="3404">
                  <c:v>76.079998478293405</c:v>
                </c:pt>
                <c:pt idx="3405">
                  <c:v>76.099998477846398</c:v>
                </c:pt>
                <c:pt idx="3406">
                  <c:v>76.119998477399307</c:v>
                </c:pt>
                <c:pt idx="3407">
                  <c:v>76.1399984769523</c:v>
                </c:pt>
                <c:pt idx="3408">
                  <c:v>76.159998476505294</c:v>
                </c:pt>
                <c:pt idx="3409">
                  <c:v>76.179998476058202</c:v>
                </c:pt>
                <c:pt idx="3410">
                  <c:v>76.199998475611196</c:v>
                </c:pt>
                <c:pt idx="3411">
                  <c:v>76.219998475164203</c:v>
                </c:pt>
                <c:pt idx="3412">
                  <c:v>76.239998474717098</c:v>
                </c:pt>
                <c:pt idx="3413">
                  <c:v>76.259998474270105</c:v>
                </c:pt>
                <c:pt idx="3414">
                  <c:v>76.279998473823099</c:v>
                </c:pt>
                <c:pt idx="3415">
                  <c:v>76.299998473375993</c:v>
                </c:pt>
                <c:pt idx="3416">
                  <c:v>76.319998472929001</c:v>
                </c:pt>
                <c:pt idx="3417">
                  <c:v>76.339998472481994</c:v>
                </c:pt>
                <c:pt idx="3418">
                  <c:v>76.359998472034903</c:v>
                </c:pt>
                <c:pt idx="3419">
                  <c:v>76.379998471587896</c:v>
                </c:pt>
                <c:pt idx="3420">
                  <c:v>76.399998471140904</c:v>
                </c:pt>
                <c:pt idx="3421">
                  <c:v>76.419998470693798</c:v>
                </c:pt>
                <c:pt idx="3422">
                  <c:v>76.439998470246806</c:v>
                </c:pt>
                <c:pt idx="3423">
                  <c:v>76.4599984697998</c:v>
                </c:pt>
                <c:pt idx="3424">
                  <c:v>76.479998469352694</c:v>
                </c:pt>
                <c:pt idx="3425">
                  <c:v>76.499998468905702</c:v>
                </c:pt>
                <c:pt idx="3426">
                  <c:v>76.519998468458596</c:v>
                </c:pt>
                <c:pt idx="3427">
                  <c:v>76.539998468011603</c:v>
                </c:pt>
                <c:pt idx="3428">
                  <c:v>76.559998467564597</c:v>
                </c:pt>
                <c:pt idx="3429">
                  <c:v>76.579998467117505</c:v>
                </c:pt>
                <c:pt idx="3430">
                  <c:v>76.599998466670499</c:v>
                </c:pt>
                <c:pt idx="3431">
                  <c:v>76.619998466223507</c:v>
                </c:pt>
                <c:pt idx="3432">
                  <c:v>76.639998465776401</c:v>
                </c:pt>
                <c:pt idx="3433">
                  <c:v>76.659998465329394</c:v>
                </c:pt>
                <c:pt idx="3434">
                  <c:v>76.679998464882402</c:v>
                </c:pt>
                <c:pt idx="3435">
                  <c:v>76.699998464435296</c:v>
                </c:pt>
                <c:pt idx="3436">
                  <c:v>76.719998463988304</c:v>
                </c:pt>
                <c:pt idx="3437">
                  <c:v>76.739998463541298</c:v>
                </c:pt>
                <c:pt idx="3438">
                  <c:v>76.759998463094206</c:v>
                </c:pt>
                <c:pt idx="3439">
                  <c:v>76.7799984626472</c:v>
                </c:pt>
                <c:pt idx="3440">
                  <c:v>76.799998462200193</c:v>
                </c:pt>
                <c:pt idx="3441">
                  <c:v>76.819998461753102</c:v>
                </c:pt>
                <c:pt idx="3442">
                  <c:v>76.839998461306095</c:v>
                </c:pt>
                <c:pt idx="3443">
                  <c:v>76.859998460859103</c:v>
                </c:pt>
                <c:pt idx="3444">
                  <c:v>76.879998460411997</c:v>
                </c:pt>
                <c:pt idx="3445">
                  <c:v>76.899998459965005</c:v>
                </c:pt>
                <c:pt idx="3446">
                  <c:v>76.919998459517998</c:v>
                </c:pt>
                <c:pt idx="3447">
                  <c:v>76.939998459070907</c:v>
                </c:pt>
                <c:pt idx="3448">
                  <c:v>76.9599984586239</c:v>
                </c:pt>
                <c:pt idx="3449">
                  <c:v>76.979998458176894</c:v>
                </c:pt>
                <c:pt idx="3450">
                  <c:v>76.999998457729802</c:v>
                </c:pt>
                <c:pt idx="3451">
                  <c:v>77.019998457282796</c:v>
                </c:pt>
                <c:pt idx="3452">
                  <c:v>77.039998456835804</c:v>
                </c:pt>
                <c:pt idx="3453">
                  <c:v>77.059998456388698</c:v>
                </c:pt>
                <c:pt idx="3454">
                  <c:v>77.079998455941706</c:v>
                </c:pt>
                <c:pt idx="3455">
                  <c:v>77.0999984554946</c:v>
                </c:pt>
                <c:pt idx="3456">
                  <c:v>77.119998455047593</c:v>
                </c:pt>
                <c:pt idx="3457">
                  <c:v>77.139998454600601</c:v>
                </c:pt>
                <c:pt idx="3458">
                  <c:v>77.159998454153495</c:v>
                </c:pt>
                <c:pt idx="3459">
                  <c:v>77.179998453706503</c:v>
                </c:pt>
                <c:pt idx="3460">
                  <c:v>77.199998453259497</c:v>
                </c:pt>
                <c:pt idx="3461">
                  <c:v>77.219998452812405</c:v>
                </c:pt>
                <c:pt idx="3462">
                  <c:v>77.239998452365398</c:v>
                </c:pt>
                <c:pt idx="3463">
                  <c:v>77.259998451918406</c:v>
                </c:pt>
                <c:pt idx="3464">
                  <c:v>77.2799984514713</c:v>
                </c:pt>
                <c:pt idx="3465">
                  <c:v>77.299998451024294</c:v>
                </c:pt>
                <c:pt idx="3466">
                  <c:v>77.319998450577302</c:v>
                </c:pt>
                <c:pt idx="3467">
                  <c:v>77.339998450130196</c:v>
                </c:pt>
                <c:pt idx="3468">
                  <c:v>77.359998449683204</c:v>
                </c:pt>
                <c:pt idx="3469">
                  <c:v>77.379998449236197</c:v>
                </c:pt>
                <c:pt idx="3470">
                  <c:v>77.399998448789106</c:v>
                </c:pt>
                <c:pt idx="3471">
                  <c:v>77.419998448342099</c:v>
                </c:pt>
                <c:pt idx="3472">
                  <c:v>77.439998447895107</c:v>
                </c:pt>
                <c:pt idx="3473">
                  <c:v>77.459998447448001</c:v>
                </c:pt>
                <c:pt idx="3474">
                  <c:v>77.479998447000995</c:v>
                </c:pt>
                <c:pt idx="3475">
                  <c:v>77.499998446553903</c:v>
                </c:pt>
                <c:pt idx="3476">
                  <c:v>77.519998446106896</c:v>
                </c:pt>
                <c:pt idx="3477">
                  <c:v>77.539998445659904</c:v>
                </c:pt>
                <c:pt idx="3478">
                  <c:v>77.559998445212798</c:v>
                </c:pt>
                <c:pt idx="3479">
                  <c:v>77.579998444765806</c:v>
                </c:pt>
                <c:pt idx="3480">
                  <c:v>77.5999984443188</c:v>
                </c:pt>
                <c:pt idx="3481">
                  <c:v>77.619998443871694</c:v>
                </c:pt>
                <c:pt idx="3482">
                  <c:v>77.639998443424702</c:v>
                </c:pt>
                <c:pt idx="3483">
                  <c:v>77.659998442977695</c:v>
                </c:pt>
                <c:pt idx="3484">
                  <c:v>77.679998442530604</c:v>
                </c:pt>
                <c:pt idx="3485">
                  <c:v>77.699998442083597</c:v>
                </c:pt>
                <c:pt idx="3486">
                  <c:v>77.719998441636605</c:v>
                </c:pt>
                <c:pt idx="3487">
                  <c:v>77.739998441189499</c:v>
                </c:pt>
                <c:pt idx="3488">
                  <c:v>77.759998440742507</c:v>
                </c:pt>
                <c:pt idx="3489">
                  <c:v>77.7799984402955</c:v>
                </c:pt>
                <c:pt idx="3490">
                  <c:v>77.799998439848395</c:v>
                </c:pt>
                <c:pt idx="3491">
                  <c:v>77.819998439401402</c:v>
                </c:pt>
                <c:pt idx="3492">
                  <c:v>77.839998438954396</c:v>
                </c:pt>
                <c:pt idx="3493">
                  <c:v>77.859998438507304</c:v>
                </c:pt>
                <c:pt idx="3494">
                  <c:v>77.879998438060298</c:v>
                </c:pt>
                <c:pt idx="3495">
                  <c:v>77.899998437613206</c:v>
                </c:pt>
                <c:pt idx="3496">
                  <c:v>77.9199984371662</c:v>
                </c:pt>
                <c:pt idx="3497">
                  <c:v>77.939998436719193</c:v>
                </c:pt>
                <c:pt idx="3498">
                  <c:v>77.959998436272102</c:v>
                </c:pt>
                <c:pt idx="3499">
                  <c:v>77.979998435825095</c:v>
                </c:pt>
                <c:pt idx="3500">
                  <c:v>77.999998435378103</c:v>
                </c:pt>
                <c:pt idx="3501">
                  <c:v>78.019998434930997</c:v>
                </c:pt>
                <c:pt idx="3502">
                  <c:v>78.039998434484005</c:v>
                </c:pt>
                <c:pt idx="3503">
                  <c:v>78.059998434036999</c:v>
                </c:pt>
                <c:pt idx="3504">
                  <c:v>78.079998433589907</c:v>
                </c:pt>
                <c:pt idx="3505">
                  <c:v>78.0999984331429</c:v>
                </c:pt>
                <c:pt idx="3506">
                  <c:v>78.119998432695894</c:v>
                </c:pt>
                <c:pt idx="3507">
                  <c:v>78.139998432248802</c:v>
                </c:pt>
                <c:pt idx="3508">
                  <c:v>78.159998431801796</c:v>
                </c:pt>
                <c:pt idx="3509">
                  <c:v>78.179998431354804</c:v>
                </c:pt>
                <c:pt idx="3510">
                  <c:v>78.199998430907698</c:v>
                </c:pt>
                <c:pt idx="3511">
                  <c:v>78.219998430460706</c:v>
                </c:pt>
                <c:pt idx="3512">
                  <c:v>78.239998430013699</c:v>
                </c:pt>
                <c:pt idx="3513">
                  <c:v>78.259998429566593</c:v>
                </c:pt>
                <c:pt idx="3514">
                  <c:v>78.279998429119601</c:v>
                </c:pt>
                <c:pt idx="3515">
                  <c:v>78.299998428672595</c:v>
                </c:pt>
                <c:pt idx="3516">
                  <c:v>78.319998428225503</c:v>
                </c:pt>
                <c:pt idx="3517">
                  <c:v>78.339998427778497</c:v>
                </c:pt>
                <c:pt idx="3518">
                  <c:v>78.359998427331405</c:v>
                </c:pt>
                <c:pt idx="3519">
                  <c:v>78.379998426884399</c:v>
                </c:pt>
                <c:pt idx="3520">
                  <c:v>78.399998426437406</c:v>
                </c:pt>
                <c:pt idx="3521">
                  <c:v>78.4199984259903</c:v>
                </c:pt>
                <c:pt idx="3522">
                  <c:v>78.439998425543294</c:v>
                </c:pt>
                <c:pt idx="3523">
                  <c:v>78.459998425096302</c:v>
                </c:pt>
                <c:pt idx="3524">
                  <c:v>78.479998424649196</c:v>
                </c:pt>
                <c:pt idx="3525">
                  <c:v>78.499998424202204</c:v>
                </c:pt>
                <c:pt idx="3526">
                  <c:v>78.519998423755197</c:v>
                </c:pt>
                <c:pt idx="3527">
                  <c:v>78.539998423308106</c:v>
                </c:pt>
                <c:pt idx="3528">
                  <c:v>78.559998422861099</c:v>
                </c:pt>
                <c:pt idx="3529">
                  <c:v>78.579998422414107</c:v>
                </c:pt>
                <c:pt idx="3530">
                  <c:v>78.599998421967001</c:v>
                </c:pt>
                <c:pt idx="3531">
                  <c:v>78.619998421519995</c:v>
                </c:pt>
                <c:pt idx="3532">
                  <c:v>78.639998421073003</c:v>
                </c:pt>
                <c:pt idx="3533">
                  <c:v>78.659998420625897</c:v>
                </c:pt>
                <c:pt idx="3534">
                  <c:v>78.679998420178904</c:v>
                </c:pt>
                <c:pt idx="3535">
                  <c:v>78.699998419731898</c:v>
                </c:pt>
                <c:pt idx="3536">
                  <c:v>78.719998419284806</c:v>
                </c:pt>
                <c:pt idx="3537">
                  <c:v>78.7399984188378</c:v>
                </c:pt>
                <c:pt idx="3538">
                  <c:v>78.759998418390694</c:v>
                </c:pt>
                <c:pt idx="3539">
                  <c:v>78.779998417943702</c:v>
                </c:pt>
                <c:pt idx="3540">
                  <c:v>78.799998417496695</c:v>
                </c:pt>
                <c:pt idx="3541">
                  <c:v>78.819998417049703</c:v>
                </c:pt>
                <c:pt idx="3542">
                  <c:v>78.839998416602597</c:v>
                </c:pt>
                <c:pt idx="3543">
                  <c:v>78.859998416155605</c:v>
                </c:pt>
                <c:pt idx="3544">
                  <c:v>78.879998415708499</c:v>
                </c:pt>
                <c:pt idx="3545">
                  <c:v>78.899998415261507</c:v>
                </c:pt>
                <c:pt idx="3546">
                  <c:v>78.919998414814501</c:v>
                </c:pt>
                <c:pt idx="3547">
                  <c:v>78.939998414367395</c:v>
                </c:pt>
                <c:pt idx="3548">
                  <c:v>78.959998413920403</c:v>
                </c:pt>
                <c:pt idx="3549">
                  <c:v>78.979998413473396</c:v>
                </c:pt>
                <c:pt idx="3550">
                  <c:v>78.999998413026304</c:v>
                </c:pt>
                <c:pt idx="3551">
                  <c:v>79.019998412579298</c:v>
                </c:pt>
                <c:pt idx="3552">
                  <c:v>79.039998412132306</c:v>
                </c:pt>
                <c:pt idx="3553">
                  <c:v>79.0599984116852</c:v>
                </c:pt>
                <c:pt idx="3554">
                  <c:v>79.079998411238194</c:v>
                </c:pt>
                <c:pt idx="3555">
                  <c:v>79.099998410791201</c:v>
                </c:pt>
                <c:pt idx="3556">
                  <c:v>79.119998410344095</c:v>
                </c:pt>
                <c:pt idx="3557">
                  <c:v>79.139998409897103</c:v>
                </c:pt>
                <c:pt idx="3558">
                  <c:v>79.159998409449997</c:v>
                </c:pt>
                <c:pt idx="3559">
                  <c:v>79.179998409003005</c:v>
                </c:pt>
                <c:pt idx="3560">
                  <c:v>79.199998408555999</c:v>
                </c:pt>
                <c:pt idx="3561">
                  <c:v>79.219998408109007</c:v>
                </c:pt>
                <c:pt idx="3562">
                  <c:v>79.239998407661901</c:v>
                </c:pt>
                <c:pt idx="3563">
                  <c:v>79.259998407214894</c:v>
                </c:pt>
                <c:pt idx="3564">
                  <c:v>79.279998406767803</c:v>
                </c:pt>
                <c:pt idx="3565">
                  <c:v>79.299998406320796</c:v>
                </c:pt>
                <c:pt idx="3566">
                  <c:v>79.319998405873804</c:v>
                </c:pt>
                <c:pt idx="3567">
                  <c:v>79.339998405426698</c:v>
                </c:pt>
                <c:pt idx="3568">
                  <c:v>79.359998404979706</c:v>
                </c:pt>
                <c:pt idx="3569">
                  <c:v>79.379998404532699</c:v>
                </c:pt>
                <c:pt idx="3570">
                  <c:v>79.399998404085594</c:v>
                </c:pt>
                <c:pt idx="3571">
                  <c:v>79.419998403638601</c:v>
                </c:pt>
                <c:pt idx="3572">
                  <c:v>79.439998403191595</c:v>
                </c:pt>
                <c:pt idx="3573">
                  <c:v>79.459998402744503</c:v>
                </c:pt>
                <c:pt idx="3574">
                  <c:v>79.479998402297497</c:v>
                </c:pt>
                <c:pt idx="3575">
                  <c:v>79.499998401850505</c:v>
                </c:pt>
                <c:pt idx="3576">
                  <c:v>79.519998401403399</c:v>
                </c:pt>
                <c:pt idx="3577">
                  <c:v>79.539998400956406</c:v>
                </c:pt>
                <c:pt idx="3578">
                  <c:v>79.5599984005094</c:v>
                </c:pt>
                <c:pt idx="3579">
                  <c:v>79.579998400062294</c:v>
                </c:pt>
                <c:pt idx="3580">
                  <c:v>79.599998399615302</c:v>
                </c:pt>
                <c:pt idx="3581">
                  <c:v>79.619998399168296</c:v>
                </c:pt>
                <c:pt idx="3582">
                  <c:v>79.639998398721204</c:v>
                </c:pt>
                <c:pt idx="3583">
                  <c:v>79.659998398274197</c:v>
                </c:pt>
                <c:pt idx="3584">
                  <c:v>79.679998397827106</c:v>
                </c:pt>
                <c:pt idx="3585">
                  <c:v>79.699998397380099</c:v>
                </c:pt>
                <c:pt idx="3586">
                  <c:v>79.719998396933093</c:v>
                </c:pt>
                <c:pt idx="3587">
                  <c:v>79.739998396486001</c:v>
                </c:pt>
                <c:pt idx="3588">
                  <c:v>79.759998396038995</c:v>
                </c:pt>
                <c:pt idx="3589">
                  <c:v>79.779998395592003</c:v>
                </c:pt>
                <c:pt idx="3590">
                  <c:v>79.799998395144897</c:v>
                </c:pt>
                <c:pt idx="3591">
                  <c:v>79.819998394697905</c:v>
                </c:pt>
                <c:pt idx="3592">
                  <c:v>79.839998394250898</c:v>
                </c:pt>
                <c:pt idx="3593">
                  <c:v>79.859998393803806</c:v>
                </c:pt>
                <c:pt idx="3594">
                  <c:v>79.8799983933568</c:v>
                </c:pt>
                <c:pt idx="3595">
                  <c:v>79.899998392909794</c:v>
                </c:pt>
                <c:pt idx="3596">
                  <c:v>79.919998392462702</c:v>
                </c:pt>
                <c:pt idx="3597">
                  <c:v>79.939998392015696</c:v>
                </c:pt>
                <c:pt idx="3598">
                  <c:v>79.959998391568703</c:v>
                </c:pt>
                <c:pt idx="3599">
                  <c:v>79.979998391121597</c:v>
                </c:pt>
                <c:pt idx="3600">
                  <c:v>79.999998390674605</c:v>
                </c:pt>
                <c:pt idx="3601">
                  <c:v>80.019998390227599</c:v>
                </c:pt>
                <c:pt idx="3602">
                  <c:v>80.039998389780493</c:v>
                </c:pt>
                <c:pt idx="3603">
                  <c:v>80.059998389333501</c:v>
                </c:pt>
                <c:pt idx="3604">
                  <c:v>80.079998388886494</c:v>
                </c:pt>
                <c:pt idx="3605">
                  <c:v>80.099998388439403</c:v>
                </c:pt>
                <c:pt idx="3606">
                  <c:v>80.119998387992396</c:v>
                </c:pt>
                <c:pt idx="3607">
                  <c:v>80.139998387545305</c:v>
                </c:pt>
                <c:pt idx="3608">
                  <c:v>80.159998387098298</c:v>
                </c:pt>
                <c:pt idx="3609">
                  <c:v>80.179998386651306</c:v>
                </c:pt>
                <c:pt idx="3610">
                  <c:v>80.1999983862042</c:v>
                </c:pt>
                <c:pt idx="3611">
                  <c:v>80.219998385757194</c:v>
                </c:pt>
                <c:pt idx="3612">
                  <c:v>80.239998385310201</c:v>
                </c:pt>
                <c:pt idx="3613">
                  <c:v>80.259998384863096</c:v>
                </c:pt>
                <c:pt idx="3614">
                  <c:v>80.279998384416103</c:v>
                </c:pt>
                <c:pt idx="3615">
                  <c:v>80.299998383969097</c:v>
                </c:pt>
                <c:pt idx="3616">
                  <c:v>80.319998383522005</c:v>
                </c:pt>
                <c:pt idx="3617">
                  <c:v>80.339998383074999</c:v>
                </c:pt>
                <c:pt idx="3618">
                  <c:v>80.359998382628007</c:v>
                </c:pt>
                <c:pt idx="3619">
                  <c:v>80.379998382180901</c:v>
                </c:pt>
                <c:pt idx="3620">
                  <c:v>80.399998381733894</c:v>
                </c:pt>
                <c:pt idx="3621">
                  <c:v>80.419998381286902</c:v>
                </c:pt>
                <c:pt idx="3622">
                  <c:v>80.439998380839796</c:v>
                </c:pt>
                <c:pt idx="3623">
                  <c:v>80.459998380392804</c:v>
                </c:pt>
                <c:pt idx="3624">
                  <c:v>80.479998379945798</c:v>
                </c:pt>
                <c:pt idx="3625">
                  <c:v>80.499998379498706</c:v>
                </c:pt>
                <c:pt idx="3626">
                  <c:v>80.5199983790517</c:v>
                </c:pt>
                <c:pt idx="3627">
                  <c:v>80.539998378604594</c:v>
                </c:pt>
                <c:pt idx="3628">
                  <c:v>80.559998378157601</c:v>
                </c:pt>
                <c:pt idx="3629">
                  <c:v>80.579998377710595</c:v>
                </c:pt>
                <c:pt idx="3630">
                  <c:v>80.599998377263603</c:v>
                </c:pt>
                <c:pt idx="3631">
                  <c:v>80.619998376816497</c:v>
                </c:pt>
                <c:pt idx="3632">
                  <c:v>80.639998376369505</c:v>
                </c:pt>
                <c:pt idx="3633">
                  <c:v>80.659998375922399</c:v>
                </c:pt>
                <c:pt idx="3634">
                  <c:v>80.679998375475407</c:v>
                </c:pt>
                <c:pt idx="3635">
                  <c:v>80.6999983750284</c:v>
                </c:pt>
                <c:pt idx="3636">
                  <c:v>80.719998374581294</c:v>
                </c:pt>
                <c:pt idx="3637">
                  <c:v>80.739998374134302</c:v>
                </c:pt>
                <c:pt idx="3638">
                  <c:v>80.759998373687296</c:v>
                </c:pt>
                <c:pt idx="3639">
                  <c:v>80.779998373240204</c:v>
                </c:pt>
                <c:pt idx="3640">
                  <c:v>80.799998372793198</c:v>
                </c:pt>
                <c:pt idx="3641">
                  <c:v>80.819998372346205</c:v>
                </c:pt>
                <c:pt idx="3642">
                  <c:v>80.8399983718991</c:v>
                </c:pt>
                <c:pt idx="3643">
                  <c:v>80.859998371452093</c:v>
                </c:pt>
                <c:pt idx="3644">
                  <c:v>80.879998371005101</c:v>
                </c:pt>
                <c:pt idx="3645">
                  <c:v>80.899998370557995</c:v>
                </c:pt>
                <c:pt idx="3646">
                  <c:v>80.919998370111003</c:v>
                </c:pt>
                <c:pt idx="3647">
                  <c:v>80.939998369663897</c:v>
                </c:pt>
                <c:pt idx="3648">
                  <c:v>80.959998369216905</c:v>
                </c:pt>
                <c:pt idx="3649">
                  <c:v>80.979998368769898</c:v>
                </c:pt>
                <c:pt idx="3650">
                  <c:v>80.999998368322906</c:v>
                </c:pt>
                <c:pt idx="3651">
                  <c:v>81.0199983678758</c:v>
                </c:pt>
                <c:pt idx="3652">
                  <c:v>81.039998367428794</c:v>
                </c:pt>
                <c:pt idx="3653">
                  <c:v>81.059998366981702</c:v>
                </c:pt>
                <c:pt idx="3654">
                  <c:v>81.079998366534696</c:v>
                </c:pt>
                <c:pt idx="3655">
                  <c:v>81.099998366087704</c:v>
                </c:pt>
                <c:pt idx="3656">
                  <c:v>81.119998365640598</c:v>
                </c:pt>
                <c:pt idx="3657">
                  <c:v>81.139998365193605</c:v>
                </c:pt>
                <c:pt idx="3658">
                  <c:v>81.159998364746599</c:v>
                </c:pt>
                <c:pt idx="3659">
                  <c:v>81.179998364299493</c:v>
                </c:pt>
                <c:pt idx="3660">
                  <c:v>81.199998363852501</c:v>
                </c:pt>
                <c:pt idx="3661">
                  <c:v>81.219998363405495</c:v>
                </c:pt>
                <c:pt idx="3662">
                  <c:v>81.239998362958403</c:v>
                </c:pt>
                <c:pt idx="3663">
                  <c:v>81.259998362511396</c:v>
                </c:pt>
                <c:pt idx="3664">
                  <c:v>81.279998362064404</c:v>
                </c:pt>
                <c:pt idx="3665">
                  <c:v>81.299998361617298</c:v>
                </c:pt>
                <c:pt idx="3666">
                  <c:v>81.319998361170306</c:v>
                </c:pt>
                <c:pt idx="3667">
                  <c:v>81.3399983607233</c:v>
                </c:pt>
                <c:pt idx="3668">
                  <c:v>81.359998360276194</c:v>
                </c:pt>
                <c:pt idx="3669">
                  <c:v>81.379998359829202</c:v>
                </c:pt>
                <c:pt idx="3670">
                  <c:v>81.399998359382195</c:v>
                </c:pt>
                <c:pt idx="3671">
                  <c:v>81.419998358935104</c:v>
                </c:pt>
                <c:pt idx="3672">
                  <c:v>81.439998358488097</c:v>
                </c:pt>
                <c:pt idx="3673">
                  <c:v>81.459998358041005</c:v>
                </c:pt>
                <c:pt idx="3674">
                  <c:v>81.479998357593999</c:v>
                </c:pt>
                <c:pt idx="3675">
                  <c:v>81.499998357147007</c:v>
                </c:pt>
                <c:pt idx="3676">
                  <c:v>81.519998356699901</c:v>
                </c:pt>
                <c:pt idx="3677">
                  <c:v>81.539998356252894</c:v>
                </c:pt>
                <c:pt idx="3678">
                  <c:v>81.559998355805902</c:v>
                </c:pt>
                <c:pt idx="3679">
                  <c:v>81.579998355358796</c:v>
                </c:pt>
                <c:pt idx="3680">
                  <c:v>81.599998354911804</c:v>
                </c:pt>
                <c:pt idx="3681">
                  <c:v>81.619998354464798</c:v>
                </c:pt>
                <c:pt idx="3682">
                  <c:v>81.639998354017706</c:v>
                </c:pt>
                <c:pt idx="3683">
                  <c:v>81.6599983535707</c:v>
                </c:pt>
                <c:pt idx="3684">
                  <c:v>81.679998353123693</c:v>
                </c:pt>
                <c:pt idx="3685">
                  <c:v>81.699998352676602</c:v>
                </c:pt>
                <c:pt idx="3686">
                  <c:v>81.719998352229595</c:v>
                </c:pt>
                <c:pt idx="3687">
                  <c:v>81.739998351782603</c:v>
                </c:pt>
                <c:pt idx="3688">
                  <c:v>81.759998351335497</c:v>
                </c:pt>
                <c:pt idx="3689">
                  <c:v>81.779998350888505</c:v>
                </c:pt>
                <c:pt idx="3690">
                  <c:v>81.799998350441498</c:v>
                </c:pt>
                <c:pt idx="3691">
                  <c:v>81.819998349994407</c:v>
                </c:pt>
                <c:pt idx="3692">
                  <c:v>81.8399983495474</c:v>
                </c:pt>
                <c:pt idx="3693">
                  <c:v>81.859998349100394</c:v>
                </c:pt>
                <c:pt idx="3694">
                  <c:v>81.879998348653302</c:v>
                </c:pt>
                <c:pt idx="3695">
                  <c:v>81.899998348206296</c:v>
                </c:pt>
                <c:pt idx="3696">
                  <c:v>81.919998347759204</c:v>
                </c:pt>
                <c:pt idx="3697">
                  <c:v>81.939998347312198</c:v>
                </c:pt>
                <c:pt idx="3698">
                  <c:v>81.959998346865206</c:v>
                </c:pt>
                <c:pt idx="3699">
                  <c:v>81.9799983464181</c:v>
                </c:pt>
                <c:pt idx="3700">
                  <c:v>81.999998345971093</c:v>
                </c:pt>
                <c:pt idx="3701">
                  <c:v>82.019998345524101</c:v>
                </c:pt>
                <c:pt idx="3702">
                  <c:v>82.039998345076995</c:v>
                </c:pt>
                <c:pt idx="3703">
                  <c:v>82.059998344630003</c:v>
                </c:pt>
                <c:pt idx="3704">
                  <c:v>82.079998344182997</c:v>
                </c:pt>
                <c:pt idx="3705">
                  <c:v>82.099998343735905</c:v>
                </c:pt>
                <c:pt idx="3706">
                  <c:v>82.119998343288898</c:v>
                </c:pt>
                <c:pt idx="3707">
                  <c:v>82.139998342841906</c:v>
                </c:pt>
                <c:pt idx="3708">
                  <c:v>82.1599983423948</c:v>
                </c:pt>
                <c:pt idx="3709">
                  <c:v>82.179998341947794</c:v>
                </c:pt>
                <c:pt idx="3710">
                  <c:v>82.199998341500802</c:v>
                </c:pt>
                <c:pt idx="3711">
                  <c:v>82.219998341053696</c:v>
                </c:pt>
                <c:pt idx="3712">
                  <c:v>82.239998340606704</c:v>
                </c:pt>
                <c:pt idx="3713">
                  <c:v>82.259998340159697</c:v>
                </c:pt>
                <c:pt idx="3714">
                  <c:v>82.279998339712606</c:v>
                </c:pt>
                <c:pt idx="3715">
                  <c:v>82.299998339265599</c:v>
                </c:pt>
                <c:pt idx="3716">
                  <c:v>82.319998338818493</c:v>
                </c:pt>
                <c:pt idx="3717">
                  <c:v>82.339998338371501</c:v>
                </c:pt>
                <c:pt idx="3718">
                  <c:v>82.359998337924495</c:v>
                </c:pt>
                <c:pt idx="3719">
                  <c:v>82.379998337477403</c:v>
                </c:pt>
                <c:pt idx="3720">
                  <c:v>82.399998337030397</c:v>
                </c:pt>
                <c:pt idx="3721">
                  <c:v>82.419998336583404</c:v>
                </c:pt>
                <c:pt idx="3722">
                  <c:v>82.439998336136298</c:v>
                </c:pt>
                <c:pt idx="3723">
                  <c:v>82.459998335689306</c:v>
                </c:pt>
                <c:pt idx="3724">
                  <c:v>82.4799983352423</c:v>
                </c:pt>
                <c:pt idx="3725">
                  <c:v>82.499998334795194</c:v>
                </c:pt>
                <c:pt idx="3726">
                  <c:v>82.519998334348202</c:v>
                </c:pt>
                <c:pt idx="3727">
                  <c:v>82.539998333901195</c:v>
                </c:pt>
                <c:pt idx="3728">
                  <c:v>82.559998333454104</c:v>
                </c:pt>
                <c:pt idx="3729">
                  <c:v>82.579998333007097</c:v>
                </c:pt>
                <c:pt idx="3730">
                  <c:v>82.599998332560105</c:v>
                </c:pt>
                <c:pt idx="3731">
                  <c:v>82.619998332112999</c:v>
                </c:pt>
                <c:pt idx="3732">
                  <c:v>82.639998331666007</c:v>
                </c:pt>
                <c:pt idx="3733">
                  <c:v>82.659998331219001</c:v>
                </c:pt>
                <c:pt idx="3734">
                  <c:v>82.679998330771895</c:v>
                </c:pt>
                <c:pt idx="3735">
                  <c:v>82.699998330324902</c:v>
                </c:pt>
                <c:pt idx="3736">
                  <c:v>82.719998329877797</c:v>
                </c:pt>
                <c:pt idx="3737">
                  <c:v>82.739998329430804</c:v>
                </c:pt>
                <c:pt idx="3738">
                  <c:v>82.759998328983798</c:v>
                </c:pt>
                <c:pt idx="3739">
                  <c:v>82.779998328536806</c:v>
                </c:pt>
                <c:pt idx="3740">
                  <c:v>82.7999983280897</c:v>
                </c:pt>
                <c:pt idx="3741">
                  <c:v>82.819998327642693</c:v>
                </c:pt>
                <c:pt idx="3742">
                  <c:v>82.839998327195602</c:v>
                </c:pt>
                <c:pt idx="3743">
                  <c:v>82.859998326748595</c:v>
                </c:pt>
                <c:pt idx="3744">
                  <c:v>82.879998326301603</c:v>
                </c:pt>
                <c:pt idx="3745">
                  <c:v>82.899998325854497</c:v>
                </c:pt>
                <c:pt idx="3746">
                  <c:v>82.919998325407505</c:v>
                </c:pt>
                <c:pt idx="3747">
                  <c:v>82.939998324960499</c:v>
                </c:pt>
                <c:pt idx="3748">
                  <c:v>82.959998324513407</c:v>
                </c:pt>
                <c:pt idx="3749">
                  <c:v>82.979998324066401</c:v>
                </c:pt>
                <c:pt idx="3750">
                  <c:v>82.999998323619394</c:v>
                </c:pt>
                <c:pt idx="3751">
                  <c:v>83.019998323172302</c:v>
                </c:pt>
                <c:pt idx="3752">
                  <c:v>83.039998322725296</c:v>
                </c:pt>
                <c:pt idx="3753">
                  <c:v>83.059998322278304</c:v>
                </c:pt>
                <c:pt idx="3754">
                  <c:v>83.079998321831198</c:v>
                </c:pt>
                <c:pt idx="3755">
                  <c:v>83.099998321384206</c:v>
                </c:pt>
                <c:pt idx="3756">
                  <c:v>83.119998320937199</c:v>
                </c:pt>
                <c:pt idx="3757">
                  <c:v>83.139998320490093</c:v>
                </c:pt>
                <c:pt idx="3758">
                  <c:v>83.159998320043101</c:v>
                </c:pt>
                <c:pt idx="3759">
                  <c:v>83.179998319596095</c:v>
                </c:pt>
                <c:pt idx="3760">
                  <c:v>83.199998319149003</c:v>
                </c:pt>
                <c:pt idx="3761">
                  <c:v>83.219998318701997</c:v>
                </c:pt>
                <c:pt idx="3762">
                  <c:v>83.239998318255005</c:v>
                </c:pt>
                <c:pt idx="3763">
                  <c:v>83.259998317807899</c:v>
                </c:pt>
                <c:pt idx="3764">
                  <c:v>83.279998317360906</c:v>
                </c:pt>
                <c:pt idx="3765">
                  <c:v>83.299998316913801</c:v>
                </c:pt>
                <c:pt idx="3766">
                  <c:v>83.319998316466794</c:v>
                </c:pt>
                <c:pt idx="3767">
                  <c:v>83.339998316019802</c:v>
                </c:pt>
                <c:pt idx="3768">
                  <c:v>83.359998315572696</c:v>
                </c:pt>
                <c:pt idx="3769">
                  <c:v>83.379998315125704</c:v>
                </c:pt>
                <c:pt idx="3770">
                  <c:v>83.399998314678697</c:v>
                </c:pt>
                <c:pt idx="3771">
                  <c:v>83.419998314231606</c:v>
                </c:pt>
                <c:pt idx="3772">
                  <c:v>83.439998313784599</c:v>
                </c:pt>
                <c:pt idx="3773">
                  <c:v>83.459998313337607</c:v>
                </c:pt>
                <c:pt idx="3774">
                  <c:v>83.479998312890501</c:v>
                </c:pt>
                <c:pt idx="3775">
                  <c:v>83.499998312443495</c:v>
                </c:pt>
                <c:pt idx="3776">
                  <c:v>83.519998311996503</c:v>
                </c:pt>
                <c:pt idx="3777">
                  <c:v>83.539998311549397</c:v>
                </c:pt>
                <c:pt idx="3778">
                  <c:v>83.559998311102405</c:v>
                </c:pt>
                <c:pt idx="3779">
                  <c:v>83.579998310655398</c:v>
                </c:pt>
                <c:pt idx="3780">
                  <c:v>83.599998310208306</c:v>
                </c:pt>
                <c:pt idx="3781">
                  <c:v>83.6199983097613</c:v>
                </c:pt>
                <c:pt idx="3782">
                  <c:v>83.639998309314294</c:v>
                </c:pt>
                <c:pt idx="3783">
                  <c:v>83.659998308867202</c:v>
                </c:pt>
                <c:pt idx="3784">
                  <c:v>83.679998308420195</c:v>
                </c:pt>
                <c:pt idx="3785">
                  <c:v>83.699998307973104</c:v>
                </c:pt>
                <c:pt idx="3786">
                  <c:v>83.719998307526097</c:v>
                </c:pt>
                <c:pt idx="3787">
                  <c:v>83.739998307079105</c:v>
                </c:pt>
                <c:pt idx="3788">
                  <c:v>83.759998306631999</c:v>
                </c:pt>
                <c:pt idx="3789">
                  <c:v>83.779998306185007</c:v>
                </c:pt>
                <c:pt idx="3790">
                  <c:v>83.799998305738001</c:v>
                </c:pt>
                <c:pt idx="3791">
                  <c:v>83.819998305290895</c:v>
                </c:pt>
                <c:pt idx="3792">
                  <c:v>83.839998304843903</c:v>
                </c:pt>
                <c:pt idx="3793">
                  <c:v>83.859998304396896</c:v>
                </c:pt>
                <c:pt idx="3794">
                  <c:v>83.879998303949804</c:v>
                </c:pt>
                <c:pt idx="3795">
                  <c:v>83.899998303502798</c:v>
                </c:pt>
                <c:pt idx="3796">
                  <c:v>83.919998303055806</c:v>
                </c:pt>
                <c:pt idx="3797">
                  <c:v>83.9399983026087</c:v>
                </c:pt>
                <c:pt idx="3798">
                  <c:v>83.959998302161694</c:v>
                </c:pt>
                <c:pt idx="3799">
                  <c:v>83.979998301714701</c:v>
                </c:pt>
                <c:pt idx="3800">
                  <c:v>83.999998301267595</c:v>
                </c:pt>
                <c:pt idx="3801">
                  <c:v>84.019998300820603</c:v>
                </c:pt>
                <c:pt idx="3802">
                  <c:v>84.039998300373597</c:v>
                </c:pt>
                <c:pt idx="3803">
                  <c:v>84.059998299926505</c:v>
                </c:pt>
                <c:pt idx="3804">
                  <c:v>84.079998299479499</c:v>
                </c:pt>
                <c:pt idx="3805">
                  <c:v>84.099998299032407</c:v>
                </c:pt>
                <c:pt idx="3806">
                  <c:v>84.119998298585401</c:v>
                </c:pt>
                <c:pt idx="3807">
                  <c:v>84.139998298138394</c:v>
                </c:pt>
                <c:pt idx="3808">
                  <c:v>84.159998297691303</c:v>
                </c:pt>
                <c:pt idx="3809">
                  <c:v>84.179998297244296</c:v>
                </c:pt>
                <c:pt idx="3810">
                  <c:v>84.199998296797304</c:v>
                </c:pt>
                <c:pt idx="3811">
                  <c:v>84.219998296350198</c:v>
                </c:pt>
                <c:pt idx="3812">
                  <c:v>84.239998295903206</c:v>
                </c:pt>
                <c:pt idx="3813">
                  <c:v>84.259998295456199</c:v>
                </c:pt>
                <c:pt idx="3814">
                  <c:v>84.279998295009094</c:v>
                </c:pt>
                <c:pt idx="3815">
                  <c:v>84.299998294562101</c:v>
                </c:pt>
                <c:pt idx="3816">
                  <c:v>84.319998294115095</c:v>
                </c:pt>
                <c:pt idx="3817">
                  <c:v>84.339998293668003</c:v>
                </c:pt>
                <c:pt idx="3818">
                  <c:v>84.359998293220997</c:v>
                </c:pt>
                <c:pt idx="3819">
                  <c:v>84.379998292774005</c:v>
                </c:pt>
                <c:pt idx="3820">
                  <c:v>84.399998292326899</c:v>
                </c:pt>
                <c:pt idx="3821">
                  <c:v>84.419998291879907</c:v>
                </c:pt>
                <c:pt idx="3822">
                  <c:v>84.4399982914329</c:v>
                </c:pt>
                <c:pt idx="3823">
                  <c:v>84.459998290985794</c:v>
                </c:pt>
                <c:pt idx="3824">
                  <c:v>84.479998290538802</c:v>
                </c:pt>
                <c:pt idx="3825">
                  <c:v>84.499998290091796</c:v>
                </c:pt>
                <c:pt idx="3826">
                  <c:v>84.519998289644704</c:v>
                </c:pt>
                <c:pt idx="3827">
                  <c:v>84.539998289197698</c:v>
                </c:pt>
                <c:pt idx="3828">
                  <c:v>84.559998288750606</c:v>
                </c:pt>
                <c:pt idx="3829">
                  <c:v>84.579998288303599</c:v>
                </c:pt>
                <c:pt idx="3830">
                  <c:v>84.599998287856593</c:v>
                </c:pt>
                <c:pt idx="3831">
                  <c:v>84.619998287409501</c:v>
                </c:pt>
                <c:pt idx="3832">
                  <c:v>84.639998286962495</c:v>
                </c:pt>
                <c:pt idx="3833">
                  <c:v>84.659998286515503</c:v>
                </c:pt>
                <c:pt idx="3834">
                  <c:v>84.679998286068397</c:v>
                </c:pt>
                <c:pt idx="3835">
                  <c:v>84.699998285621405</c:v>
                </c:pt>
                <c:pt idx="3836">
                  <c:v>84.719998285174398</c:v>
                </c:pt>
                <c:pt idx="3837">
                  <c:v>84.739998284727307</c:v>
                </c:pt>
                <c:pt idx="3838">
                  <c:v>84.7599982842803</c:v>
                </c:pt>
                <c:pt idx="3839">
                  <c:v>84.779998283833294</c:v>
                </c:pt>
                <c:pt idx="3840">
                  <c:v>84.799998283386202</c:v>
                </c:pt>
                <c:pt idx="3841">
                  <c:v>84.819998282939196</c:v>
                </c:pt>
                <c:pt idx="3842">
                  <c:v>84.839998282492203</c:v>
                </c:pt>
                <c:pt idx="3843">
                  <c:v>84.859998282045098</c:v>
                </c:pt>
                <c:pt idx="3844">
                  <c:v>84.879998281598105</c:v>
                </c:pt>
                <c:pt idx="3845">
                  <c:v>84.899998281151099</c:v>
                </c:pt>
                <c:pt idx="3846">
                  <c:v>84.919998280703993</c:v>
                </c:pt>
                <c:pt idx="3847">
                  <c:v>84.939998280257001</c:v>
                </c:pt>
                <c:pt idx="3848">
                  <c:v>84.959998279809895</c:v>
                </c:pt>
                <c:pt idx="3849">
                  <c:v>84.979998279362903</c:v>
                </c:pt>
                <c:pt idx="3850">
                  <c:v>84.999998278915896</c:v>
                </c:pt>
                <c:pt idx="3851">
                  <c:v>85.019998278468904</c:v>
                </c:pt>
                <c:pt idx="3852">
                  <c:v>85.039998278021798</c:v>
                </c:pt>
                <c:pt idx="3853">
                  <c:v>85.059998277574806</c:v>
                </c:pt>
                <c:pt idx="3854">
                  <c:v>85.0799982771277</c:v>
                </c:pt>
                <c:pt idx="3855">
                  <c:v>85.099998276680694</c:v>
                </c:pt>
                <c:pt idx="3856">
                  <c:v>85.119998276233702</c:v>
                </c:pt>
                <c:pt idx="3857">
                  <c:v>85.139998275786596</c:v>
                </c:pt>
                <c:pt idx="3858">
                  <c:v>85.159998275339603</c:v>
                </c:pt>
                <c:pt idx="3859">
                  <c:v>85.179998274892597</c:v>
                </c:pt>
                <c:pt idx="3860">
                  <c:v>85.199998274445505</c:v>
                </c:pt>
                <c:pt idx="3861">
                  <c:v>85.219998273998499</c:v>
                </c:pt>
                <c:pt idx="3862">
                  <c:v>85.239998273551507</c:v>
                </c:pt>
                <c:pt idx="3863">
                  <c:v>85.259998273104401</c:v>
                </c:pt>
                <c:pt idx="3864">
                  <c:v>85.279998272657394</c:v>
                </c:pt>
                <c:pt idx="3865">
                  <c:v>85.299998272210402</c:v>
                </c:pt>
                <c:pt idx="3866">
                  <c:v>85.319998271763296</c:v>
                </c:pt>
                <c:pt idx="3867">
                  <c:v>85.339998271316304</c:v>
                </c:pt>
                <c:pt idx="3868">
                  <c:v>85.359998270869298</c:v>
                </c:pt>
                <c:pt idx="3869">
                  <c:v>85.379998270422206</c:v>
                </c:pt>
                <c:pt idx="3870">
                  <c:v>85.3999982699752</c:v>
                </c:pt>
                <c:pt idx="3871">
                  <c:v>85.419998269528193</c:v>
                </c:pt>
                <c:pt idx="3872">
                  <c:v>85.439998269081102</c:v>
                </c:pt>
                <c:pt idx="3873">
                  <c:v>85.459998268634095</c:v>
                </c:pt>
                <c:pt idx="3874">
                  <c:v>85.479998268187003</c:v>
                </c:pt>
                <c:pt idx="3875">
                  <c:v>85.499998267739997</c:v>
                </c:pt>
                <c:pt idx="3876">
                  <c:v>85.519998267293005</c:v>
                </c:pt>
                <c:pt idx="3877">
                  <c:v>85.539998266845899</c:v>
                </c:pt>
                <c:pt idx="3878">
                  <c:v>85.559998266398907</c:v>
                </c:pt>
                <c:pt idx="3879">
                  <c:v>85.5799982659519</c:v>
                </c:pt>
                <c:pt idx="3880">
                  <c:v>85.599998265504794</c:v>
                </c:pt>
                <c:pt idx="3881">
                  <c:v>85.619998265057802</c:v>
                </c:pt>
                <c:pt idx="3882">
                  <c:v>85.639998264610796</c:v>
                </c:pt>
                <c:pt idx="3883">
                  <c:v>85.659998264163704</c:v>
                </c:pt>
                <c:pt idx="3884">
                  <c:v>85.679998263716698</c:v>
                </c:pt>
                <c:pt idx="3885">
                  <c:v>85.699998263269705</c:v>
                </c:pt>
                <c:pt idx="3886">
                  <c:v>85.7199982628226</c:v>
                </c:pt>
                <c:pt idx="3887">
                  <c:v>85.739998262375593</c:v>
                </c:pt>
                <c:pt idx="3888">
                  <c:v>85.759998261928601</c:v>
                </c:pt>
                <c:pt idx="3889">
                  <c:v>85.779998261481495</c:v>
                </c:pt>
                <c:pt idx="3890">
                  <c:v>85.799998261034503</c:v>
                </c:pt>
                <c:pt idx="3891">
                  <c:v>85.819998260587496</c:v>
                </c:pt>
                <c:pt idx="3892">
                  <c:v>85.839998260140405</c:v>
                </c:pt>
                <c:pt idx="3893">
                  <c:v>85.859998259693398</c:v>
                </c:pt>
                <c:pt idx="3894">
                  <c:v>85.879998259246307</c:v>
                </c:pt>
                <c:pt idx="3895">
                  <c:v>85.8999982587993</c:v>
                </c:pt>
                <c:pt idx="3896">
                  <c:v>85.919998258352294</c:v>
                </c:pt>
                <c:pt idx="3897">
                  <c:v>85.939998257905202</c:v>
                </c:pt>
                <c:pt idx="3898">
                  <c:v>85.959998257458196</c:v>
                </c:pt>
                <c:pt idx="3899">
                  <c:v>85.979998257011204</c:v>
                </c:pt>
                <c:pt idx="3900">
                  <c:v>85.999998256564098</c:v>
                </c:pt>
                <c:pt idx="3901">
                  <c:v>86.019998256117105</c:v>
                </c:pt>
                <c:pt idx="3902">
                  <c:v>86.039998255670099</c:v>
                </c:pt>
                <c:pt idx="3903">
                  <c:v>86.059998255222993</c:v>
                </c:pt>
                <c:pt idx="3904">
                  <c:v>86.079998254776001</c:v>
                </c:pt>
                <c:pt idx="3905">
                  <c:v>86.099998254328995</c:v>
                </c:pt>
                <c:pt idx="3906">
                  <c:v>86.119998253881903</c:v>
                </c:pt>
                <c:pt idx="3907">
                  <c:v>86.139998253434896</c:v>
                </c:pt>
                <c:pt idx="3908">
                  <c:v>86.159998252987904</c:v>
                </c:pt>
                <c:pt idx="3909">
                  <c:v>86.179998252540798</c:v>
                </c:pt>
                <c:pt idx="3910">
                  <c:v>86.199998252093806</c:v>
                </c:pt>
                <c:pt idx="3911">
                  <c:v>86.2199982516468</c:v>
                </c:pt>
                <c:pt idx="3912">
                  <c:v>86.239998251199694</c:v>
                </c:pt>
                <c:pt idx="3913">
                  <c:v>86.259998250752702</c:v>
                </c:pt>
                <c:pt idx="3914">
                  <c:v>86.279998250305695</c:v>
                </c:pt>
                <c:pt idx="3915">
                  <c:v>86.299998249858604</c:v>
                </c:pt>
                <c:pt idx="3916">
                  <c:v>86.319998249411597</c:v>
                </c:pt>
                <c:pt idx="3917">
                  <c:v>86.339998248964505</c:v>
                </c:pt>
                <c:pt idx="3918">
                  <c:v>86.359998248517499</c:v>
                </c:pt>
                <c:pt idx="3919">
                  <c:v>86.379998248070507</c:v>
                </c:pt>
                <c:pt idx="3920">
                  <c:v>86.399998247623401</c:v>
                </c:pt>
                <c:pt idx="3921">
                  <c:v>86.419998247176395</c:v>
                </c:pt>
                <c:pt idx="3922">
                  <c:v>86.439998246729402</c:v>
                </c:pt>
                <c:pt idx="3923">
                  <c:v>86.459998246282296</c:v>
                </c:pt>
                <c:pt idx="3924">
                  <c:v>86.479998245835304</c:v>
                </c:pt>
                <c:pt idx="3925">
                  <c:v>86.499998245388298</c:v>
                </c:pt>
                <c:pt idx="3926">
                  <c:v>86.519998244941206</c:v>
                </c:pt>
                <c:pt idx="3927">
                  <c:v>86.5399982444942</c:v>
                </c:pt>
                <c:pt idx="3928">
                  <c:v>86.559998244047193</c:v>
                </c:pt>
                <c:pt idx="3929">
                  <c:v>86.579998243600102</c:v>
                </c:pt>
                <c:pt idx="3930">
                  <c:v>86.599998243153095</c:v>
                </c:pt>
                <c:pt idx="3931">
                  <c:v>86.619998242706103</c:v>
                </c:pt>
                <c:pt idx="3932">
                  <c:v>86.639998242258997</c:v>
                </c:pt>
                <c:pt idx="3933">
                  <c:v>86.659998241812005</c:v>
                </c:pt>
                <c:pt idx="3934">
                  <c:v>86.679998241364999</c:v>
                </c:pt>
                <c:pt idx="3935">
                  <c:v>86.699998240917907</c:v>
                </c:pt>
                <c:pt idx="3936">
                  <c:v>86.7199982404709</c:v>
                </c:pt>
                <c:pt idx="3937">
                  <c:v>86.739998240023795</c:v>
                </c:pt>
                <c:pt idx="3938">
                  <c:v>86.759998239576802</c:v>
                </c:pt>
                <c:pt idx="3939">
                  <c:v>86.779998239129796</c:v>
                </c:pt>
                <c:pt idx="3940">
                  <c:v>86.799998238682804</c:v>
                </c:pt>
                <c:pt idx="3941">
                  <c:v>86.819998238235698</c:v>
                </c:pt>
                <c:pt idx="3942">
                  <c:v>86.839998237788706</c:v>
                </c:pt>
                <c:pt idx="3943">
                  <c:v>86.8599982373416</c:v>
                </c:pt>
                <c:pt idx="3944">
                  <c:v>86.879998236894593</c:v>
                </c:pt>
                <c:pt idx="3945">
                  <c:v>86.899998236447601</c:v>
                </c:pt>
                <c:pt idx="3946">
                  <c:v>86.919998236000495</c:v>
                </c:pt>
                <c:pt idx="3947">
                  <c:v>86.939998235553503</c:v>
                </c:pt>
                <c:pt idx="3948">
                  <c:v>86.959998235106497</c:v>
                </c:pt>
                <c:pt idx="3949">
                  <c:v>86.979998234659405</c:v>
                </c:pt>
                <c:pt idx="3950">
                  <c:v>86.999998234212399</c:v>
                </c:pt>
                <c:pt idx="3951">
                  <c:v>87.019998233765406</c:v>
                </c:pt>
                <c:pt idx="3952">
                  <c:v>87.0399982333183</c:v>
                </c:pt>
                <c:pt idx="3953">
                  <c:v>87.059998232871294</c:v>
                </c:pt>
                <c:pt idx="3954">
                  <c:v>87.079998232424302</c:v>
                </c:pt>
                <c:pt idx="3955">
                  <c:v>87.099998231977196</c:v>
                </c:pt>
                <c:pt idx="3956">
                  <c:v>87.119998231530204</c:v>
                </c:pt>
                <c:pt idx="3957">
                  <c:v>87.139998231083098</c:v>
                </c:pt>
                <c:pt idx="3958">
                  <c:v>87.159998230636106</c:v>
                </c:pt>
                <c:pt idx="3959">
                  <c:v>87.179998230189099</c:v>
                </c:pt>
                <c:pt idx="3960">
                  <c:v>87.199998229742107</c:v>
                </c:pt>
                <c:pt idx="3961">
                  <c:v>87.219998229295001</c:v>
                </c:pt>
                <c:pt idx="3962">
                  <c:v>87.239998228847995</c:v>
                </c:pt>
                <c:pt idx="3963">
                  <c:v>87.259998228400903</c:v>
                </c:pt>
                <c:pt idx="3964">
                  <c:v>87.279998227953897</c:v>
                </c:pt>
                <c:pt idx="3965">
                  <c:v>87.299998227506904</c:v>
                </c:pt>
                <c:pt idx="3966">
                  <c:v>87.319998227059799</c:v>
                </c:pt>
                <c:pt idx="3967">
                  <c:v>87.339998226612806</c:v>
                </c:pt>
                <c:pt idx="3968">
                  <c:v>87.3599982261658</c:v>
                </c:pt>
                <c:pt idx="3969">
                  <c:v>87.379998225718694</c:v>
                </c:pt>
                <c:pt idx="3970">
                  <c:v>87.399998225271702</c:v>
                </c:pt>
                <c:pt idx="3971">
                  <c:v>87.419998224824695</c:v>
                </c:pt>
                <c:pt idx="3972">
                  <c:v>87.439998224377604</c:v>
                </c:pt>
                <c:pt idx="3973">
                  <c:v>87.459998223930597</c:v>
                </c:pt>
                <c:pt idx="3974">
                  <c:v>87.479998223483605</c:v>
                </c:pt>
                <c:pt idx="3975">
                  <c:v>87.499998223036499</c:v>
                </c:pt>
                <c:pt idx="3976">
                  <c:v>87.519998222589507</c:v>
                </c:pt>
                <c:pt idx="3977">
                  <c:v>87.539998222142501</c:v>
                </c:pt>
                <c:pt idx="3978">
                  <c:v>87.559998221695395</c:v>
                </c:pt>
                <c:pt idx="3979">
                  <c:v>87.579998221248403</c:v>
                </c:pt>
                <c:pt idx="3980">
                  <c:v>87.599998220801396</c:v>
                </c:pt>
                <c:pt idx="3981">
                  <c:v>87.619998220354304</c:v>
                </c:pt>
                <c:pt idx="3982">
                  <c:v>87.639998219907298</c:v>
                </c:pt>
                <c:pt idx="3983">
                  <c:v>87.659998219460206</c:v>
                </c:pt>
                <c:pt idx="3984">
                  <c:v>87.6799982190132</c:v>
                </c:pt>
                <c:pt idx="3985">
                  <c:v>87.699998218566193</c:v>
                </c:pt>
                <c:pt idx="3986">
                  <c:v>87.719998218119102</c:v>
                </c:pt>
                <c:pt idx="3987">
                  <c:v>87.739998217672095</c:v>
                </c:pt>
                <c:pt idx="3988">
                  <c:v>87.759998217225103</c:v>
                </c:pt>
                <c:pt idx="3989">
                  <c:v>87.779998216777997</c:v>
                </c:pt>
                <c:pt idx="3990">
                  <c:v>87.799998216331005</c:v>
                </c:pt>
                <c:pt idx="3991">
                  <c:v>87.819998215883999</c:v>
                </c:pt>
                <c:pt idx="3992">
                  <c:v>87.839998215436907</c:v>
                </c:pt>
                <c:pt idx="3993">
                  <c:v>87.859998214989901</c:v>
                </c:pt>
                <c:pt idx="3994">
                  <c:v>87.879998214542894</c:v>
                </c:pt>
                <c:pt idx="3995">
                  <c:v>87.899998214095802</c:v>
                </c:pt>
                <c:pt idx="3996">
                  <c:v>87.919998213648796</c:v>
                </c:pt>
                <c:pt idx="3997">
                  <c:v>87.939998213201804</c:v>
                </c:pt>
                <c:pt idx="3998">
                  <c:v>87.959998212754698</c:v>
                </c:pt>
                <c:pt idx="3999">
                  <c:v>87.979998212307706</c:v>
                </c:pt>
                <c:pt idx="4000">
                  <c:v>87.999998211860699</c:v>
                </c:pt>
                <c:pt idx="4001">
                  <c:v>88.019998211413593</c:v>
                </c:pt>
                <c:pt idx="4002">
                  <c:v>88.039998210966601</c:v>
                </c:pt>
                <c:pt idx="4003">
                  <c:v>88.059998210519595</c:v>
                </c:pt>
                <c:pt idx="4004">
                  <c:v>88.079998210072503</c:v>
                </c:pt>
                <c:pt idx="4005">
                  <c:v>88.099998209625497</c:v>
                </c:pt>
                <c:pt idx="4006">
                  <c:v>88.119998209178405</c:v>
                </c:pt>
                <c:pt idx="4007">
                  <c:v>88.139998208731399</c:v>
                </c:pt>
                <c:pt idx="4008">
                  <c:v>88.159998208284406</c:v>
                </c:pt>
                <c:pt idx="4009">
                  <c:v>88.179998207837301</c:v>
                </c:pt>
                <c:pt idx="4010">
                  <c:v>88.199998207390294</c:v>
                </c:pt>
                <c:pt idx="4011">
                  <c:v>88.219998206943302</c:v>
                </c:pt>
                <c:pt idx="4012">
                  <c:v>88.239998206496196</c:v>
                </c:pt>
                <c:pt idx="4013">
                  <c:v>88.259998206049204</c:v>
                </c:pt>
                <c:pt idx="4014">
                  <c:v>88.279998205602197</c:v>
                </c:pt>
                <c:pt idx="4015">
                  <c:v>88.299998205155106</c:v>
                </c:pt>
                <c:pt idx="4016">
                  <c:v>88.319998204708099</c:v>
                </c:pt>
                <c:pt idx="4017">
                  <c:v>88.339998204261093</c:v>
                </c:pt>
                <c:pt idx="4018">
                  <c:v>88.359998203814001</c:v>
                </c:pt>
                <c:pt idx="4019">
                  <c:v>88.379998203366995</c:v>
                </c:pt>
                <c:pt idx="4020">
                  <c:v>88.399998202920003</c:v>
                </c:pt>
                <c:pt idx="4021">
                  <c:v>88.419998202472897</c:v>
                </c:pt>
                <c:pt idx="4022">
                  <c:v>88.439998202025905</c:v>
                </c:pt>
                <c:pt idx="4023">
                  <c:v>88.459998201578898</c:v>
                </c:pt>
                <c:pt idx="4024">
                  <c:v>88.479998201131806</c:v>
                </c:pt>
                <c:pt idx="4025">
                  <c:v>88.4999982006848</c:v>
                </c:pt>
                <c:pt idx="4026">
                  <c:v>88.519998200237694</c:v>
                </c:pt>
                <c:pt idx="4027">
                  <c:v>88.539998199790702</c:v>
                </c:pt>
                <c:pt idx="4028">
                  <c:v>88.559998199343696</c:v>
                </c:pt>
                <c:pt idx="4029">
                  <c:v>88.579998198896703</c:v>
                </c:pt>
                <c:pt idx="4030">
                  <c:v>88.599998198449597</c:v>
                </c:pt>
                <c:pt idx="4031">
                  <c:v>88.619998198002605</c:v>
                </c:pt>
                <c:pt idx="4032">
                  <c:v>88.639998197555499</c:v>
                </c:pt>
                <c:pt idx="4033">
                  <c:v>88.659998197108493</c:v>
                </c:pt>
                <c:pt idx="4034">
                  <c:v>88.679998196661501</c:v>
                </c:pt>
                <c:pt idx="4035">
                  <c:v>88.699998196214395</c:v>
                </c:pt>
                <c:pt idx="4036">
                  <c:v>88.719998195767403</c:v>
                </c:pt>
                <c:pt idx="4037">
                  <c:v>88.739998195320396</c:v>
                </c:pt>
                <c:pt idx="4038">
                  <c:v>88.759998194873305</c:v>
                </c:pt>
                <c:pt idx="4039">
                  <c:v>88.779998194426298</c:v>
                </c:pt>
                <c:pt idx="4040">
                  <c:v>88.799998193979306</c:v>
                </c:pt>
                <c:pt idx="4041">
                  <c:v>88.8199981935322</c:v>
                </c:pt>
                <c:pt idx="4042">
                  <c:v>88.839998193085194</c:v>
                </c:pt>
                <c:pt idx="4043">
                  <c:v>88.859998192638201</c:v>
                </c:pt>
                <c:pt idx="4044">
                  <c:v>88.879998192191096</c:v>
                </c:pt>
                <c:pt idx="4045">
                  <c:v>88.899998191744103</c:v>
                </c:pt>
                <c:pt idx="4046">
                  <c:v>88.919998191296997</c:v>
                </c:pt>
                <c:pt idx="4047">
                  <c:v>88.939998190850005</c:v>
                </c:pt>
                <c:pt idx="4048">
                  <c:v>88.959998190402999</c:v>
                </c:pt>
                <c:pt idx="4049">
                  <c:v>88.979998189956007</c:v>
                </c:pt>
                <c:pt idx="4050">
                  <c:v>88.999998189508901</c:v>
                </c:pt>
                <c:pt idx="4051">
                  <c:v>89.019998189061894</c:v>
                </c:pt>
                <c:pt idx="4052">
                  <c:v>89.039998188614803</c:v>
                </c:pt>
                <c:pt idx="4053">
                  <c:v>89.059998188167796</c:v>
                </c:pt>
                <c:pt idx="4054">
                  <c:v>89.079998187720804</c:v>
                </c:pt>
                <c:pt idx="4055">
                  <c:v>89.099998187273698</c:v>
                </c:pt>
                <c:pt idx="4056">
                  <c:v>89.119998186826706</c:v>
                </c:pt>
                <c:pt idx="4057">
                  <c:v>89.1399981863797</c:v>
                </c:pt>
                <c:pt idx="4058">
                  <c:v>89.159998185932594</c:v>
                </c:pt>
                <c:pt idx="4059">
                  <c:v>89.179998185485601</c:v>
                </c:pt>
                <c:pt idx="4060">
                  <c:v>89.199998185038595</c:v>
                </c:pt>
                <c:pt idx="4061">
                  <c:v>89.219998184591503</c:v>
                </c:pt>
                <c:pt idx="4062">
                  <c:v>89.239998184144497</c:v>
                </c:pt>
                <c:pt idx="4063">
                  <c:v>89.259998183697505</c:v>
                </c:pt>
                <c:pt idx="4064">
                  <c:v>89.279998183250399</c:v>
                </c:pt>
                <c:pt idx="4065">
                  <c:v>89.299998182803407</c:v>
                </c:pt>
                <c:pt idx="4066">
                  <c:v>89.3199981823564</c:v>
                </c:pt>
                <c:pt idx="4067">
                  <c:v>89.339998181909294</c:v>
                </c:pt>
                <c:pt idx="4068">
                  <c:v>89.359998181462302</c:v>
                </c:pt>
                <c:pt idx="4069">
                  <c:v>89.379998181015296</c:v>
                </c:pt>
                <c:pt idx="4070">
                  <c:v>89.399998180568204</c:v>
                </c:pt>
                <c:pt idx="4071">
                  <c:v>89.419998180121198</c:v>
                </c:pt>
                <c:pt idx="4072">
                  <c:v>89.439998179674205</c:v>
                </c:pt>
                <c:pt idx="4073">
                  <c:v>89.4599981792271</c:v>
                </c:pt>
                <c:pt idx="4074">
                  <c:v>89.479998178780093</c:v>
                </c:pt>
                <c:pt idx="4075">
                  <c:v>89.499998178333001</c:v>
                </c:pt>
                <c:pt idx="4076">
                  <c:v>89.519998177885995</c:v>
                </c:pt>
                <c:pt idx="4077">
                  <c:v>89.539998177439003</c:v>
                </c:pt>
                <c:pt idx="4078">
                  <c:v>89.559998176991897</c:v>
                </c:pt>
                <c:pt idx="4079">
                  <c:v>89.579998176544905</c:v>
                </c:pt>
                <c:pt idx="4080">
                  <c:v>89.599998176097898</c:v>
                </c:pt>
                <c:pt idx="4081">
                  <c:v>89.619998175650807</c:v>
                </c:pt>
                <c:pt idx="4082">
                  <c:v>89.6399981752038</c:v>
                </c:pt>
                <c:pt idx="4083">
                  <c:v>89.659998174756794</c:v>
                </c:pt>
                <c:pt idx="4084">
                  <c:v>89.679998174309702</c:v>
                </c:pt>
                <c:pt idx="4085">
                  <c:v>89.699998173862696</c:v>
                </c:pt>
                <c:pt idx="4086">
                  <c:v>89.719998173415703</c:v>
                </c:pt>
                <c:pt idx="4087">
                  <c:v>89.739998172968598</c:v>
                </c:pt>
                <c:pt idx="4088">
                  <c:v>89.759998172521605</c:v>
                </c:pt>
                <c:pt idx="4089">
                  <c:v>89.779998172074599</c:v>
                </c:pt>
                <c:pt idx="4090">
                  <c:v>89.799998171627493</c:v>
                </c:pt>
                <c:pt idx="4091">
                  <c:v>89.819998171180501</c:v>
                </c:pt>
                <c:pt idx="4092">
                  <c:v>89.839998170733494</c:v>
                </c:pt>
                <c:pt idx="4093">
                  <c:v>89.859998170286403</c:v>
                </c:pt>
                <c:pt idx="4094">
                  <c:v>89.879998169839396</c:v>
                </c:pt>
                <c:pt idx="4095">
                  <c:v>89.899998169392305</c:v>
                </c:pt>
                <c:pt idx="4096">
                  <c:v>89.919998168945298</c:v>
                </c:pt>
                <c:pt idx="4097">
                  <c:v>89.939998168498306</c:v>
                </c:pt>
                <c:pt idx="4098">
                  <c:v>89.9599981680512</c:v>
                </c:pt>
                <c:pt idx="4099">
                  <c:v>89.979998167604194</c:v>
                </c:pt>
                <c:pt idx="4100">
                  <c:v>89.999998167157202</c:v>
                </c:pt>
              </c:numCache>
            </c:numRef>
          </c:xVal>
          <c:yVal>
            <c:numRef>
              <c:f>'Wide-angle PXRD of Fe3O4@MCM'!$B$1:$B$4101</c:f>
              <c:numCache>
                <c:formatCode>General</c:formatCode>
                <c:ptCount val="4101"/>
                <c:pt idx="0">
                  <c:v>-1.58625576827004</c:v>
                </c:pt>
                <c:pt idx="1">
                  <c:v>-0.99916176802541701</c:v>
                </c:pt>
                <c:pt idx="2">
                  <c:v>-0.53908780656553301</c:v>
                </c:pt>
                <c:pt idx="3">
                  <c:v>-0.20603388389038499</c:v>
                </c:pt>
                <c:pt idx="4">
                  <c:v>0</c:v>
                </c:pt>
                <c:pt idx="5">
                  <c:v>7.9013845105656302E-2</c:v>
                </c:pt>
                <c:pt idx="6">
                  <c:v>3.1007651426548901E-2</c:v>
                </c:pt>
                <c:pt idx="7">
                  <c:v>-0.14401858103727999</c:v>
                </c:pt>
                <c:pt idx="8">
                  <c:v>0.384995264068344</c:v>
                </c:pt>
                <c:pt idx="9">
                  <c:v>1.1185339960518199</c:v>
                </c:pt>
                <c:pt idx="10">
                  <c:v>3.3973180523986499E-2</c:v>
                </c:pt>
                <c:pt idx="11">
                  <c:v>-2.48045188839752</c:v>
                </c:pt>
                <c:pt idx="12">
                  <c:v>-3.73424347315613</c:v>
                </c:pt>
                <c:pt idx="13">
                  <c:v>-3.99436989954369</c:v>
                </c:pt>
                <c:pt idx="14">
                  <c:v>-3.8599261901846398</c:v>
                </c:pt>
                <c:pt idx="15">
                  <c:v>-4.0476544265269601</c:v>
                </c:pt>
                <c:pt idx="16">
                  <c:v>-2.9566496311950798</c:v>
                </c:pt>
                <c:pt idx="17">
                  <c:v>-3.6891742476278901</c:v>
                </c:pt>
                <c:pt idx="18">
                  <c:v>-3.1004318957349102</c:v>
                </c:pt>
                <c:pt idx="19">
                  <c:v>-2.61938185153425</c:v>
                </c:pt>
                <c:pt idx="20">
                  <c:v>-0.16638610597610201</c:v>
                </c:pt>
                <c:pt idx="21">
                  <c:v>0.148148101120505</c:v>
                </c:pt>
                <c:pt idx="22">
                  <c:v>0.51517099599989502</c:v>
                </c:pt>
                <c:pt idx="23">
                  <c:v>-1.2942766973559801</c:v>
                </c:pt>
                <c:pt idx="24">
                  <c:v>-2.2204664721598499</c:v>
                </c:pt>
                <c:pt idx="25">
                  <c:v>-3.5475612243392698</c:v>
                </c:pt>
                <c:pt idx="26">
                  <c:v>-2.8221672887358902</c:v>
                </c:pt>
                <c:pt idx="27">
                  <c:v>-2.23251995946733</c:v>
                </c:pt>
                <c:pt idx="28">
                  <c:v>-2.6084834899273099</c:v>
                </c:pt>
                <c:pt idx="29">
                  <c:v>-2.9283384231022</c:v>
                </c:pt>
                <c:pt idx="30">
                  <c:v>-2.3884648494897802</c:v>
                </c:pt>
                <c:pt idx="31">
                  <c:v>-3.1291342623026699</c:v>
                </c:pt>
                <c:pt idx="32">
                  <c:v>-3.3892606886902299</c:v>
                </c:pt>
                <c:pt idx="33">
                  <c:v>-2.4457672055755402</c:v>
                </c:pt>
                <c:pt idx="34">
                  <c:v>-0.42354069078662299</c:v>
                </c:pt>
                <c:pt idx="35">
                  <c:v>1.1552469099751299</c:v>
                </c:pt>
                <c:pt idx="36">
                  <c:v>2.48697568720748</c:v>
                </c:pt>
                <c:pt idx="37">
                  <c:v>1.76802573140814</c:v>
                </c:pt>
                <c:pt idx="38">
                  <c:v>2.8291662733463698</c:v>
                </c:pt>
                <c:pt idx="39">
                  <c:v>2.9862344170945501</c:v>
                </c:pt>
                <c:pt idx="40">
                  <c:v>3.8157007508879799</c:v>
                </c:pt>
                <c:pt idx="41">
                  <c:v>3.63792726567688</c:v>
                </c:pt>
                <c:pt idx="42">
                  <c:v>3.3823257261671502</c:v>
                </c:pt>
                <c:pt idx="43">
                  <c:v>1.24618120023208</c:v>
                </c:pt>
                <c:pt idx="44">
                  <c:v>-0.79313074651748405</c:v>
                </c:pt>
                <c:pt idx="45">
                  <c:v>-2.4858363584254102</c:v>
                </c:pt>
                <c:pt idx="46">
                  <c:v>-3.15229762644194</c:v>
                </c:pt>
                <c:pt idx="47">
                  <c:v>-2.5970394374449</c:v>
                </c:pt>
                <c:pt idx="48">
                  <c:v>-2.3530934656424098</c:v>
                </c:pt>
                <c:pt idx="49">
                  <c:v>-1.5824506612607501</c:v>
                </c:pt>
                <c:pt idx="50">
                  <c:v>-1.79913817362115</c:v>
                </c:pt>
                <c:pt idx="51">
                  <c:v>-2.2321152787417602</c:v>
                </c:pt>
                <c:pt idx="52">
                  <c:v>-1.90219645626054</c:v>
                </c:pt>
                <c:pt idx="53">
                  <c:v>-1.7849473170372501</c:v>
                </c:pt>
                <c:pt idx="54">
                  <c:v>-1.7147570013433699</c:v>
                </c:pt>
                <c:pt idx="55">
                  <c:v>-2.0454716630250398</c:v>
                </c:pt>
                <c:pt idx="56">
                  <c:v>-1.22777003511397</c:v>
                </c:pt>
                <c:pt idx="57">
                  <c:v>-3.0299779094653401</c:v>
                </c:pt>
                <c:pt idx="58">
                  <c:v>-3.7588826163958799</c:v>
                </c:pt>
                <c:pt idx="59">
                  <c:v>-3.1719502192540499</c:v>
                </c:pt>
                <c:pt idx="60">
                  <c:v>-3.0311716682660399</c:v>
                </c:pt>
                <c:pt idx="61">
                  <c:v>-1.63337954261741</c:v>
                </c:pt>
                <c:pt idx="62">
                  <c:v>-1.6554969192312201</c:v>
                </c:pt>
                <c:pt idx="63">
                  <c:v>-0.40521610579977402</c:v>
                </c:pt>
                <c:pt idx="64">
                  <c:v>0.74280226419274697</c:v>
                </c:pt>
                <c:pt idx="65">
                  <c:v>0.62204235364228599</c:v>
                </c:pt>
                <c:pt idx="66">
                  <c:v>1.4650833480691901</c:v>
                </c:pt>
                <c:pt idx="67">
                  <c:v>1.0357261524508701</c:v>
                </c:pt>
                <c:pt idx="68">
                  <c:v>1.8133662714880899E-2</c:v>
                </c:pt>
                <c:pt idx="69">
                  <c:v>-0.24832760530164</c:v>
                </c:pt>
                <c:pt idx="70">
                  <c:v>-0.25234543440413398</c:v>
                </c:pt>
                <c:pt idx="71">
                  <c:v>-0.53419131780527396</c:v>
                </c:pt>
                <c:pt idx="72">
                  <c:v>-1.85314127360461</c:v>
                </c:pt>
                <c:pt idx="73">
                  <c:v>-1.20648036967543</c:v>
                </c:pt>
                <c:pt idx="74">
                  <c:v>-2.0249778367869702</c:v>
                </c:pt>
                <c:pt idx="75">
                  <c:v>-2.1665522269754498</c:v>
                </c:pt>
                <c:pt idx="76">
                  <c:v>-2.17871485245804</c:v>
                </c:pt>
                <c:pt idx="77">
                  <c:v>-1.3800177494338399</c:v>
                </c:pt>
                <c:pt idx="78">
                  <c:v>-0.28810797672638699</c:v>
                </c:pt>
                <c:pt idx="79">
                  <c:v>-0.15637919949402601</c:v>
                </c:pt>
                <c:pt idx="80">
                  <c:v>0.69028170443512904</c:v>
                </c:pt>
                <c:pt idx="81">
                  <c:v>-0.57889449570808404</c:v>
                </c:pt>
                <c:pt idx="82">
                  <c:v>-1.43902092209565</c:v>
                </c:pt>
                <c:pt idx="83">
                  <c:v>-2.8620432760850201</c:v>
                </c:pt>
                <c:pt idx="84">
                  <c:v>-3.3167398382191902</c:v>
                </c:pt>
                <c:pt idx="85">
                  <c:v>-2.2872735044257602</c:v>
                </c:pt>
                <c:pt idx="86">
                  <c:v>-2.8596171253834699</c:v>
                </c:pt>
                <c:pt idx="87">
                  <c:v>-1.37313721692941</c:v>
                </c:pt>
                <c:pt idx="88">
                  <c:v>-1.28937224060204</c:v>
                </c:pt>
                <c:pt idx="89">
                  <c:v>-1.5694081692520401</c:v>
                </c:pt>
                <c:pt idx="90">
                  <c:v>-0.27749839654458702</c:v>
                </c:pt>
                <c:pt idx="91">
                  <c:v>0.41893626304069898</c:v>
                </c:pt>
                <c:pt idx="92">
                  <c:v>0.52713562850833295</c:v>
                </c:pt>
                <c:pt idx="93">
                  <c:v>-0.48502699697425899</c:v>
                </c:pt>
                <c:pt idx="94">
                  <c:v>-0.52614889847493596</c:v>
                </c:pt>
                <c:pt idx="95">
                  <c:v>-1.6487187637765299</c:v>
                </c:pt>
                <c:pt idx="96">
                  <c:v>-2.4020578598473499</c:v>
                </c:pt>
                <c:pt idx="97">
                  <c:v>-5.0829987658729197</c:v>
                </c:pt>
                <c:pt idx="98">
                  <c:v>-5.3042111651111696</c:v>
                </c:pt>
                <c:pt idx="99">
                  <c:v>-4.6756498086933096</c:v>
                </c:pt>
                <c:pt idx="100">
                  <c:v>-5.5348712577052996</c:v>
                </c:pt>
                <c:pt idx="101">
                  <c:v>-5.9406990415589096</c:v>
                </c:pt>
                <c:pt idx="102">
                  <c:v>-5.3610064634216599</c:v>
                </c:pt>
                <c:pt idx="103">
                  <c:v>-5.4519021205784197</c:v>
                </c:pt>
                <c:pt idx="104">
                  <c:v>-3.9038837505858601</c:v>
                </c:pt>
                <c:pt idx="105">
                  <c:v>-3.90066176068389</c:v>
                </c:pt>
                <c:pt idx="106">
                  <c:v>-4.6503809472524296</c:v>
                </c:pt>
                <c:pt idx="107">
                  <c:v>-4.6091499075766098</c:v>
                </c:pt>
                <c:pt idx="108">
                  <c:v>-2.4719912660909298</c:v>
                </c:pt>
                <c:pt idx="109">
                  <c:v>-1.44161995492191</c:v>
                </c:pt>
                <c:pt idx="110">
                  <c:v>-1.0655472862868201</c:v>
                </c:pt>
                <c:pt idx="111">
                  <c:v>-1.2225062918599601</c:v>
                </c:pt>
                <c:pt idx="112">
                  <c:v>0.34270664826835101</c:v>
                </c:pt>
                <c:pt idx="113">
                  <c:v>1.05814583274054</c:v>
                </c:pt>
                <c:pt idx="114">
                  <c:v>-0.211935344778301</c:v>
                </c:pt>
                <c:pt idx="115">
                  <c:v>-0.68925634130158597</c:v>
                </c:pt>
                <c:pt idx="116">
                  <c:v>-0.630830731490022</c:v>
                </c:pt>
                <c:pt idx="117">
                  <c:v>-1.78597978231204</c:v>
                </c:pt>
                <c:pt idx="118">
                  <c:v>-1.7927125435411999</c:v>
                </c:pt>
                <c:pt idx="119">
                  <c:v>-2.4546489246798702</c:v>
                </c:pt>
                <c:pt idx="120">
                  <c:v>-2.96364412934803</c:v>
                </c:pt>
                <c:pt idx="121">
                  <c:v>-2.5993361665952901</c:v>
                </c:pt>
                <c:pt idx="122">
                  <c:v>-2.5734897423040901</c:v>
                </c:pt>
                <c:pt idx="123">
                  <c:v>-2.6824849469722598</c:v>
                </c:pt>
                <c:pt idx="124">
                  <c:v>-3.5914801516403299</c:v>
                </c:pt>
                <c:pt idx="125">
                  <c:v>-3.4832807861727599</c:v>
                </c:pt>
                <c:pt idx="126">
                  <c:v>-2.5877511039630199</c:v>
                </c:pt>
                <c:pt idx="127">
                  <c:v>-2.6578322814817699</c:v>
                </c:pt>
                <c:pt idx="128">
                  <c:v>-2.9288184363761798</c:v>
                </c:pt>
                <c:pt idx="129">
                  <c:v>-1.2088543650261401</c:v>
                </c:pt>
                <c:pt idx="130">
                  <c:v>-0.98391291811051196</c:v>
                </c:pt>
                <c:pt idx="131">
                  <c:v>0.61659413966475496</c:v>
                </c:pt>
                <c:pt idx="132">
                  <c:v>3.8216260843179399</c:v>
                </c:pt>
                <c:pt idx="133">
                  <c:v>4.8583322371159303</c:v>
                </c:pt>
                <c:pt idx="134">
                  <c:v>4.6054456297328299</c:v>
                </c:pt>
                <c:pt idx="135">
                  <c:v>4.4919255381869299</c:v>
                </c:pt>
                <c:pt idx="136">
                  <c:v>2.1720706050120699</c:v>
                </c:pt>
                <c:pt idx="137">
                  <c:v>1.2775550383529399</c:v>
                </c:pt>
                <c:pt idx="138">
                  <c:v>-0.74456233826083495</c:v>
                </c:pt>
                <c:pt idx="139">
                  <c:v>-1.7784444207569601</c:v>
                </c:pt>
                <c:pt idx="140">
                  <c:v>-2.6575753720314701</c:v>
                </c:pt>
                <c:pt idx="141">
                  <c:v>-3.9828601694597201</c:v>
                </c:pt>
                <c:pt idx="142">
                  <c:v>-4.3923078628155796</c:v>
                </c:pt>
                <c:pt idx="143">
                  <c:v>-3.67143881409008</c:v>
                </c:pt>
                <c:pt idx="144">
                  <c:v>-4.2881263264504703</c:v>
                </c:pt>
                <c:pt idx="145">
                  <c:v>-2.06951972116389</c:v>
                </c:pt>
                <c:pt idx="146">
                  <c:v>-1.50611673578672</c:v>
                </c:pt>
                <c:pt idx="147">
                  <c:v>-1.3535734789163301</c:v>
                </c:pt>
                <c:pt idx="148">
                  <c:v>-0.61188995055281803</c:v>
                </c:pt>
                <c:pt idx="149">
                  <c:v>-1.31928475286038E-2</c:v>
                </c:pt>
                <c:pt idx="150">
                  <c:v>-0.138477644956854</c:v>
                </c:pt>
                <c:pt idx="151">
                  <c:v>1.23940497842928</c:v>
                </c:pt>
                <c:pt idx="152">
                  <c:v>1.1910432579240999</c:v>
                </c:pt>
                <c:pt idx="153">
                  <c:v>2.3019575555184701</c:v>
                </c:pt>
                <c:pt idx="154">
                  <c:v>1.8282564684973699</c:v>
                </c:pt>
                <c:pt idx="155">
                  <c:v>1.4378133000283699</c:v>
                </c:pt>
                <c:pt idx="156">
                  <c:v>0.81207601391233597</c:v>
                </c:pt>
                <c:pt idx="157">
                  <c:v>0.67774144272833303</c:v>
                </c:pt>
                <c:pt idx="158">
                  <c:v>0.151551667924512</c:v>
                </c:pt>
                <c:pt idx="159">
                  <c:v>1.2651808976455601</c:v>
                </c:pt>
                <c:pt idx="160">
                  <c:v>0.37428524048871398</c:v>
                </c:pt>
                <c:pt idx="161">
                  <c:v>-0.54285476055945703</c:v>
                </c:pt>
                <c:pt idx="162">
                  <c:v>-0.98759657156236702</c:v>
                </c:pt>
                <c:pt idx="163">
                  <c:v>-1.5590352151445599</c:v>
                </c:pt>
                <c:pt idx="164">
                  <c:v>-2.1883924107628698</c:v>
                </c:pt>
                <c:pt idx="165">
                  <c:v>-2.4105097873766499</c:v>
                </c:pt>
                <c:pt idx="166">
                  <c:v>-2.7919031820900599</c:v>
                </c:pt>
                <c:pt idx="167">
                  <c:v>-1.9841563053101801</c:v>
                </c:pt>
                <c:pt idx="168">
                  <c:v>-2.03885286744441</c:v>
                </c:pt>
                <c:pt idx="169">
                  <c:v>-2.4030516920219802</c:v>
                </c:pt>
                <c:pt idx="170">
                  <c:v>-1.14191115008373</c:v>
                </c:pt>
                <c:pt idx="171">
                  <c:v>1.2585959076915401</c:v>
                </c:pt>
                <c:pt idx="172">
                  <c:v>3.6138540966886299</c:v>
                </c:pt>
                <c:pt idx="173">
                  <c:v>5.36368242143232</c:v>
                </c:pt>
                <c:pt idx="174">
                  <c:v>5.14970984119853</c:v>
                </c:pt>
                <c:pt idx="175">
                  <c:v>5.5990856772544504</c:v>
                </c:pt>
                <c:pt idx="176">
                  <c:v>6.67651581195289</c:v>
                </c:pt>
                <c:pt idx="177">
                  <c:v>6.7267966253842602</c:v>
                </c:pt>
                <c:pt idx="178">
                  <c:v>5.3146339999017096</c:v>
                </c:pt>
                <c:pt idx="179">
                  <c:v>4.6427428676318199</c:v>
                </c:pt>
                <c:pt idx="180">
                  <c:v>2.9056933643211198</c:v>
                </c:pt>
                <c:pt idx="181">
                  <c:v>1.57226377051277</c:v>
                </c:pt>
                <c:pt idx="182">
                  <c:v>0.15467128077682099</c:v>
                </c:pt>
                <c:pt idx="183">
                  <c:v>-2.5072651003619302</c:v>
                </c:pt>
                <c:pt idx="184">
                  <c:v>-2.7339073638535401</c:v>
                </c:pt>
                <c:pt idx="185">
                  <c:v>-3.3705043784763702</c:v>
                </c:pt>
                <c:pt idx="186">
                  <c:v>-2.4957891759047199</c:v>
                </c:pt>
                <c:pt idx="187">
                  <c:v>-3.5495807606633001</c:v>
                </c:pt>
                <c:pt idx="188">
                  <c:v>-3.1472637481368899</c:v>
                </c:pt>
                <c:pt idx="189">
                  <c:v>-1.3069376858366399</c:v>
                </c:pt>
                <c:pt idx="190">
                  <c:v>-0.615932890504713</c:v>
                </c:pt>
                <c:pt idx="191">
                  <c:v>0.73661036636557897</c:v>
                </c:pt>
                <c:pt idx="192">
                  <c:v>1.76879163228574</c:v>
                </c:pt>
                <c:pt idx="193">
                  <c:v>2.1276697307850898</c:v>
                </c:pt>
                <c:pt idx="194">
                  <c:v>2.8286292772481301</c:v>
                </c:pt>
                <c:pt idx="195">
                  <c:v>3.4861499096841402</c:v>
                </c:pt>
                <c:pt idx="196">
                  <c:v>2.9092814018486299</c:v>
                </c:pt>
                <c:pt idx="197">
                  <c:v>1.5858065591714099</c:v>
                </c:pt>
                <c:pt idx="198">
                  <c:v>-0.22726104368670599</c:v>
                </c:pt>
                <c:pt idx="199">
                  <c:v>-1.2457585107982201</c:v>
                </c:pt>
                <c:pt idx="200">
                  <c:v>-1.3719482856021299</c:v>
                </c:pt>
                <c:pt idx="201">
                  <c:v>-2.7307172459263098</c:v>
                </c:pt>
                <c:pt idx="202">
                  <c:v>-2.5926536270649798</c:v>
                </c:pt>
                <c:pt idx="203">
                  <c:v>-3.5930515466652801</c:v>
                </c:pt>
                <c:pt idx="204">
                  <c:v>-4.2441281992971502</c:v>
                </c:pt>
                <c:pt idx="205">
                  <c:v>-3.28344014604669</c:v>
                </c:pt>
                <c:pt idx="206">
                  <c:v>-3.03496928736643</c:v>
                </c:pt>
                <c:pt idx="207">
                  <c:v>-4.1764112454565803</c:v>
                </c:pt>
                <c:pt idx="208">
                  <c:v>-2.5221126029226402</c:v>
                </c:pt>
                <c:pt idx="209">
                  <c:v>-3.1845560418366801</c:v>
                </c:pt>
                <c:pt idx="210">
                  <c:v>-2.5954157703434602</c:v>
                </c:pt>
                <c:pt idx="211">
                  <c:v>-2.3809361323344</c:v>
                </c:pt>
                <c:pt idx="212">
                  <c:v>-2.81261034047921</c:v>
                </c:pt>
                <c:pt idx="213">
                  <c:v>-0.88410355314889</c:v>
                </c:pt>
                <c:pt idx="214">
                  <c:v>0.19372450114975201</c:v>
                </c:pt>
                <c:pt idx="215">
                  <c:v>1.2326385282990699</c:v>
                </c:pt>
                <c:pt idx="216">
                  <c:v>1.29508196721309</c:v>
                </c:pt>
                <c:pt idx="217">
                  <c:v>1.11408649209998</c:v>
                </c:pt>
                <c:pt idx="218">
                  <c:v>1.35390549662487</c:v>
                </c:pt>
                <c:pt idx="219">
                  <c:v>2.58829463689636</c:v>
                </c:pt>
                <c:pt idx="220">
                  <c:v>2.34938060974704</c:v>
                </c:pt>
                <c:pt idx="221">
                  <c:v>2.0308285735479399</c:v>
                </c:pt>
                <c:pt idx="222">
                  <c:v>3.1901045916475002</c:v>
                </c:pt>
                <c:pt idx="223">
                  <c:v>2.0398783473036102</c:v>
                </c:pt>
                <c:pt idx="224">
                  <c:v>1.8534530079370699</c:v>
                </c:pt>
                <c:pt idx="225">
                  <c:v>1.0453082115569801</c:v>
                </c:pt>
                <c:pt idx="226">
                  <c:v>0.89417698983754001</c:v>
                </c:pt>
                <c:pt idx="227">
                  <c:v>1.7539054966248699</c:v>
                </c:pt>
                <c:pt idx="228">
                  <c:v>0.64711816630812202</c:v>
                </c:pt>
                <c:pt idx="229">
                  <c:v>0.68060232920405295</c:v>
                </c:pt>
                <c:pt idx="230">
                  <c:v>0.66159780431716397</c:v>
                </c:pt>
                <c:pt idx="231">
                  <c:v>1.19915436540315</c:v>
                </c:pt>
                <c:pt idx="232">
                  <c:v>1.4869371708330199</c:v>
                </c:pt>
                <c:pt idx="233">
                  <c:v>2.43806839255247</c:v>
                </c:pt>
                <c:pt idx="234">
                  <c:v>2.6552629626882198</c:v>
                </c:pt>
                <c:pt idx="235">
                  <c:v>3.19462947852531</c:v>
                </c:pt>
                <c:pt idx="236">
                  <c:v>2.86250278169274</c:v>
                </c:pt>
                <c:pt idx="237">
                  <c:v>2.2299235961723798</c:v>
                </c:pt>
                <c:pt idx="238">
                  <c:v>0.97019508938504395</c:v>
                </c:pt>
                <c:pt idx="239">
                  <c:v>0.82992359617237799</c:v>
                </c:pt>
                <c:pt idx="240">
                  <c:v>-0.71306282916698605</c:v>
                </c:pt>
                <c:pt idx="241">
                  <c:v>-1.9945107929679</c:v>
                </c:pt>
                <c:pt idx="242">
                  <c:v>-3.0216601142348698</c:v>
                </c:pt>
                <c:pt idx="243">
                  <c:v>-2.6786736888954898</c:v>
                </c:pt>
                <c:pt idx="244">
                  <c:v>-3.15559676581857</c:v>
                </c:pt>
                <c:pt idx="245">
                  <c:v>-2.90944291966473</c:v>
                </c:pt>
                <c:pt idx="246">
                  <c:v>-2.6669089830131401</c:v>
                </c:pt>
                <c:pt idx="247">
                  <c:v>-2.2777687115199301</c:v>
                </c:pt>
                <c:pt idx="248">
                  <c:v>-1.8126103404792</c:v>
                </c:pt>
                <c:pt idx="249">
                  <c:v>-0.72754246717603599</c:v>
                </c:pt>
                <c:pt idx="250">
                  <c:v>-0.65966916400861597</c:v>
                </c:pt>
                <c:pt idx="251">
                  <c:v>8.6032193457441494E-2</c:v>
                </c:pt>
                <c:pt idx="252">
                  <c:v>-0.20627549885025001</c:v>
                </c:pt>
                <c:pt idx="253">
                  <c:v>-5.69542318819245E-2</c:v>
                </c:pt>
                <c:pt idx="254">
                  <c:v>-0.56826644907649304</c:v>
                </c:pt>
                <c:pt idx="255">
                  <c:v>-1.12120762554708</c:v>
                </c:pt>
                <c:pt idx="256">
                  <c:v>-1.0804836436466201</c:v>
                </c:pt>
                <c:pt idx="257">
                  <c:v>-1.64971441287739</c:v>
                </c:pt>
                <c:pt idx="258">
                  <c:v>-2.78546101921224</c:v>
                </c:pt>
                <c:pt idx="259">
                  <c:v>-2.13749721830726</c:v>
                </c:pt>
                <c:pt idx="260">
                  <c:v>-1.65423929975523</c:v>
                </c:pt>
                <c:pt idx="261">
                  <c:v>-2.1727913359543201</c:v>
                </c:pt>
                <c:pt idx="262">
                  <c:v>-1.9646465395742301</c:v>
                </c:pt>
                <c:pt idx="263">
                  <c:v>-2.03251984274165</c:v>
                </c:pt>
                <c:pt idx="264">
                  <c:v>-2.0967732364068099</c:v>
                </c:pt>
                <c:pt idx="265">
                  <c:v>-2.2433795712484401</c:v>
                </c:pt>
                <c:pt idx="266">
                  <c:v>-1.5284474445516101</c:v>
                </c:pt>
                <c:pt idx="267">
                  <c:v>-1.2967732364068001</c:v>
                </c:pt>
                <c:pt idx="268">
                  <c:v>-0.97641124545657798</c:v>
                </c:pt>
                <c:pt idx="269">
                  <c:v>-1.85152436762852</c:v>
                </c:pt>
                <c:pt idx="270">
                  <c:v>-1.9384021956828199</c:v>
                </c:pt>
                <c:pt idx="271">
                  <c:v>-2.9184926934203799</c:v>
                </c:pt>
                <c:pt idx="272">
                  <c:v>-3.1311623766782901</c:v>
                </c:pt>
                <c:pt idx="273">
                  <c:v>-2.53387730880499</c:v>
                </c:pt>
                <c:pt idx="274">
                  <c:v>-2.70039314590906</c:v>
                </c:pt>
                <c:pt idx="275">
                  <c:v>-4.1610266300719596</c:v>
                </c:pt>
                <c:pt idx="276">
                  <c:v>-4.4198501594837296</c:v>
                </c:pt>
                <c:pt idx="277">
                  <c:v>-5.1954157703434598</c:v>
                </c:pt>
                <c:pt idx="278">
                  <c:v>-4.7103478970402897</c:v>
                </c:pt>
                <c:pt idx="279">
                  <c:v>-5.3501669015651796</c:v>
                </c:pt>
                <c:pt idx="280">
                  <c:v>-4.5601216526963997</c:v>
                </c:pt>
                <c:pt idx="281">
                  <c:v>-3.54654699206292</c:v>
                </c:pt>
                <c:pt idx="282">
                  <c:v>-2.6261850011126899</c:v>
                </c:pt>
                <c:pt idx="283">
                  <c:v>-1.22889993323939</c:v>
                </c:pt>
                <c:pt idx="284">
                  <c:v>1.3634003412196401E-2</c:v>
                </c:pt>
                <c:pt idx="285">
                  <c:v>0.20639418440767099</c:v>
                </c:pt>
                <c:pt idx="286">
                  <c:v>0.203679252280974</c:v>
                </c:pt>
                <c:pt idx="287">
                  <c:v>0.71408649209997999</c:v>
                </c:pt>
                <c:pt idx="288">
                  <c:v>0.47064757807283197</c:v>
                </c:pt>
                <c:pt idx="289">
                  <c:v>2.81136414212497E-2</c:v>
                </c:pt>
                <c:pt idx="290">
                  <c:v>-6.1479118759748999E-2</c:v>
                </c:pt>
                <c:pt idx="291">
                  <c:v>0.31589644685112001</c:v>
                </c:pt>
                <c:pt idx="292">
                  <c:v>-0.26690898301313798</c:v>
                </c:pt>
                <c:pt idx="293">
                  <c:v>-0.43613975224391099</c:v>
                </c:pt>
                <c:pt idx="294">
                  <c:v>-0.69948816853349904</c:v>
                </c:pt>
                <c:pt idx="295">
                  <c:v>-0.94111712780951995</c:v>
                </c:pt>
                <c:pt idx="296">
                  <c:v>-1.2850085305244601</c:v>
                </c:pt>
                <c:pt idx="297">
                  <c:v>-0.51396780654255303</c:v>
                </c:pt>
                <c:pt idx="298">
                  <c:v>-0.68500853052445299</c:v>
                </c:pt>
                <c:pt idx="299">
                  <c:v>-2.0144202952303401</c:v>
                </c:pt>
                <c:pt idx="300">
                  <c:v>-0.72754246717604298</c:v>
                </c:pt>
                <c:pt idx="301">
                  <c:v>0.35843038350269302</c:v>
                </c:pt>
                <c:pt idx="302">
                  <c:v>0.79462947852532295</c:v>
                </c:pt>
                <c:pt idx="303">
                  <c:v>1.33761590386468</c:v>
                </c:pt>
                <c:pt idx="304">
                  <c:v>2.1231362658556399</c:v>
                </c:pt>
                <c:pt idx="305">
                  <c:v>3.6597878495660399</c:v>
                </c:pt>
                <c:pt idx="306">
                  <c:v>2.9873896595207898</c:v>
                </c:pt>
                <c:pt idx="307">
                  <c:v>2.1231362658556301</c:v>
                </c:pt>
                <c:pt idx="308">
                  <c:v>0.90865662784658596</c:v>
                </c:pt>
                <c:pt idx="309">
                  <c:v>1.6145389807877599</c:v>
                </c:pt>
                <c:pt idx="310">
                  <c:v>1.51499146947554</c:v>
                </c:pt>
                <c:pt idx="311">
                  <c:v>0.24349825680586401</c:v>
                </c:pt>
                <c:pt idx="312">
                  <c:v>-1.4596691640086099</c:v>
                </c:pt>
                <c:pt idx="313">
                  <c:v>-3.6750537793932301</c:v>
                </c:pt>
                <c:pt idx="314">
                  <c:v>-2.3429270825606499</c:v>
                </c:pt>
                <c:pt idx="315">
                  <c:v>-2.51849269342038</c:v>
                </c:pt>
                <c:pt idx="316">
                  <c:v>-1.44156961649731</c:v>
                </c:pt>
                <c:pt idx="317">
                  <c:v>-0.928447444551601</c:v>
                </c:pt>
                <c:pt idx="318">
                  <c:v>1.2009643201542699</c:v>
                </c:pt>
                <c:pt idx="319">
                  <c:v>2.5484756323714799</c:v>
                </c:pt>
                <c:pt idx="320">
                  <c:v>1.72856613010903</c:v>
                </c:pt>
                <c:pt idx="321">
                  <c:v>0.19010459164749</c:v>
                </c:pt>
                <c:pt idx="322">
                  <c:v>2.5186113789778002</c:v>
                </c:pt>
                <c:pt idx="323">
                  <c:v>3.7113715599732902</c:v>
                </c:pt>
                <c:pt idx="324">
                  <c:v>2.6833172613307501</c:v>
                </c:pt>
                <c:pt idx="325">
                  <c:v>1.6643127364438799</c:v>
                </c:pt>
                <c:pt idx="326">
                  <c:v>-0.61713522735703896</c:v>
                </c:pt>
                <c:pt idx="327">
                  <c:v>-0.90491803278689897</c:v>
                </c:pt>
                <c:pt idx="328">
                  <c:v>-7.5053779393236694E-2</c:v>
                </c:pt>
                <c:pt idx="329">
                  <c:v>0.52223128848007205</c:v>
                </c:pt>
                <c:pt idx="330">
                  <c:v>1.7819597952674</c:v>
                </c:pt>
                <c:pt idx="331">
                  <c:v>1.8389733699280399</c:v>
                </c:pt>
                <c:pt idx="332">
                  <c:v>3.1656702025072199</c:v>
                </c:pt>
                <c:pt idx="333">
                  <c:v>2.9828647726429698</c:v>
                </c:pt>
                <c:pt idx="334">
                  <c:v>0.90684667309545497</c:v>
                </c:pt>
                <c:pt idx="335">
                  <c:v>0.46159780431717901</c:v>
                </c:pt>
                <c:pt idx="336">
                  <c:v>1.5747199762628801</c:v>
                </c:pt>
                <c:pt idx="337">
                  <c:v>0.61363400341219798</c:v>
                </c:pt>
                <c:pt idx="338">
                  <c:v>1.2787923744529199</c:v>
                </c:pt>
                <c:pt idx="339">
                  <c:v>0.239878347303598</c:v>
                </c:pt>
                <c:pt idx="340">
                  <c:v>-0.54292708256065603</c:v>
                </c:pt>
                <c:pt idx="341">
                  <c:v>1.4643127364438699</c:v>
                </c:pt>
                <c:pt idx="342">
                  <c:v>0.45978784956604501</c:v>
                </c:pt>
                <c:pt idx="343">
                  <c:v>0.74847563237147297</c:v>
                </c:pt>
                <c:pt idx="344">
                  <c:v>0.53852088124024899</c:v>
                </c:pt>
                <c:pt idx="345">
                  <c:v>0.211824048661061</c:v>
                </c:pt>
                <c:pt idx="346">
                  <c:v>1.3855797047696701</c:v>
                </c:pt>
                <c:pt idx="347">
                  <c:v>0.86431273644387496</c:v>
                </c:pt>
                <c:pt idx="348">
                  <c:v>0.25707291743934102</c:v>
                </c:pt>
                <c:pt idx="349">
                  <c:v>1.1620502930049601</c:v>
                </c:pt>
                <c:pt idx="350">
                  <c:v>0.76024033825381898</c:v>
                </c:pt>
                <c:pt idx="351">
                  <c:v>1.3122765373488501</c:v>
                </c:pt>
                <c:pt idx="352">
                  <c:v>2.5611453156294002</c:v>
                </c:pt>
                <c:pt idx="353">
                  <c:v>2.4244937319189899</c:v>
                </c:pt>
                <c:pt idx="354">
                  <c:v>3.5792448631407199</c:v>
                </c:pt>
                <c:pt idx="355">
                  <c:v>4.7104665825977303</c:v>
                </c:pt>
                <c:pt idx="356">
                  <c:v>4.86250278169274</c:v>
                </c:pt>
                <c:pt idx="357">
                  <c:v>5.95933536087826</c:v>
                </c:pt>
                <c:pt idx="358">
                  <c:v>4.5602403382538297</c:v>
                </c:pt>
                <c:pt idx="359">
                  <c:v>4.6362584378013496</c:v>
                </c:pt>
                <c:pt idx="360">
                  <c:v>4.3810548178918403</c:v>
                </c:pt>
                <c:pt idx="361">
                  <c:v>2.1086566278465901</c:v>
                </c:pt>
                <c:pt idx="362">
                  <c:v>1.5412358133669499</c:v>
                </c:pt>
                <c:pt idx="363">
                  <c:v>-0.34564201468734601</c:v>
                </c:pt>
                <c:pt idx="364">
                  <c:v>-0.79179586084120102</c:v>
                </c:pt>
                <c:pt idx="365">
                  <c:v>0.19915436540315301</c:v>
                </c:pt>
                <c:pt idx="366">
                  <c:v>0.77110006676061704</c:v>
                </c:pt>
                <c:pt idx="367">
                  <c:v>1.7339959943624199</c:v>
                </c:pt>
                <c:pt idx="368">
                  <c:v>1.9032267635932001</c:v>
                </c:pt>
                <c:pt idx="369">
                  <c:v>2.3747199762628699</c:v>
                </c:pt>
                <c:pt idx="370">
                  <c:v>3.6833172613307501</c:v>
                </c:pt>
                <c:pt idx="371">
                  <c:v>3.4824122839551799</c:v>
                </c:pt>
                <c:pt idx="372">
                  <c:v>3.39915436540314</c:v>
                </c:pt>
                <c:pt idx="373">
                  <c:v>4.3294711074845997</c:v>
                </c:pt>
                <c:pt idx="374">
                  <c:v>4.0199688450411601</c:v>
                </c:pt>
                <c:pt idx="375">
                  <c:v>3.55843038350269</c:v>
                </c:pt>
                <c:pt idx="376">
                  <c:v>3.3548104740004399</c:v>
                </c:pt>
                <c:pt idx="377">
                  <c:v>1.98286477264297</c:v>
                </c:pt>
                <c:pt idx="378">
                  <c:v>3.0009643201542699</c:v>
                </c:pt>
                <c:pt idx="379">
                  <c:v>3.1267561753579001</c:v>
                </c:pt>
                <c:pt idx="380">
                  <c:v>2.4606928269416</c:v>
                </c:pt>
                <c:pt idx="381">
                  <c:v>2.1258511979823398</c:v>
                </c:pt>
                <c:pt idx="382">
                  <c:v>1.87879237445293</c:v>
                </c:pt>
                <c:pt idx="383">
                  <c:v>1.35752540612713</c:v>
                </c:pt>
                <c:pt idx="384">
                  <c:v>1.6407833246791601</c:v>
                </c:pt>
                <c:pt idx="385">
                  <c:v>2.12132631110451</c:v>
                </c:pt>
                <c:pt idx="386">
                  <c:v>3.4471181663081198</c:v>
                </c:pt>
                <c:pt idx="387">
                  <c:v>4.7448557228692003</c:v>
                </c:pt>
                <c:pt idx="388">
                  <c:v>3.8407833246791698</c:v>
                </c:pt>
                <c:pt idx="389">
                  <c:v>3.41182404866107</c:v>
                </c:pt>
                <c:pt idx="390">
                  <c:v>2.36567020250722</c:v>
                </c:pt>
                <c:pt idx="391">
                  <c:v>1.73218603961129</c:v>
                </c:pt>
                <c:pt idx="392">
                  <c:v>0.63625843780132696</c:v>
                </c:pt>
                <c:pt idx="393">
                  <c:v>-0.31306282916699102</c:v>
                </c:pt>
                <c:pt idx="394">
                  <c:v>-0.71396780654255598</c:v>
                </c:pt>
                <c:pt idx="395">
                  <c:v>-0.25333432237965797</c:v>
                </c:pt>
                <c:pt idx="396">
                  <c:v>0.42630368667010998</c:v>
                </c:pt>
                <c:pt idx="397">
                  <c:v>-1.0270899784882599</c:v>
                </c:pt>
                <c:pt idx="398">
                  <c:v>-2.0741488020176599</c:v>
                </c:pt>
                <c:pt idx="399">
                  <c:v>-1.36917142645206</c:v>
                </c:pt>
                <c:pt idx="400">
                  <c:v>-0.60899043097694905</c:v>
                </c:pt>
                <c:pt idx="401">
                  <c:v>-0.27957866627106798</c:v>
                </c:pt>
                <c:pt idx="402">
                  <c:v>-0.783651064461104</c:v>
                </c:pt>
                <c:pt idx="403">
                  <c:v>0.41001409390993598</c:v>
                </c:pt>
                <c:pt idx="404">
                  <c:v>0.22177879979227899</c:v>
                </c:pt>
                <c:pt idx="405">
                  <c:v>1.1792448631407</c:v>
                </c:pt>
                <c:pt idx="406">
                  <c:v>0.90684667309545797</c:v>
                </c:pt>
                <c:pt idx="407">
                  <c:v>1.95481047400042</c:v>
                </c:pt>
                <c:pt idx="408">
                  <c:v>2.4000593427786998</c:v>
                </c:pt>
                <c:pt idx="409">
                  <c:v>2.8489281210592599</c:v>
                </c:pt>
                <c:pt idx="410">
                  <c:v>1.41544395816333</c:v>
                </c:pt>
                <c:pt idx="411">
                  <c:v>-0.433424820117217</c:v>
                </c:pt>
                <c:pt idx="412">
                  <c:v>-1.6334248201172099</c:v>
                </c:pt>
                <c:pt idx="413">
                  <c:v>-2.8562948935307202</c:v>
                </c:pt>
                <c:pt idx="414">
                  <c:v>-3.3028504807350201</c:v>
                </c:pt>
                <c:pt idx="415">
                  <c:v>-3.82542416748672</c:v>
                </c:pt>
                <c:pt idx="416">
                  <c:v>-3.80772636102586</c:v>
                </c:pt>
                <c:pt idx="417">
                  <c:v>-1.99636339619396</c:v>
                </c:pt>
                <c:pt idx="418">
                  <c:v>-2.3650909290994999</c:v>
                </c:pt>
                <c:pt idx="419">
                  <c:v>-0.71571891449384495</c:v>
                </c:pt>
                <c:pt idx="420">
                  <c:v>-1.51431070079317</c:v>
                </c:pt>
                <c:pt idx="421">
                  <c:v>-1.4414092744226901</c:v>
                </c:pt>
                <c:pt idx="422">
                  <c:v>-1.7956571693193</c:v>
                </c:pt>
                <c:pt idx="423">
                  <c:v>-1.30194126331094</c:v>
                </c:pt>
                <c:pt idx="424">
                  <c:v>-0.65256924870515898</c:v>
                </c:pt>
                <c:pt idx="425">
                  <c:v>-3.668139699543E-2</c:v>
                </c:pt>
                <c:pt idx="426">
                  <c:v>0.78644627371881604</c:v>
                </c:pt>
                <c:pt idx="427">
                  <c:v>7.7639896820613803E-3</c:v>
                </c:pt>
                <c:pt idx="428">
                  <c:v>0.43270161514743699</c:v>
                </c:pt>
                <c:pt idx="429">
                  <c:v>0.50198313201553901</c:v>
                </c:pt>
                <c:pt idx="430">
                  <c:v>1.5106311647208699</c:v>
                </c:pt>
                <c:pt idx="431">
                  <c:v>3.8930348535346599</c:v>
                </c:pt>
                <c:pt idx="432">
                  <c:v>4.0835833387285598</c:v>
                </c:pt>
                <c:pt idx="433">
                  <c:v>4.3284304664565099</c:v>
                </c:pt>
                <c:pt idx="434">
                  <c:v>4.3397934312883901</c:v>
                </c:pt>
                <c:pt idx="435">
                  <c:v>4.4959527762109204</c:v>
                </c:pt>
                <c:pt idx="436">
                  <c:v>3.7779039763369302</c:v>
                </c:pt>
                <c:pt idx="437">
                  <c:v>4.2499004253317203</c:v>
                </c:pt>
                <c:pt idx="438">
                  <c:v>5.0151095440099098</c:v>
                </c:pt>
                <c:pt idx="439">
                  <c:v>3.6753412871223401</c:v>
                </c:pt>
                <c:pt idx="440">
                  <c:v>3.0948490483343201</c:v>
                </c:pt>
                <c:pt idx="441">
                  <c:v>1.8338138231210901</c:v>
                </c:pt>
                <c:pt idx="442">
                  <c:v>0.15377407302087701</c:v>
                </c:pt>
                <c:pt idx="443">
                  <c:v>-0.87830187617438304</c:v>
                </c:pt>
                <c:pt idx="444">
                  <c:v>0.25975792123682601</c:v>
                </c:pt>
                <c:pt idx="445">
                  <c:v>8.4695546702210606E-2</c:v>
                </c:pt>
                <c:pt idx="446">
                  <c:v>0.18022140746170101</c:v>
                </c:pt>
                <c:pt idx="447">
                  <c:v>1.2187336935607</c:v>
                </c:pt>
                <c:pt idx="448">
                  <c:v>1.98575276698987</c:v>
                </c:pt>
                <c:pt idx="449">
                  <c:v>2.2722288539937101</c:v>
                </c:pt>
                <c:pt idx="450">
                  <c:v>2.7994289228981302</c:v>
                </c:pt>
                <c:pt idx="451">
                  <c:v>2.6442760506259502</c:v>
                </c:pt>
                <c:pt idx="452">
                  <c:v>4.1750960290325096</c:v>
                </c:pt>
                <c:pt idx="453">
                  <c:v>3.3701694011043601</c:v>
                </c:pt>
                <c:pt idx="454">
                  <c:v>3.6285911894656699</c:v>
                </c:pt>
                <c:pt idx="455">
                  <c:v>2.8327143352931698</c:v>
                </c:pt>
                <c:pt idx="456">
                  <c:v>2.4857062594010801</c:v>
                </c:pt>
                <c:pt idx="457">
                  <c:v>2.2753497672193999</c:v>
                </c:pt>
                <c:pt idx="458">
                  <c:v>1.5754005148568599</c:v>
                </c:pt>
                <c:pt idx="459">
                  <c:v>0.98042863805979197</c:v>
                </c:pt>
                <c:pt idx="460">
                  <c:v>0.97007214587810997</c:v>
                </c:pt>
                <c:pt idx="461">
                  <c:v>0.150665879940895</c:v>
                </c:pt>
                <c:pt idx="462">
                  <c:v>-2.3791476258154201</c:v>
                </c:pt>
                <c:pt idx="463">
                  <c:v>-3.10534122206951</c:v>
                </c:pt>
                <c:pt idx="464">
                  <c:v>-3.1437520128936098</c:v>
                </c:pt>
                <c:pt idx="465">
                  <c:v>-2.74958361819745</c:v>
                </c:pt>
                <c:pt idx="466">
                  <c:v>-1.45586771218908</c:v>
                </c:pt>
                <c:pt idx="467">
                  <c:v>-1.9241427564068301</c:v>
                </c:pt>
                <c:pt idx="468">
                  <c:v>-1.4738657644256099</c:v>
                </c:pt>
                <c:pt idx="469">
                  <c:v>-2.01725393081544</c:v>
                </c:pt>
                <c:pt idx="470">
                  <c:v>-1.4610945858929201</c:v>
                </c:pt>
                <c:pt idx="471">
                  <c:v>-1.56013886088003</c:v>
                </c:pt>
                <c:pt idx="472">
                  <c:v>-1.3849749910707601</c:v>
                </c:pt>
                <c:pt idx="473">
                  <c:v>0.40195358462099401</c:v>
                </c:pt>
                <c:pt idx="474">
                  <c:v>1.7146740155162401</c:v>
                </c:pt>
                <c:pt idx="475">
                  <c:v>0.50522250071012897</c:v>
                </c:pt>
                <c:pt idx="476">
                  <c:v>0.45052211712585</c:v>
                </c:pt>
                <c:pt idx="477">
                  <c:v>2.42297105480844</c:v>
                </c:pt>
                <c:pt idx="478">
                  <c:v>4.3429313047083298</c:v>
                </c:pt>
                <c:pt idx="479">
                  <c:v>5.6583666677302702</c:v>
                </c:pt>
                <c:pt idx="480">
                  <c:v>5.7086436597114902</c:v>
                </c:pt>
                <c:pt idx="481">
                  <c:v>4.3109568507878597</c:v>
                </c:pt>
                <c:pt idx="482">
                  <c:v>4.1892881414116099</c:v>
                </c:pt>
                <c:pt idx="483">
                  <c:v>2.8522348166507498</c:v>
                </c:pt>
                <c:pt idx="484">
                  <c:v>1.8509280982248499</c:v>
                </c:pt>
                <c:pt idx="485">
                  <c:v>0.48944038432370701</c:v>
                </c:pt>
                <c:pt idx="486">
                  <c:v>0.46369927675741701</c:v>
                </c:pt>
                <c:pt idx="487">
                  <c:v>0.196329209915234</c:v>
                </c:pt>
                <c:pt idx="488">
                  <c:v>1.5199093693172701</c:v>
                </c:pt>
                <c:pt idx="489">
                  <c:v>1.01272029795007</c:v>
                </c:pt>
                <c:pt idx="490">
                  <c:v>2.3978389188906801</c:v>
                </c:pt>
                <c:pt idx="491">
                  <c:v>4.0463059561207801</c:v>
                </c:pt>
                <c:pt idx="492">
                  <c:v>5.1680761607716796</c:v>
                </c:pt>
                <c:pt idx="493">
                  <c:v>5.41473324325076</c:v>
                </c:pt>
                <c:pt idx="494">
                  <c:v>5.4306210949604896</c:v>
                </c:pt>
                <c:pt idx="495">
                  <c:v>4.6166446932765499</c:v>
                </c:pt>
                <c:pt idx="496">
                  <c:v>5.6714465721357099</c:v>
                </c:pt>
                <c:pt idx="497">
                  <c:v>4.9343932473748398</c:v>
                </c:pt>
                <c:pt idx="498">
                  <c:v>3.4118195606230302</c:v>
                </c:pt>
                <c:pt idx="499">
                  <c:v>2.9652639734188599</c:v>
                </c:pt>
                <c:pt idx="500">
                  <c:v>2.0092061237711198</c:v>
                </c:pt>
                <c:pt idx="501">
                  <c:v>1.9689853781958999</c:v>
                </c:pt>
                <c:pt idx="502">
                  <c:v>3.1414343158784601</c:v>
                </c:pt>
                <c:pt idx="503">
                  <c:v>3.5464624390814201</c:v>
                </c:pt>
                <c:pt idx="504">
                  <c:v>3.30262178400393</c:v>
                </c:pt>
                <c:pt idx="505">
                  <c:v>2.6768806764376301</c:v>
                </c:pt>
                <c:pt idx="506">
                  <c:v>2.9162979399120701</c:v>
                </c:pt>
                <c:pt idx="507">
                  <c:v>3.07336226221015</c:v>
                </c:pt>
                <c:pt idx="508">
                  <c:v>3.8494311093950002</c:v>
                </c:pt>
                <c:pt idx="509">
                  <c:v>3.6969931692495099</c:v>
                </c:pt>
                <c:pt idx="510">
                  <c:v>4.5219307947150096</c:v>
                </c:pt>
                <c:pt idx="511">
                  <c:v>5.1559181939360501</c:v>
                </c:pt>
                <c:pt idx="512">
                  <c:v>5.4523490320711199</c:v>
                </c:pt>
                <c:pt idx="513">
                  <c:v>7.4736667480343701</c:v>
                </c:pt>
                <c:pt idx="514">
                  <c:v>7.0343509798345796</c:v>
                </c:pt>
                <c:pt idx="515">
                  <c:v>8.7217320442139901</c:v>
                </c:pt>
                <c:pt idx="516">
                  <c:v>8.1602443303129792</c:v>
                </c:pt>
                <c:pt idx="517">
                  <c:v>9.8657249422037108</c:v>
                </c:pt>
                <c:pt idx="518">
                  <c:v>9.62459921925279</c:v>
                </c:pt>
                <c:pt idx="519">
                  <c:v>10.1273648990169</c:v>
                </c:pt>
                <c:pt idx="520">
                  <c:v>11.5387278638488</c:v>
                </c:pt>
                <c:pt idx="521">
                  <c:v>12.335611190671701</c:v>
                </c:pt>
                <c:pt idx="522">
                  <c:v>12.1596438387616</c:v>
                </c:pt>
                <c:pt idx="523">
                  <c:v>11.2370701520098</c:v>
                </c:pt>
                <c:pt idx="524">
                  <c:v>10.396849406434599</c:v>
                </c:pt>
                <c:pt idx="525">
                  <c:v>10.217262145022101</c:v>
                </c:pt>
                <c:pt idx="526">
                  <c:v>8.9679916256911394</c:v>
                </c:pt>
                <c:pt idx="527">
                  <c:v>8.5947392059077892</c:v>
                </c:pt>
                <c:pt idx="528">
                  <c:v>6.2640207227758804</c:v>
                </c:pt>
                <c:pt idx="529">
                  <c:v>5.1197275790105001</c:v>
                </c:pt>
                <c:pt idx="530">
                  <c:v>3.8939864714443302</c:v>
                </c:pt>
                <c:pt idx="531">
                  <c:v>4.6420010199866297</c:v>
                </c:pt>
                <c:pt idx="532">
                  <c:v>4.8823232608366203</c:v>
                </c:pt>
                <c:pt idx="533">
                  <c:v>5.73893509444693</c:v>
                </c:pt>
                <c:pt idx="534">
                  <c:v>5.2281261135774697</c:v>
                </c:pt>
                <c:pt idx="535">
                  <c:v>6.3272718838392201</c:v>
                </c:pt>
                <c:pt idx="536">
                  <c:v>5.4110330387165</c:v>
                </c:pt>
                <c:pt idx="537">
                  <c:v>4.4151561845438598</c:v>
                </c:pt>
                <c:pt idx="538">
                  <c:v>3.1215417738101499</c:v>
                </c:pt>
                <c:pt idx="539">
                  <c:v>3.1582441051580101</c:v>
                </c:pt>
                <c:pt idx="540">
                  <c:v>2.5596523188586802</c:v>
                </c:pt>
                <c:pt idx="541">
                  <c:v>2.55291573617927</c:v>
                </c:pt>
                <c:pt idx="542">
                  <c:v>2.5896180675271299</c:v>
                </c:pt>
                <c:pt idx="543">
                  <c:v>3.7376326160694302</c:v>
                </c:pt>
                <c:pt idx="544">
                  <c:v>3.3544254451548698</c:v>
                </c:pt>
                <c:pt idx="545">
                  <c:v>2.3657884099867501</c:v>
                </c:pt>
                <c:pt idx="546">
                  <c:v>3.5852961711987401</c:v>
                </c:pt>
                <c:pt idx="547">
                  <c:v>3.53783560661901</c:v>
                </c:pt>
                <c:pt idx="548">
                  <c:v>2.76548816421107</c:v>
                </c:pt>
                <c:pt idx="549">
                  <c:v>3.0954031652420499</c:v>
                </c:pt>
                <c:pt idx="550">
                  <c:v>1.1112910169519199</c:v>
                </c:pt>
                <c:pt idx="551">
                  <c:v>-0.650196696949216</c:v>
                </c:pt>
                <c:pt idx="552">
                  <c:v>-1.9130418769137101</c:v>
                </c:pt>
                <c:pt idx="553">
                  <c:v>-1.9351630749776101</c:v>
                </c:pt>
                <c:pt idx="554">
                  <c:v>-2.7301349517746698</c:v>
                </c:pt>
                <c:pt idx="555">
                  <c:v>-4.5269167833228696</c:v>
                </c:pt>
                <c:pt idx="556">
                  <c:v>-3.3906669406627898</c:v>
                </c:pt>
                <c:pt idx="557">
                  <c:v>-2.5901637043376802</c:v>
                </c:pt>
                <c:pt idx="558">
                  <c:v>-3.4511989295510301</c:v>
                </c:pt>
                <c:pt idx="559">
                  <c:v>-1.9583880009181101</c:v>
                </c:pt>
                <c:pt idx="560">
                  <c:v>0.249355054411531</c:v>
                </c:pt>
                <c:pt idx="561">
                  <c:v>1.23899856222987</c:v>
                </c:pt>
                <c:pt idx="562">
                  <c:v>1.75986378950531</c:v>
                </c:pt>
                <c:pt idx="563">
                  <c:v>2.2644394240204599</c:v>
                </c:pt>
                <c:pt idx="564">
                  <c:v>1.55815533002882</c:v>
                </c:pt>
                <c:pt idx="565">
                  <c:v>0.36408843060745999</c:v>
                </c:pt>
                <c:pt idx="566">
                  <c:v>1.51300795652534</c:v>
                </c:pt>
                <c:pt idx="567">
                  <c:v>1.9786695638912899</c:v>
                </c:pt>
                <c:pt idx="568">
                  <c:v>1.48867506265984</c:v>
                </c:pt>
                <c:pt idx="569">
                  <c:v>-0.12258640689740501</c:v>
                </c:pt>
                <c:pt idx="570">
                  <c:v>0.54126524571741896</c:v>
                </c:pt>
                <c:pt idx="571">
                  <c:v>0.51823907027782201</c:v>
                </c:pt>
                <c:pt idx="572">
                  <c:v>2.19097274174231E-2</c:v>
                </c:pt>
                <c:pt idx="573">
                  <c:v>1.56268445695532</c:v>
                </c:pt>
                <c:pt idx="574">
                  <c:v>0.83287095119897703</c:v>
                </c:pt>
                <c:pt idx="575">
                  <c:v>2.3555461332254501</c:v>
                </c:pt>
                <c:pt idx="576">
                  <c:v>1.7913434871977401</c:v>
                </c:pt>
                <c:pt idx="577">
                  <c:v>2.15926753800247</c:v>
                </c:pt>
                <c:pt idx="578">
                  <c:v>1.5679155707076899</c:v>
                </c:pt>
                <c:pt idx="579">
                  <c:v>2.6688712957207099</c:v>
                </c:pt>
                <c:pt idx="580">
                  <c:v>3.9643971564802101</c:v>
                </c:pt>
                <c:pt idx="581">
                  <c:v>3.90788681814468</c:v>
                </c:pt>
                <c:pt idx="582">
                  <c:v>3.8350868870490902</c:v>
                </c:pt>
                <c:pt idx="583">
                  <c:v>1.9713367297090501</c:v>
                </c:pt>
                <c:pt idx="584">
                  <c:v>0.59446440042329096</c:v>
                </c:pt>
                <c:pt idx="585">
                  <c:v>1.6687093762115499E-2</c:v>
                </c:pt>
                <c:pt idx="586">
                  <c:v>-0.495026864482909</c:v>
                </c:pt>
                <c:pt idx="587">
                  <c:v>8.1041982701918897E-2</c:v>
                </c:pt>
                <c:pt idx="588">
                  <c:v>-1.78723306151585</c:v>
                </c:pt>
                <c:pt idx="589">
                  <c:v>-1.21116421433099</c:v>
                </c:pt>
                <c:pt idx="590">
                  <c:v>-2.38441663411436</c:v>
                </c:pt>
                <c:pt idx="591">
                  <c:v>-1.60834778692953</c:v>
                </c:pt>
                <c:pt idx="592">
                  <c:v>-2.0123694374822398</c:v>
                </c:pt>
                <c:pt idx="593">
                  <c:v>-1.2987440292113099</c:v>
                </c:pt>
                <c:pt idx="594">
                  <c:v>-0.24122721822556101</c:v>
                </c:pt>
                <c:pt idx="595">
                  <c:v>0</c:v>
                </c:pt>
                <c:pt idx="596">
                  <c:v>0.19175886783359899</c:v>
                </c:pt>
                <c:pt idx="597">
                  <c:v>9.6639907612925E-2</c:v>
                </c:pt>
                <c:pt idx="598">
                  <c:v>0.130027734722546</c:v>
                </c:pt>
                <c:pt idx="599">
                  <c:v>0.45572325413986198</c:v>
                </c:pt>
                <c:pt idx="600">
                  <c:v>1.12440519889654</c:v>
                </c:pt>
                <c:pt idx="601">
                  <c:v>0.612091668540103</c:v>
                </c:pt>
                <c:pt idx="602">
                  <c:v>-2.5735250292371701</c:v>
                </c:pt>
                <c:pt idx="603">
                  <c:v>-3.1464720437564999</c:v>
                </c:pt>
                <c:pt idx="604">
                  <c:v>-1.90131951076452</c:v>
                </c:pt>
                <c:pt idx="605">
                  <c:v>-1.10594073342865</c:v>
                </c:pt>
                <c:pt idx="606">
                  <c:v>0.136496867436634</c:v>
                </c:pt>
                <c:pt idx="607">
                  <c:v>1.59793899318879</c:v>
                </c:pt>
                <c:pt idx="608">
                  <c:v>2.9399241053662899</c:v>
                </c:pt>
                <c:pt idx="609">
                  <c:v>2.9081535614352001</c:v>
                </c:pt>
                <c:pt idx="610">
                  <c:v>3.20307985008328</c:v>
                </c:pt>
                <c:pt idx="611">
                  <c:v>2.29529120660465</c:v>
                </c:pt>
                <c:pt idx="612">
                  <c:v>2.67257043642921</c:v>
                </c:pt>
                <c:pt idx="613">
                  <c:v>0.67337907801848496</c:v>
                </c:pt>
                <c:pt idx="614">
                  <c:v>0.93482120377063205</c:v>
                </c:pt>
                <c:pt idx="615">
                  <c:v>-0.46889504151792499</c:v>
                </c:pt>
                <c:pt idx="616">
                  <c:v>-1.7223850424625999</c:v>
                </c:pt>
                <c:pt idx="617">
                  <c:v>-0.82745875381451806</c:v>
                </c:pt>
                <c:pt idx="618">
                  <c:v>0.69552183347611396</c:v>
                </c:pt>
                <c:pt idx="619">
                  <c:v>0.63207708140020502</c:v>
                </c:pt>
                <c:pt idx="620">
                  <c:v>2.2301707908627599</c:v>
                </c:pt>
                <c:pt idx="621">
                  <c:v>1.92238214738416</c:v>
                </c:pt>
                <c:pt idx="622">
                  <c:v>1.09875639983315</c:v>
                </c:pt>
                <c:pt idx="623">
                  <c:v>0.23712160250838099</c:v>
                </c:pt>
                <c:pt idx="624">
                  <c:v>-1.7774543712869599</c:v>
                </c:pt>
                <c:pt idx="625">
                  <c:v>-2.83003939485608</c:v>
                </c:pt>
                <c:pt idx="626">
                  <c:v>-2.3532126537193001</c:v>
                </c:pt>
                <c:pt idx="627">
                  <c:v>-2.8085126094151001</c:v>
                </c:pt>
                <c:pt idx="628">
                  <c:v>-0.97602975968105499</c:v>
                </c:pt>
                <c:pt idx="629">
                  <c:v>0.42930376878603499</c:v>
                </c:pt>
                <c:pt idx="630">
                  <c:v>0.19843820223050601</c:v>
                </c:pt>
                <c:pt idx="631">
                  <c:v>0.12865860852564701</c:v>
                </c:pt>
                <c:pt idx="632">
                  <c:v>-5.0623247622645799E-2</c:v>
                </c:pt>
                <c:pt idx="633">
                  <c:v>-0.41904537526414698</c:v>
                </c:pt>
                <c:pt idx="634">
                  <c:v>0.58628815320293604</c:v>
                </c:pt>
                <c:pt idx="635">
                  <c:v>-0.30792582964218002</c:v>
                </c:pt>
                <c:pt idx="636">
                  <c:v>-1.24105383963663</c:v>
                </c:pt>
                <c:pt idx="637">
                  <c:v>-2.3578922568709002</c:v>
                </c:pt>
                <c:pt idx="638">
                  <c:v>-2.8294818053269002</c:v>
                </c:pt>
                <c:pt idx="639">
                  <c:v>-2.2639672813846898</c:v>
                </c:pt>
                <c:pt idx="640">
                  <c:v>-1.3925704045013101</c:v>
                </c:pt>
                <c:pt idx="641">
                  <c:v>0.361179413558538</c:v>
                </c:pt>
                <c:pt idx="642">
                  <c:v>1.66968036284011</c:v>
                </c:pt>
                <c:pt idx="643">
                  <c:v>2.4125704523931701</c:v>
                </c:pt>
                <c:pt idx="644">
                  <c:v>2.3699401799552899</c:v>
                </c:pt>
                <c:pt idx="645">
                  <c:v>1.8585316269744201</c:v>
                </c:pt>
                <c:pt idx="646">
                  <c:v>-0.27550136039560202</c:v>
                </c:pt>
                <c:pt idx="647">
                  <c:v>-0.68193253781088004</c:v>
                </c:pt>
                <c:pt idx="648">
                  <c:v>1.0292833435974</c:v>
                </c:pt>
                <c:pt idx="649">
                  <c:v>1.45181144220023</c:v>
                </c:pt>
                <c:pt idx="650">
                  <c:v>1.26347981229628</c:v>
                </c:pt>
                <c:pt idx="651">
                  <c:v>2.3674558747000298</c:v>
                </c:pt>
                <c:pt idx="652">
                  <c:v>2.8370427968322902</c:v>
                </c:pt>
                <c:pt idx="653">
                  <c:v>1.8921500809554701</c:v>
                </c:pt>
                <c:pt idx="654">
                  <c:v>2.2458998990153298</c:v>
                </c:pt>
                <c:pt idx="655">
                  <c:v>3.36797550893038</c:v>
                </c:pt>
                <c:pt idx="656">
                  <c:v>2.2810013450897801</c:v>
                </c:pt>
                <c:pt idx="657">
                  <c:v>2.0827149640545999</c:v>
                </c:pt>
                <c:pt idx="658">
                  <c:v>1.77130641107373</c:v>
                </c:pt>
                <c:pt idx="659">
                  <c:v>0.55944536940508305</c:v>
                </c:pt>
                <c:pt idx="660">
                  <c:v>-0.56915775371155097</c:v>
                </c:pt>
                <c:pt idx="661">
                  <c:v>0.66694500552477398</c:v>
                </c:pt>
                <c:pt idx="662">
                  <c:v>1.30938260639005</c:v>
                </c:pt>
                <c:pt idx="663">
                  <c:v>1.2133586687938001</c:v>
                </c:pt>
                <c:pt idx="664">
                  <c:v>1.1680134642292199</c:v>
                </c:pt>
                <c:pt idx="665">
                  <c:v>1.73624292029812</c:v>
                </c:pt>
                <c:pt idx="666">
                  <c:v>1.3560560867742499</c:v>
                </c:pt>
                <c:pt idx="667">
                  <c:v>1.29804119895174</c:v>
                </c:pt>
                <c:pt idx="668">
                  <c:v>3.5775828722152201</c:v>
                </c:pt>
                <c:pt idx="669">
                  <c:v>4.3231878938949801</c:v>
                </c:pt>
                <c:pt idx="670">
                  <c:v>1.9239965354842401</c:v>
                </c:pt>
                <c:pt idx="671">
                  <c:v>2.99539341236762</c:v>
                </c:pt>
                <c:pt idx="672">
                  <c:v>3.7219939091605001</c:v>
                </c:pt>
                <c:pt idx="673">
                  <c:v>3.95447675889457</c:v>
                </c:pt>
                <c:pt idx="674">
                  <c:v>2.5969143597598401</c:v>
                </c:pt>
                <c:pt idx="675">
                  <c:v>2.5189899696748999</c:v>
                </c:pt>
                <c:pt idx="676">
                  <c:v>2.5378981587754601</c:v>
                </c:pt>
                <c:pt idx="677">
                  <c:v>2.0789782935774102</c:v>
                </c:pt>
                <c:pt idx="678">
                  <c:v>0.61824847362819202</c:v>
                </c:pt>
                <c:pt idx="679">
                  <c:v>0.24439648173329701</c:v>
                </c:pt>
                <c:pt idx="680">
                  <c:v>1.22529562106011</c:v>
                </c:pt>
                <c:pt idx="681">
                  <c:v>1.9609458916086699</c:v>
                </c:pt>
                <c:pt idx="682">
                  <c:v>3.5843789675870701</c:v>
                </c:pt>
                <c:pt idx="683">
                  <c:v>3.1924274281808498</c:v>
                </c:pt>
                <c:pt idx="684">
                  <c:v>1.2900686489556199</c:v>
                </c:pt>
                <c:pt idx="685">
                  <c:v>1.9641804579657001</c:v>
                </c:pt>
                <c:pt idx="686">
                  <c:v>2.1839936244418401</c:v>
                </c:pt>
                <c:pt idx="687">
                  <c:v>1.9603678768908399</c:v>
                </c:pt>
                <c:pt idx="688">
                  <c:v>2.84986430128553</c:v>
                </c:pt>
                <c:pt idx="689">
                  <c:v>4.7067815401598496</c:v>
                </c:pt>
                <c:pt idx="690">
                  <c:v>5.0279521726993499</c:v>
                </c:pt>
                <c:pt idx="691">
                  <c:v>4.0839644341981201</c:v>
                </c:pt>
                <c:pt idx="692">
                  <c:v>4.5435966051991299</c:v>
                </c:pt>
                <c:pt idx="693">
                  <c:v>6.1534550205440599</c:v>
                </c:pt>
                <c:pt idx="694">
                  <c:v>6.4691957888301399</c:v>
                </c:pt>
                <c:pt idx="695">
                  <c:v>8.0175157426366201</c:v>
                </c:pt>
                <c:pt idx="696">
                  <c:v>8.1495461036828694</c:v>
                </c:pt>
                <c:pt idx="697">
                  <c:v>8.6598570077155799</c:v>
                </c:pt>
                <c:pt idx="698">
                  <c:v>6.7077244728342604</c:v>
                </c:pt>
                <c:pt idx="699">
                  <c:v>5.6560444266407099</c:v>
                </c:pt>
                <c:pt idx="700">
                  <c:v>4.5455408510354003</c:v>
                </c:pt>
                <c:pt idx="701">
                  <c:v>3.3264399903622199</c:v>
                </c:pt>
                <c:pt idx="702">
                  <c:v>2.8946694464311302</c:v>
                </c:pt>
                <c:pt idx="703">
                  <c:v>0.99321564458146805</c:v>
                </c:pt>
                <c:pt idx="704">
                  <c:v>-0.65846440161207198</c:v>
                </c:pt>
                <c:pt idx="705">
                  <c:v>-1.44408109938934</c:v>
                </c:pt>
                <c:pt idx="706">
                  <c:v>-1.19711861164622</c:v>
                </c:pt>
                <c:pt idx="707">
                  <c:v>-0.69404752661805003</c:v>
                </c:pt>
                <c:pt idx="708">
                  <c:v>2.8933060672578399E-2</c:v>
                </c:pt>
                <c:pt idx="709">
                  <c:v>1.6912801638003101</c:v>
                </c:pt>
                <c:pt idx="710">
                  <c:v>2.2893738732628699</c:v>
                </c:pt>
                <c:pt idx="711">
                  <c:v>4.1064721076123103</c:v>
                </c:pt>
                <c:pt idx="712">
                  <c:v>3.6258327854006702</c:v>
                </c:pt>
                <c:pt idx="713">
                  <c:v>3.36600794282703</c:v>
                </c:pt>
                <c:pt idx="714">
                  <c:v>2.2093505210678801</c:v>
                </c:pt>
                <c:pt idx="715">
                  <c:v>1.7060867644671001</c:v>
                </c:pt>
                <c:pt idx="716">
                  <c:v>1.60372798524188</c:v>
                </c:pt>
                <c:pt idx="717">
                  <c:v>0.17286241868633601</c:v>
                </c:pt>
                <c:pt idx="718">
                  <c:v>-1.7086818809008599</c:v>
                </c:pt>
                <c:pt idx="719">
                  <c:v>-1.5395474474563999</c:v>
                </c:pt>
                <c:pt idx="720">
                  <c:v>-2.8708655026997199</c:v>
                </c:pt>
                <c:pt idx="721">
                  <c:v>-1.85014735884802</c:v>
                </c:pt>
                <c:pt idx="722">
                  <c:v>-0.40408984848046697</c:v>
                </c:pt>
                <c:pt idx="723">
                  <c:v>0.57771426822191096</c:v>
                </c:pt>
                <c:pt idx="724">
                  <c:v>1.74232381478854</c:v>
                </c:pt>
                <c:pt idx="725">
                  <c:v>4.2327252165588103</c:v>
                </c:pt>
                <c:pt idx="726">
                  <c:v>5.0136243558856304</c:v>
                </c:pt>
                <c:pt idx="727">
                  <c:v>4.92484023729389</c:v>
                </c:pt>
                <c:pt idx="728">
                  <c:v>4.22610136757093</c:v>
                </c:pt>
                <c:pt idx="729">
                  <c:v>4.3391272037303397</c:v>
                </c:pt>
                <c:pt idx="730">
                  <c:v>3.43314851500286</c:v>
                </c:pt>
                <c:pt idx="731">
                  <c:v>1.49006575387718</c:v>
                </c:pt>
                <c:pt idx="732">
                  <c:v>0.80399656741214898</c:v>
                </c:pt>
                <c:pt idx="733">
                  <c:v>0.267248647915444</c:v>
                </c:pt>
                <c:pt idx="734">
                  <c:v>-2.15999700913784</c:v>
                </c:pt>
                <c:pt idx="735">
                  <c:v>-1.7112245666435899</c:v>
                </c:pt>
                <c:pt idx="736">
                  <c:v>-2.3086059703031898</c:v>
                </c:pt>
                <c:pt idx="737">
                  <c:v>-2.28879280382706</c:v>
                </c:pt>
                <c:pt idx="738">
                  <c:v>-2.6155859721925401</c:v>
                </c:pt>
                <c:pt idx="739">
                  <c:v>-1.9532388690648299</c:v>
                </c:pt>
                <c:pt idx="740">
                  <c:v>-3.4012990057561101</c:v>
                </c:pt>
                <c:pt idx="741">
                  <c:v>-3.0620288257053101</c:v>
                </c:pt>
                <c:pt idx="742">
                  <c:v>-2.4186862474644699</c:v>
                </c:pt>
                <c:pt idx="743">
                  <c:v>-0.35995905383899901</c:v>
                </c:pt>
                <c:pt idx="744">
                  <c:v>0.58293103571406102</c:v>
                </c:pt>
                <c:pt idx="745">
                  <c:v>1.46609261847979</c:v>
                </c:pt>
                <c:pt idx="746">
                  <c:v>3.9573989976256199</c:v>
                </c:pt>
                <c:pt idx="747">
                  <c:v>4.4324157840112699</c:v>
                </c:pt>
                <c:pt idx="748">
                  <c:v>4.5463465975462301</c:v>
                </c:pt>
                <c:pt idx="749">
                  <c:v>4.7697796735246198</c:v>
                </c:pt>
                <c:pt idx="750">
                  <c:v>5.0565611657926199</c:v>
                </c:pt>
                <c:pt idx="751">
                  <c:v>4.7732069114542899</c:v>
                </c:pt>
                <c:pt idx="752">
                  <c:v>4.0572734715955798</c:v>
                </c:pt>
                <c:pt idx="753">
                  <c:v>2.37934908151064</c:v>
                </c:pt>
                <c:pt idx="754">
                  <c:v>0.57201292671979298</c:v>
                </c:pt>
                <c:pt idx="755">
                  <c:v>0.43888491672535002</c:v>
                </c:pt>
                <c:pt idx="756">
                  <c:v>0.694897178224124</c:v>
                </c:pt>
                <c:pt idx="757">
                  <c:v>-0.159497800096119</c:v>
                </c:pt>
                <c:pt idx="758">
                  <c:v>-0.601042746535697</c:v>
                </c:pt>
                <c:pt idx="759">
                  <c:v>-1.0059238092084499</c:v>
                </c:pt>
                <c:pt idx="760">
                  <c:v>0.33308653083363299</c:v>
                </c:pt>
                <c:pt idx="761">
                  <c:v>-0.103468739983931</c:v>
                </c:pt>
                <c:pt idx="762">
                  <c:v>0.68531535571435898</c:v>
                </c:pt>
                <c:pt idx="763">
                  <c:v>1.1428777319555301</c:v>
                </c:pt>
                <c:pt idx="764">
                  <c:v>1.83935413534613</c:v>
                </c:pt>
                <c:pt idx="765">
                  <c:v>1.81184863828423</c:v>
                </c:pt>
                <c:pt idx="766">
                  <c:v>3.2920354489145498</c:v>
                </c:pt>
                <c:pt idx="767">
                  <c:v>2.3206385491377199</c:v>
                </c:pt>
                <c:pt idx="768">
                  <c:v>1.23430952266395</c:v>
                </c:pt>
                <c:pt idx="769">
                  <c:v>2.3896094554663101</c:v>
                </c:pt>
                <c:pt idx="770">
                  <c:v>2.3032804289926498</c:v>
                </c:pt>
                <c:pt idx="771">
                  <c:v>0.39704190025643299</c:v>
                </c:pt>
                <c:pt idx="772">
                  <c:v>0.67632373351128205</c:v>
                </c:pt>
                <c:pt idx="773">
                  <c:v>8.41123540964617E-2</c:v>
                </c:pt>
                <c:pt idx="774">
                  <c:v>0.97787382536026302</c:v>
                </c:pt>
                <c:pt idx="775">
                  <c:v>-0.15551402464281899</c:v>
                </c:pt>
                <c:pt idx="776">
                  <c:v>0.651369618566768</c:v>
                </c:pt>
                <c:pt idx="777">
                  <c:v>-1.1888055617531399</c:v>
                </c:pt>
                <c:pt idx="778">
                  <c:v>-0.486899294109158</c:v>
                </c:pt>
                <c:pt idx="779">
                  <c:v>-0.14517402194027801</c:v>
                </c:pt>
                <c:pt idx="780">
                  <c:v>1.9703069063370899</c:v>
                </c:pt>
                <c:pt idx="781">
                  <c:v>1.16814077579104</c:v>
                </c:pt>
                <c:pt idx="782">
                  <c:v>2.0410877674169301</c:v>
                </c:pt>
                <c:pt idx="783">
                  <c:v>4.1095098721648897</c:v>
                </c:pt>
                <c:pt idx="784">
                  <c:v>2.8268007551934899</c:v>
                </c:pt>
                <c:pt idx="785">
                  <c:v>2.77305091424018</c:v>
                </c:pt>
                <c:pt idx="786">
                  <c:v>2.6595725664994601</c:v>
                </c:pt>
                <c:pt idx="787">
                  <c:v>3.35695394726562</c:v>
                </c:pt>
                <c:pt idx="788">
                  <c:v>3.2959642873077999</c:v>
                </c:pt>
                <c:pt idx="789">
                  <c:v>2.94085698029104</c:v>
                </c:pt>
                <c:pt idx="790">
                  <c:v>2.04728813481286</c:v>
                </c:pt>
                <c:pt idx="791">
                  <c:v>0.87679621241149897</c:v>
                </c:pt>
                <c:pt idx="792">
                  <c:v>2.8447658284717701</c:v>
                </c:pt>
                <c:pt idx="793">
                  <c:v>3.2480295621791102</c:v>
                </c:pt>
                <c:pt idx="794">
                  <c:v>5.0286688614972199</c:v>
                </c:pt>
                <c:pt idx="795">
                  <c:v>4.4898511472407403</c:v>
                </c:pt>
                <c:pt idx="796">
                  <c:v>5.6071420302693404</c:v>
                </c:pt>
                <c:pt idx="797">
                  <c:v>6.1552021440670801</c:v>
                </c:pt>
                <c:pt idx="798">
                  <c:v>6.36932560628121</c:v>
                </c:pt>
                <c:pt idx="799">
                  <c:v>6.4024535933821998</c:v>
                </c:pt>
                <c:pt idx="800">
                  <c:v>7.3957625759582104</c:v>
                </c:pt>
                <c:pt idx="801">
                  <c:v>7.7456326445071699</c:v>
                </c:pt>
                <c:pt idx="802">
                  <c:v>6.2294393646398403</c:v>
                </c:pt>
                <c:pt idx="803">
                  <c:v>6.2797619218765002</c:v>
                </c:pt>
                <c:pt idx="804">
                  <c:v>4.6495414926879004</c:v>
                </c:pt>
                <c:pt idx="805">
                  <c:v>5.1351581675717197</c:v>
                </c:pt>
                <c:pt idx="806">
                  <c:v>6.4343495030889004</c:v>
                </c:pt>
                <c:pt idx="807">
                  <c:v>6.1416856349862803</c:v>
                </c:pt>
                <c:pt idx="808">
                  <c:v>6.1920081922230104</c:v>
                </c:pt>
                <c:pt idx="809">
                  <c:v>4.4034167223103502</c:v>
                </c:pt>
                <c:pt idx="810">
                  <c:v>3.5469519492303601</c:v>
                </c:pt>
                <c:pt idx="811">
                  <c:v>1.8741975833900799</c:v>
                </c:pt>
                <c:pt idx="812">
                  <c:v>2.69284593248203</c:v>
                </c:pt>
                <c:pt idx="813">
                  <c:v>1.2852499376825799</c:v>
                </c:pt>
                <c:pt idx="814">
                  <c:v>2.2061607302133499</c:v>
                </c:pt>
                <c:pt idx="815">
                  <c:v>-0.173380965943572</c:v>
                </c:pt>
                <c:pt idx="816">
                  <c:v>-0.713103657575616</c:v>
                </c:pt>
                <c:pt idx="817">
                  <c:v>0.29016007613164202</c:v>
                </c:pt>
                <c:pt idx="818">
                  <c:v>0.69161385508784401</c:v>
                </c:pt>
                <c:pt idx="819">
                  <c:v>2.2957825661707401</c:v>
                </c:pt>
                <c:pt idx="820">
                  <c:v>3.2818517297422298</c:v>
                </c:pt>
                <c:pt idx="821">
                  <c:v>4.4715408028160901</c:v>
                </c:pt>
                <c:pt idx="822">
                  <c:v>4.7662072514555502</c:v>
                </c:pt>
                <c:pt idx="823">
                  <c:v>4.5685660077871999</c:v>
                </c:pt>
                <c:pt idx="824">
                  <c:v>4.1582550808610703</c:v>
                </c:pt>
                <c:pt idx="825">
                  <c:v>3.5778084073285799</c:v>
                </c:pt>
                <c:pt idx="826">
                  <c:v>3.2398956704475799</c:v>
                </c:pt>
                <c:pt idx="827">
                  <c:v>1.07121370279746</c:v>
                </c:pt>
                <c:pt idx="828">
                  <c:v>0.539635807545508</c:v>
                </c:pt>
                <c:pt idx="829">
                  <c:v>-1.9946570198332201</c:v>
                </c:pt>
                <c:pt idx="830">
                  <c:v>-1.5787236028679901</c:v>
                </c:pt>
                <c:pt idx="831">
                  <c:v>-0.47229244834616002</c:v>
                </c:pt>
                <c:pt idx="832">
                  <c:v>-1.5893907055891501</c:v>
                </c:pt>
                <c:pt idx="833">
                  <c:v>-0.46486000355603402</c:v>
                </c:pt>
                <c:pt idx="834">
                  <c:v>-0.32675464088951101</c:v>
                </c:pt>
                <c:pt idx="835">
                  <c:v>0.21949551815718099</c:v>
                </c:pt>
                <c:pt idx="836">
                  <c:v>0.687012645529677</c:v>
                </c:pt>
                <c:pt idx="837">
                  <c:v>1.10385103987039</c:v>
                </c:pt>
                <c:pt idx="838">
                  <c:v>1.7568885292338401</c:v>
                </c:pt>
                <c:pt idx="839">
                  <c:v>2.1936364258371102</c:v>
                </c:pt>
                <c:pt idx="840">
                  <c:v>0.98875536316425905</c:v>
                </c:pt>
                <c:pt idx="841">
                  <c:v>1.6137385538851601</c:v>
                </c:pt>
                <c:pt idx="842">
                  <c:v>2.0676810206241698</c:v>
                </c:pt>
                <c:pt idx="843">
                  <c:v>2.57049226564363</c:v>
                </c:pt>
                <c:pt idx="844">
                  <c:v>4.1972854111156597</c:v>
                </c:pt>
                <c:pt idx="845">
                  <c:v>3.8874269728772899</c:v>
                </c:pt>
                <c:pt idx="846">
                  <c:v>2.3223649147293299</c:v>
                </c:pt>
                <c:pt idx="847">
                  <c:v>3.0125064764909699</c:v>
                </c:pt>
                <c:pt idx="848">
                  <c:v>1.8881684002435499</c:v>
                </c:pt>
                <c:pt idx="849">
                  <c:v>0.67061765431277798</c:v>
                </c:pt>
                <c:pt idx="850">
                  <c:v>0.60691306222825103</c:v>
                </c:pt>
                <c:pt idx="851">
                  <c:v>-0.42964220858929297</c:v>
                </c:pt>
                <c:pt idx="852">
                  <c:v>-0.27162734366034202</c:v>
                </c:pt>
                <c:pt idx="853">
                  <c:v>-1.04845410769057</c:v>
                </c:pt>
                <c:pt idx="854">
                  <c:v>-1.56826729706025</c:v>
                </c:pt>
                <c:pt idx="855">
                  <c:v>-2.17043342760631</c:v>
                </c:pt>
                <c:pt idx="856">
                  <c:v>-1.1481651690121</c:v>
                </c:pt>
                <c:pt idx="857">
                  <c:v>-0.103272476028842</c:v>
                </c:pt>
                <c:pt idx="858">
                  <c:v>-0.44752005453870702</c:v>
                </c:pt>
                <c:pt idx="859">
                  <c:v>-0.158283470152632</c:v>
                </c:pt>
                <c:pt idx="860">
                  <c:v>-0.98578896721463805</c:v>
                </c:pt>
                <c:pt idx="861">
                  <c:v>0.50435259454699399</c:v>
                </c:pt>
                <c:pt idx="862">
                  <c:v>2.0877068259918801</c:v>
                </c:pt>
                <c:pt idx="863">
                  <c:v>1.6375768945407601</c:v>
                </c:pt>
                <c:pt idx="864">
                  <c:v>1.4127863296055501</c:v>
                </c:pt>
                <c:pt idx="865">
                  <c:v>1.13369712213643</c:v>
                </c:pt>
                <c:pt idx="866">
                  <c:v>0.38220972462194402</c:v>
                </c:pt>
                <c:pt idx="867">
                  <c:v>0.44972685199442702</c:v>
                </c:pt>
                <c:pt idx="868">
                  <c:v>-0.27642117900411001</c:v>
                </c:pt>
                <c:pt idx="869">
                  <c:v>-0.73017101995751699</c:v>
                </c:pt>
                <c:pt idx="870">
                  <c:v>-1.62011995593344</c:v>
                </c:pt>
                <c:pt idx="871">
                  <c:v>-2.0476254529953302</c:v>
                </c:pt>
                <c:pt idx="872">
                  <c:v>-2.5040902260754301</c:v>
                </c:pt>
                <c:pt idx="873">
                  <c:v>-2.182274456169</c:v>
                </c:pt>
                <c:pt idx="874">
                  <c:v>-3.0043500889775001</c:v>
                </c:pt>
                <c:pt idx="875">
                  <c:v>-1.24362029192185</c:v>
                </c:pt>
                <c:pt idx="876">
                  <c:v>0.38679276305246202</c:v>
                </c:pt>
                <c:pt idx="877">
                  <c:v>0.45883477730268402</c:v>
                </c:pt>
                <c:pt idx="878">
                  <c:v>0.97884059245797805</c:v>
                </c:pt>
                <c:pt idx="879">
                  <c:v>1.17124459765853</c:v>
                </c:pt>
                <c:pt idx="880">
                  <c:v>1.70663502819834</c:v>
                </c:pt>
                <c:pt idx="881">
                  <c:v>2.7994915220866798</c:v>
                </c:pt>
                <c:pt idx="882">
                  <c:v>2.0045652105451399</c:v>
                </c:pt>
                <c:pt idx="883">
                  <c:v>1.7426705732116501</c:v>
                </c:pt>
                <c:pt idx="884">
                  <c:v>-2.14865075606454E-2</c:v>
                </c:pt>
                <c:pt idx="885">
                  <c:v>0.27951478270777103</c:v>
                </c:pt>
                <c:pt idx="886">
                  <c:v>-9.0072162318026699E-2</c:v>
                </c:pt>
                <c:pt idx="887">
                  <c:v>-4.6084446710235497E-2</c:v>
                </c:pt>
                <c:pt idx="888">
                  <c:v>0.47573132319619299</c:v>
                </c:pt>
                <c:pt idx="889">
                  <c:v>0.399357047853659</c:v>
                </c:pt>
                <c:pt idx="890">
                  <c:v>2.63610494445691</c:v>
                </c:pt>
                <c:pt idx="891">
                  <c:v>2.36063564649004</c:v>
                </c:pt>
                <c:pt idx="892">
                  <c:v>1.8543971177538401</c:v>
                </c:pt>
                <c:pt idx="893">
                  <c:v>1.73186899625755</c:v>
                </c:pt>
                <c:pt idx="894">
                  <c:v>0.99124132724996294</c:v>
                </c:pt>
                <c:pt idx="895">
                  <c:v>3.9753929735468298E-2</c:v>
                </c:pt>
                <c:pt idx="896">
                  <c:v>-0.74793256280152998</c:v>
                </c:pt>
                <c:pt idx="897">
                  <c:v>-0.78086792411682604</c:v>
                </c:pt>
                <c:pt idx="898">
                  <c:v>-1.1386901632602799</c:v>
                </c:pt>
                <c:pt idx="899">
                  <c:v>-0.75895584131764005</c:v>
                </c:pt>
                <c:pt idx="900">
                  <c:v>-0.657954551049311</c:v>
                </c:pt>
                <c:pt idx="901">
                  <c:v>-0.89722475399358004</c:v>
                </c:pt>
                <c:pt idx="902">
                  <c:v>-0.75187957232243696</c:v>
                </c:pt>
                <c:pt idx="903">
                  <c:v>-1.1640004539997999</c:v>
                </c:pt>
                <c:pt idx="904">
                  <c:v>-8.2003688618268497E-2</c:v>
                </c:pt>
                <c:pt idx="905">
                  <c:v>-0.976477511472019</c:v>
                </c:pt>
                <c:pt idx="906">
                  <c:v>-1.35873413975574</c:v>
                </c:pt>
                <c:pt idx="907">
                  <c:v>-0.98442968206649795</c:v>
                </c:pt>
                <c:pt idx="908">
                  <c:v>-2.1087677583139102</c:v>
                </c:pt>
                <c:pt idx="909">
                  <c:v>-2.1679474635207101</c:v>
                </c:pt>
                <c:pt idx="910">
                  <c:v>-1.9375344085463999</c:v>
                </c:pt>
                <c:pt idx="911">
                  <c:v>-1.24467791465807</c:v>
                </c:pt>
                <c:pt idx="912">
                  <c:v>0.48799758375505298</c:v>
                </c:pt>
                <c:pt idx="913">
                  <c:v>1.6025735346569501</c:v>
                </c:pt>
                <c:pt idx="914">
                  <c:v>1.9886426982285399</c:v>
                </c:pt>
                <c:pt idx="915">
                  <c:v>2.6824041694923402</c:v>
                </c:pt>
                <c:pt idx="916">
                  <c:v>1.49290772220419</c:v>
                </c:pt>
                <c:pt idx="917">
                  <c:v>2.60024385410158</c:v>
                </c:pt>
                <c:pt idx="918">
                  <c:v>4.2994351896187704</c:v>
                </c:pt>
                <c:pt idx="919">
                  <c:v>4.8683097830546096</c:v>
                </c:pt>
                <c:pt idx="920">
                  <c:v>5.6507590371239402</c:v>
                </c:pt>
                <c:pt idx="921">
                  <c:v>6.1671449427768801</c:v>
                </c:pt>
                <c:pt idx="922">
                  <c:v>6.1758385407376002</c:v>
                </c:pt>
                <c:pt idx="923">
                  <c:v>4.4741248988792304</c:v>
                </c:pt>
                <c:pt idx="924">
                  <c:v>3.8004655556634899</c:v>
                </c:pt>
                <c:pt idx="925">
                  <c:v>3.53223607670115</c:v>
                </c:pt>
                <c:pt idx="926">
                  <c:v>2.7427396294128901</c:v>
                </c:pt>
                <c:pt idx="927">
                  <c:v>1.4328811911745301</c:v>
                </c:pt>
                <c:pt idx="928">
                  <c:v>0.11216302442937801</c:v>
                </c:pt>
                <c:pt idx="929">
                  <c:v>-2.1153424726326202</c:v>
                </c:pt>
                <c:pt idx="930">
                  <c:v>-3.1039339425452002</c:v>
                </c:pt>
                <c:pt idx="931">
                  <c:v>-0.95677880612292299</c:v>
                </c:pt>
                <c:pt idx="932">
                  <c:v>-1.2566824932301699</c:v>
                </c:pt>
                <c:pt idx="933">
                  <c:v>-0.71948210793912504</c:v>
                </c:pt>
                <c:pt idx="934">
                  <c:v>-6.9159550702373507E-2</c:v>
                </c:pt>
                <c:pt idx="935">
                  <c:v>0.38297296128539998</c:v>
                </c:pt>
                <c:pt idx="936">
                  <c:v>0.71926836920088999</c:v>
                </c:pt>
                <c:pt idx="937">
                  <c:v>-0.59420997853975499</c:v>
                </c:pt>
                <c:pt idx="938">
                  <c:v>0.97013972801816795</c:v>
                </c:pt>
                <c:pt idx="939">
                  <c:v>0.59240798661238603</c:v>
                </c:pt>
                <c:pt idx="940">
                  <c:v>-0.22061787244047801</c:v>
                </c:pt>
                <c:pt idx="941">
                  <c:v>-5.0838301629159602E-2</c:v>
                </c:pt>
                <c:pt idx="942">
                  <c:v>-1.7018732104557599</c:v>
                </c:pt>
                <c:pt idx="943">
                  <c:v>-1.87508006498373</c:v>
                </c:pt>
                <c:pt idx="944">
                  <c:v>0.25397552392713901</c:v>
                </c:pt>
                <c:pt idx="945">
                  <c:v>0.109727945417276</c:v>
                </c:pt>
                <c:pt idx="946">
                  <c:v>-0.89967800413341004</c:v>
                </c:pt>
                <c:pt idx="947">
                  <c:v>0.22394772052416601</c:v>
                </c:pt>
                <c:pt idx="948">
                  <c:v>0.95481326418624901</c:v>
                </c:pt>
                <c:pt idx="949">
                  <c:v>1.1073982648617999</c:v>
                </c:pt>
                <c:pt idx="950">
                  <c:v>1.08532263205329</c:v>
                </c:pt>
                <c:pt idx="951">
                  <c:v>0.30306600376968601</c:v>
                </c:pt>
                <c:pt idx="952">
                  <c:v>1.6357415021828099</c:v>
                </c:pt>
                <c:pt idx="953">
                  <c:v>1.77565681960056</c:v>
                </c:pt>
                <c:pt idx="954">
                  <c:v>1.8305042637151201</c:v>
                </c:pt>
                <c:pt idx="955">
                  <c:v>2.4944014815852502</c:v>
                </c:pt>
                <c:pt idx="956">
                  <c:v>1.8822805999079799</c:v>
                </c:pt>
                <c:pt idx="957">
                  <c:v>3.65477510284608</c:v>
                </c:pt>
                <c:pt idx="958">
                  <c:v>4.8788533161913197</c:v>
                </c:pt>
                <c:pt idx="959">
                  <c:v>3.78709442546426</c:v>
                </c:pt>
                <c:pt idx="960">
                  <c:v>3.1758785211625402</c:v>
                </c:pt>
                <c:pt idx="961">
                  <c:v>3.3257485897114201</c:v>
                </c:pt>
                <c:pt idx="962">
                  <c:v>3.76340146369024</c:v>
                </c:pt>
                <c:pt idx="963">
                  <c:v>1.9114615774880801</c:v>
                </c:pt>
                <c:pt idx="964">
                  <c:v>0.190743410742822</c:v>
                </c:pt>
                <c:pt idx="965">
                  <c:v>-2.2096127650520998</c:v>
                </c:pt>
                <c:pt idx="966">
                  <c:v>-2.7538603435620699</c:v>
                </c:pt>
                <c:pt idx="967">
                  <c:v>-3.1768409537461402</c:v>
                </c:pt>
                <c:pt idx="968">
                  <c:v>-3.2351156815772599</c:v>
                </c:pt>
                <c:pt idx="969">
                  <c:v>-2.6218971967387898</c:v>
                </c:pt>
                <c:pt idx="970">
                  <c:v>-1.9009864042079301</c:v>
                </c:pt>
                <c:pt idx="971">
                  <c:v>-0.81808466145083303</c:v>
                </c:pt>
                <c:pt idx="972">
                  <c:v>-0.44106527163498999</c:v>
                </c:pt>
                <c:pt idx="973">
                  <c:v>-0.519249501728556</c:v>
                </c:pt>
                <c:pt idx="974">
                  <c:v>-0.42277309833797699</c:v>
                </c:pt>
                <c:pt idx="975">
                  <c:v>0.76963090686248103</c:v>
                </c:pt>
                <c:pt idx="976">
                  <c:v>1.2679172650042001</c:v>
                </c:pt>
                <c:pt idx="977">
                  <c:v>1.16077375889252</c:v>
                </c:pt>
                <c:pt idx="978">
                  <c:v>2.0518202980296398</c:v>
                </c:pt>
                <c:pt idx="979">
                  <c:v>1.1763510000627599</c:v>
                </c:pt>
                <c:pt idx="980">
                  <c:v>0.132555910240683</c:v>
                </c:pt>
                <c:pt idx="981">
                  <c:v>-4.2460899038502503E-2</c:v>
                </c:pt>
                <c:pt idx="982">
                  <c:v>-0.63105236895108197</c:v>
                </c:pt>
                <c:pt idx="983">
                  <c:v>-1.0422682732528099</c:v>
                </c:pt>
                <c:pt idx="984">
                  <c:v>-1.05710408705687</c:v>
                </c:pt>
                <c:pt idx="985">
                  <c:v>-0.58325211805541599</c:v>
                </c:pt>
                <c:pt idx="986">
                  <c:v>-4.2431823262109702E-2</c:v>
                </c:pt>
                <c:pt idx="987">
                  <c:v>0.51015317741345401</c:v>
                </c:pt>
                <c:pt idx="988">
                  <c:v>0.12699157175426701</c:v>
                </c:pt>
                <c:pt idx="989">
                  <c:v>0.910345803199061</c:v>
                </c:pt>
                <c:pt idx="990">
                  <c:v>1.49460501201951</c:v>
                </c:pt>
                <c:pt idx="991">
                  <c:v>2.8390452163150899</c:v>
                </c:pt>
                <c:pt idx="992">
                  <c:v>3.43416415364225</c:v>
                </c:pt>
                <c:pt idx="993">
                  <c:v>2.31706589639936</c:v>
                </c:pt>
                <c:pt idx="994">
                  <c:v>1.58548800114741</c:v>
                </c:pt>
                <c:pt idx="995">
                  <c:v>3.2620549022754499</c:v>
                </c:pt>
                <c:pt idx="996">
                  <c:v>2.79111049118641</c:v>
                </c:pt>
                <c:pt idx="997">
                  <c:v>3.6115687950294801</c:v>
                </c:pt>
                <c:pt idx="998">
                  <c:v>3.7885881848453198</c:v>
                </c:pt>
                <c:pt idx="999">
                  <c:v>4.8153813303173596</c:v>
                </c:pt>
                <c:pt idx="1000">
                  <c:v>4.14986678348171</c:v>
                </c:pt>
                <c:pt idx="1001">
                  <c:v>3.7811848158314798</c:v>
                </c:pt>
                <c:pt idx="1002">
                  <c:v>2.7554892735207202</c:v>
                </c:pt>
                <c:pt idx="1003">
                  <c:v>1.8356760841511199</c:v>
                </c:pt>
                <c:pt idx="1004">
                  <c:v>1.0497995463651499</c:v>
                </c:pt>
                <c:pt idx="1005">
                  <c:v>0.16890038414488401</c:v>
                </c:pt>
                <c:pt idx="1006">
                  <c:v>-0.90023407219302598</c:v>
                </c:pt>
                <c:pt idx="1007">
                  <c:v>-0.72592961450389004</c:v>
                </c:pt>
                <c:pt idx="1008">
                  <c:v>-1.6004939350952001</c:v>
                </c:pt>
                <c:pt idx="1009">
                  <c:v>-1.48953789369566</c:v>
                </c:pt>
                <c:pt idx="1010">
                  <c:v>-2.1722470106670602</c:v>
                </c:pt>
                <c:pt idx="1011">
                  <c:v>-1.3735081638375499</c:v>
                </c:pt>
                <c:pt idx="1012">
                  <c:v>-0.53585528985881603</c:v>
                </c:pt>
                <c:pt idx="1013">
                  <c:v>0.302702561495583</c:v>
                </c:pt>
                <c:pt idx="1014">
                  <c:v>-0.354667188959986</c:v>
                </c:pt>
                <c:pt idx="1015">
                  <c:v>1.01963726872914</c:v>
                </c:pt>
                <c:pt idx="1016">
                  <c:v>1.30887385311522</c:v>
                </c:pt>
                <c:pt idx="1017">
                  <c:v>1.7818208447410899</c:v>
                </c:pt>
                <c:pt idx="1018">
                  <c:v>0.962460144059197</c:v>
                </c:pt>
                <c:pt idx="1019">
                  <c:v>-0.23246616748233601</c:v>
                </c:pt>
                <c:pt idx="1020">
                  <c:v>-0.67807121205554599</c:v>
                </c:pt>
                <c:pt idx="1021">
                  <c:v>7.5418765995586098E-2</c:v>
                </c:pt>
                <c:pt idx="1022">
                  <c:v>-0.35299170844187699</c:v>
                </c:pt>
                <c:pt idx="1023">
                  <c:v>0.104570667799397</c:v>
                </c:pt>
                <c:pt idx="1024">
                  <c:v>1.17389774992292</c:v>
                </c:pt>
                <c:pt idx="1025">
                  <c:v>2.9056682709605801</c:v>
                </c:pt>
                <c:pt idx="1026">
                  <c:v>3.1550858508217599</c:v>
                </c:pt>
                <c:pt idx="1027">
                  <c:v>4.1692093130357701</c:v>
                </c:pt>
                <c:pt idx="1028">
                  <c:v>4.4602558521729696</c:v>
                </c:pt>
                <c:pt idx="1029">
                  <c:v>4.6110308980974999</c:v>
                </c:pt>
                <c:pt idx="1030">
                  <c:v>3.2658783422119901</c:v>
                </c:pt>
                <c:pt idx="1031">
                  <c:v>3.2030787275030299</c:v>
                </c:pt>
                <c:pt idx="1032">
                  <c:v>0.59910264220573195</c:v>
                </c:pt>
                <c:pt idx="1033">
                  <c:v>-1.00758837521815</c:v>
                </c:pt>
                <c:pt idx="1034">
                  <c:v>-1.6577183066691901</c:v>
                </c:pt>
                <c:pt idx="1035">
                  <c:v>-1.47798398472666</c:v>
                </c:pt>
                <c:pt idx="1036">
                  <c:v>-0.78331753608719301</c:v>
                </c:pt>
                <c:pt idx="1037">
                  <c:v>-1.33570991097714</c:v>
                </c:pt>
                <c:pt idx="1038">
                  <c:v>-1.80936925419298</c:v>
                </c:pt>
                <c:pt idx="1039">
                  <c:v>-1.6559822957802799</c:v>
                </c:pt>
                <c:pt idx="1040">
                  <c:v>-2.6955668425280499</c:v>
                </c:pt>
                <c:pt idx="1041">
                  <c:v>-0.18764007705864899</c:v>
                </c:pt>
                <c:pt idx="1042">
                  <c:v>-6.6138650955728906E-2</c:v>
                </c:pt>
                <c:pt idx="1043">
                  <c:v>0.23002340863134699</c:v>
                </c:pt>
                <c:pt idx="1044">
                  <c:v>1.56238456324101</c:v>
                </c:pt>
                <c:pt idx="1045">
                  <c:v>2.3354696997511701</c:v>
                </c:pt>
                <c:pt idx="1046">
                  <c:v>1.75742361454187</c:v>
                </c:pt>
                <c:pt idx="1047">
                  <c:v>0.87802006326919002</c:v>
                </c:pt>
                <c:pt idx="1048">
                  <c:v>1.36513234910061</c:v>
                </c:pt>
                <c:pt idx="1049">
                  <c:v>0.97984644488677797</c:v>
                </c:pt>
                <c:pt idx="1050">
                  <c:v>0.95383655877246898</c:v>
                </c:pt>
                <c:pt idx="1051">
                  <c:v>0.59569997582560996</c:v>
                </c:pt>
                <c:pt idx="1052">
                  <c:v>-0.589585928388217</c:v>
                </c:pt>
                <c:pt idx="1053">
                  <c:v>-0.697043778303435</c:v>
                </c:pt>
                <c:pt idx="1054">
                  <c:v>-1.2588002707525501</c:v>
                </c:pt>
                <c:pt idx="1055">
                  <c:v>-0.37349793967230099</c:v>
                </c:pt>
                <c:pt idx="1056">
                  <c:v>-1.2067476447911001</c:v>
                </c:pt>
                <c:pt idx="1057">
                  <c:v>-0.29610594719498101</c:v>
                </c:pt>
                <c:pt idx="1058">
                  <c:v>1.81556599033783E-2</c:v>
                </c:pt>
                <c:pt idx="1059">
                  <c:v>0.193050751164666</c:v>
                </c:pt>
                <c:pt idx="1060">
                  <c:v>0.90459742613635896</c:v>
                </c:pt>
                <c:pt idx="1061">
                  <c:v>0.19713957622114001</c:v>
                </c:pt>
                <c:pt idx="1062">
                  <c:v>0.959364984224511</c:v>
                </c:pt>
                <c:pt idx="1063">
                  <c:v>-0.26664490188976597</c:v>
                </c:pt>
                <c:pt idx="1064">
                  <c:v>0.20327281380587101</c:v>
                </c:pt>
                <c:pt idx="1065">
                  <c:v>0.56097333493141099</c:v>
                </c:pt>
                <c:pt idx="1066">
                  <c:v>-0.45327184530051301</c:v>
                </c:pt>
                <c:pt idx="1067">
                  <c:v>-0.87928173141482402</c:v>
                </c:pt>
                <c:pt idx="1068">
                  <c:v>-1.91524636866033</c:v>
                </c:pt>
                <c:pt idx="1069">
                  <c:v>-1.5385413226479201</c:v>
                </c:pt>
                <c:pt idx="1070">
                  <c:v>-2.12020731735951</c:v>
                </c:pt>
                <c:pt idx="1071">
                  <c:v>-2.0068506876366801</c:v>
                </c:pt>
                <c:pt idx="1072">
                  <c:v>-1.6102361393618201</c:v>
                </c:pt>
                <c:pt idx="1073">
                  <c:v>3.07223003157127E-2</c:v>
                </c:pt>
                <c:pt idx="1074">
                  <c:v>0.19656761782134799</c:v>
                </c:pt>
                <c:pt idx="1075">
                  <c:v>0.84838578600567904</c:v>
                </c:pt>
                <c:pt idx="1076">
                  <c:v>0.17350712161085699</c:v>
                </c:pt>
                <c:pt idx="1077">
                  <c:v>0.77917144364136703</c:v>
                </c:pt>
                <c:pt idx="1078">
                  <c:v>0.84818418196145395</c:v>
                </c:pt>
                <c:pt idx="1079">
                  <c:v>1.5742104949422</c:v>
                </c:pt>
                <c:pt idx="1080">
                  <c:v>1.7138114685564301</c:v>
                </c:pt>
                <c:pt idx="1081">
                  <c:v>0.61449841502128399</c:v>
                </c:pt>
                <c:pt idx="1082">
                  <c:v>1.7658640945178701</c:v>
                </c:pt>
                <c:pt idx="1083">
                  <c:v>2.78329312243075</c:v>
                </c:pt>
                <c:pt idx="1084">
                  <c:v>1.1210841412938</c:v>
                </c:pt>
                <c:pt idx="1085">
                  <c:v>1.5855719927360801</c:v>
                </c:pt>
                <c:pt idx="1086">
                  <c:v>1.9070734188389999</c:v>
                </c:pt>
                <c:pt idx="1087">
                  <c:v>3.3208825372495698</c:v>
                </c:pt>
                <c:pt idx="1088">
                  <c:v>4.4079948230810002</c:v>
                </c:pt>
                <c:pt idx="1089">
                  <c:v>5.73492611343731</c:v>
                </c:pt>
                <c:pt idx="1090">
                  <c:v>5.3315406617121299</c:v>
                </c:pt>
                <c:pt idx="1091">
                  <c:v>6.6666167484485301</c:v>
                </c:pt>
                <c:pt idx="1092">
                  <c:v>6.1057652333749699</c:v>
                </c:pt>
                <c:pt idx="1093">
                  <c:v>6.6924250305185797</c:v>
                </c:pt>
                <c:pt idx="1094">
                  <c:v>7.5913020222323597</c:v>
                </c:pt>
                <c:pt idx="1095">
                  <c:v>9.6892740365705698</c:v>
                </c:pt>
                <c:pt idx="1096">
                  <c:v>12.724802611994701</c:v>
                </c:pt>
                <c:pt idx="1097">
                  <c:v>14.3187022281429</c:v>
                </c:pt>
                <c:pt idx="1098">
                  <c:v>14.5116968669155</c:v>
                </c:pt>
                <c:pt idx="1099">
                  <c:v>15.9752797409822</c:v>
                </c:pt>
                <c:pt idx="1100">
                  <c:v>16.356509673872399</c:v>
                </c:pt>
                <c:pt idx="1101">
                  <c:v>17.868961326219601</c:v>
                </c:pt>
                <c:pt idx="1102">
                  <c:v>18.768743295309001</c:v>
                </c:pt>
                <c:pt idx="1103">
                  <c:v>18.354498115077099</c:v>
                </c:pt>
                <c:pt idx="1104">
                  <c:v>18.301338907695801</c:v>
                </c:pt>
                <c:pt idx="1105">
                  <c:v>18.218315446920801</c:v>
                </c:pt>
                <c:pt idx="1106">
                  <c:v>18.3325770540192</c:v>
                </c:pt>
                <c:pt idx="1107">
                  <c:v>21.114711964285</c:v>
                </c:pt>
                <c:pt idx="1108">
                  <c:v>24.313136467311001</c:v>
                </c:pt>
                <c:pt idx="1109">
                  <c:v>27.136900336852801</c:v>
                </c:pt>
                <c:pt idx="1110">
                  <c:v>29.052066921326698</c:v>
                </c:pt>
                <c:pt idx="1111">
                  <c:v>31.220627170959101</c:v>
                </c:pt>
                <c:pt idx="1112">
                  <c:v>31.4100019002294</c:v>
                </c:pt>
                <c:pt idx="1113">
                  <c:v>33.848245407780297</c:v>
                </c:pt>
                <c:pt idx="1114">
                  <c:v>34.834000227548302</c:v>
                </c:pt>
                <c:pt idx="1115">
                  <c:v>35.717492603877503</c:v>
                </c:pt>
                <c:pt idx="1116">
                  <c:v>38.0109397313378</c:v>
                </c:pt>
                <c:pt idx="1117">
                  <c:v>38.670902695902299</c:v>
                </c:pt>
                <c:pt idx="1118">
                  <c:v>39.036748013407902</c:v>
                </c:pt>
                <c:pt idx="1119">
                  <c:v>39.693091068470103</c:v>
                </c:pt>
                <c:pt idx="1120">
                  <c:v>40.767533671043601</c:v>
                </c:pt>
                <c:pt idx="1121">
                  <c:v>42.426591658232503</c:v>
                </c:pt>
                <c:pt idx="1122">
                  <c:v>41.775242405602299</c:v>
                </c:pt>
                <c:pt idx="1123">
                  <c:v>40.283169171071698</c:v>
                </c:pt>
                <c:pt idx="1124">
                  <c:v>40.147657022513997</c:v>
                </c:pt>
                <c:pt idx="1125">
                  <c:v>41.207619987078502</c:v>
                </c:pt>
                <c:pt idx="1126">
                  <c:v>39.399709648475501</c:v>
                </c:pt>
                <c:pt idx="1127">
                  <c:v>41.591799309872499</c:v>
                </c:pt>
                <c:pt idx="1128">
                  <c:v>39.4897713242107</c:v>
                </c:pt>
                <c:pt idx="1129">
                  <c:v>40.322584967508199</c:v>
                </c:pt>
                <c:pt idx="1130">
                  <c:v>41.288430285013803</c:v>
                </c:pt>
                <c:pt idx="1131">
                  <c:v>39.355633068582698</c:v>
                </c:pt>
                <c:pt idx="1132">
                  <c:v>36.441840377038602</c:v>
                </c:pt>
                <c:pt idx="1133">
                  <c:v>35.8927535678474</c:v>
                </c:pt>
                <c:pt idx="1134">
                  <c:v>34.054073998475197</c:v>
                </c:pt>
                <c:pt idx="1135">
                  <c:v>32.754760944940102</c:v>
                </c:pt>
                <c:pt idx="1136">
                  <c:v>30.344135674210399</c:v>
                </c:pt>
                <c:pt idx="1137">
                  <c:v>27.682831670449101</c:v>
                </c:pt>
                <c:pt idx="1138">
                  <c:v>25.898450743610798</c:v>
                </c:pt>
                <c:pt idx="1139">
                  <c:v>25.678775699125399</c:v>
                </c:pt>
                <c:pt idx="1140">
                  <c:v>24.2735802926492</c:v>
                </c:pt>
                <c:pt idx="1141">
                  <c:v>23.440330587530401</c:v>
                </c:pt>
                <c:pt idx="1142">
                  <c:v>20.342827488746401</c:v>
                </c:pt>
                <c:pt idx="1143">
                  <c:v>20.5204375121344</c:v>
                </c:pt>
                <c:pt idx="1144">
                  <c:v>18.655513598870701</c:v>
                </c:pt>
                <c:pt idx="1145">
                  <c:v>15.6738476041591</c:v>
                </c:pt>
                <c:pt idx="1146">
                  <c:v>12.0541725596738</c:v>
                </c:pt>
                <c:pt idx="1147">
                  <c:v>12.4498821305731</c:v>
                </c:pt>
                <c:pt idx="1148">
                  <c:v>10.3460441901602</c:v>
                </c:pt>
                <c:pt idx="1149">
                  <c:v>8.6729754805164792</c:v>
                </c:pt>
                <c:pt idx="1150">
                  <c:v>6.8931194405560197</c:v>
                </c:pt>
                <c:pt idx="1151">
                  <c:v>5.9675620431295204</c:v>
                </c:pt>
                <c:pt idx="1152">
                  <c:v>4.8230001208161504</c:v>
                </c:pt>
                <c:pt idx="1153">
                  <c:v>5.5454065242945898</c:v>
                </c:pt>
                <c:pt idx="1154">
                  <c:v>4.82527899112148</c:v>
                </c:pt>
                <c:pt idx="1155">
                  <c:v>4.0481378832877599</c:v>
                </c:pt>
                <c:pt idx="1156">
                  <c:v>4.1587795808838504</c:v>
                </c:pt>
                <c:pt idx="1157">
                  <c:v>3.5988330431858602</c:v>
                </c:pt>
                <c:pt idx="1158">
                  <c:v>3.2425064149901299</c:v>
                </c:pt>
                <c:pt idx="1159">
                  <c:v>2.15857797683962</c:v>
                </c:pt>
                <c:pt idx="1160">
                  <c:v>1.73166311334977</c:v>
                </c:pt>
                <c:pt idx="1161">
                  <c:v>2.98619621366083</c:v>
                </c:pt>
                <c:pt idx="1162">
                  <c:v>1.62986958546506</c:v>
                </c:pt>
                <c:pt idx="1163">
                  <c:v>2.0364388848711399</c:v>
                </c:pt>
                <c:pt idx="1164">
                  <c:v>2.5470805824672502</c:v>
                </c:pt>
                <c:pt idx="1165">
                  <c:v>1.9500299723710699</c:v>
                </c:pt>
                <c:pt idx="1166">
                  <c:v>0.66972144372285003</c:v>
                </c:pt>
                <c:pt idx="1167">
                  <c:v>0.36769345806102299</c:v>
                </c:pt>
                <c:pt idx="1168">
                  <c:v>0.33353877556665201</c:v>
                </c:pt>
                <c:pt idx="1169">
                  <c:v>1.19169178537998</c:v>
                </c:pt>
                <c:pt idx="1170">
                  <c:v>1.47699411646024</c:v>
                </c:pt>
                <c:pt idx="1171">
                  <c:v>0.79125572355863105</c:v>
                </c:pt>
                <c:pt idx="1172">
                  <c:v>1.65212366549865</c:v>
                </c:pt>
                <c:pt idx="1173">
                  <c:v>1.4143490735019799</c:v>
                </c:pt>
                <c:pt idx="1174">
                  <c:v>1.9955790063922301</c:v>
                </c:pt>
                <c:pt idx="1175">
                  <c:v>2.3306550931286201</c:v>
                </c:pt>
                <c:pt idx="1176">
                  <c:v>1.7734234875573001</c:v>
                </c:pt>
                <c:pt idx="1177">
                  <c:v>2.11211948379596</c:v>
                </c:pt>
                <c:pt idx="1178">
                  <c:v>0.877059823926025</c:v>
                </c:pt>
                <c:pt idx="1179">
                  <c:v>0.40127618215559502</c:v>
                </c:pt>
                <c:pt idx="1180">
                  <c:v>0.113727834502861</c:v>
                </c:pt>
                <c:pt idx="1181">
                  <c:v>0.534776771917997</c:v>
                </c:pt>
                <c:pt idx="1182">
                  <c:v>0.93048634281725695</c:v>
                </c:pt>
                <c:pt idx="1183">
                  <c:v>0.56058505398804603</c:v>
                </c:pt>
                <c:pt idx="1184">
                  <c:v>0.147244851131688</c:v>
                </c:pt>
                <c:pt idx="1185">
                  <c:v>-1.5552211594579</c:v>
                </c:pt>
                <c:pt idx="1186">
                  <c:v>-0.90819631007308399</c:v>
                </c:pt>
                <c:pt idx="1187">
                  <c:v>-0.51818503534888904</c:v>
                </c:pt>
                <c:pt idx="1188">
                  <c:v>-0.30464434886008002</c:v>
                </c:pt>
                <c:pt idx="1189">
                  <c:v>0.41115878106773701</c:v>
                </c:pt>
                <c:pt idx="1190">
                  <c:v>0.27085331371038301</c:v>
                </c:pt>
                <c:pt idx="1191">
                  <c:v>-0.10927115817175399</c:v>
                </c:pt>
                <c:pt idx="1192">
                  <c:v>0.30517450569271498</c:v>
                </c:pt>
                <c:pt idx="1193">
                  <c:v>1.0064979976113799</c:v>
                </c:pt>
                <c:pt idx="1194">
                  <c:v>0.508726466905703</c:v>
                </c:pt>
                <c:pt idx="1195">
                  <c:v>1.3819956601819301</c:v>
                </c:pt>
                <c:pt idx="1196">
                  <c:v>1.09779879010966</c:v>
                </c:pt>
                <c:pt idx="1197">
                  <c:v>1.02989151279765</c:v>
                </c:pt>
                <c:pt idx="1198">
                  <c:v>-0.16923748397136901</c:v>
                </c:pt>
                <c:pt idx="1199">
                  <c:v>-1.5385022273468101</c:v>
                </c:pt>
                <c:pt idx="1200">
                  <c:v>-1.36568552275837</c:v>
                </c:pt>
                <c:pt idx="1201">
                  <c:v>-1.11051587699346</c:v>
                </c:pt>
                <c:pt idx="1202">
                  <c:v>-0.99471274706573398</c:v>
                </c:pt>
                <c:pt idx="1203">
                  <c:v>-0.83909061261303097</c:v>
                </c:pt>
                <c:pt idx="1204">
                  <c:v>-0.458129111644489</c:v>
                </c:pt>
                <c:pt idx="1205">
                  <c:v>-2.3622354839792199</c:v>
                </c:pt>
                <c:pt idx="1206">
                  <c:v>-2.22471289703783</c:v>
                </c:pt>
                <c:pt idx="1207">
                  <c:v>-2.5831179119063998</c:v>
                </c:pt>
                <c:pt idx="1208">
                  <c:v>-2.7659573159153301</c:v>
                </c:pt>
                <c:pt idx="1209">
                  <c:v>-1.6338645932273399</c:v>
                </c:pt>
                <c:pt idx="1210">
                  <c:v>-1.0393284316253999</c:v>
                </c:pt>
                <c:pt idx="1211">
                  <c:v>0.36968736798566598</c:v>
                </c:pt>
                <c:pt idx="1212">
                  <c:v>0.83209683275510904</c:v>
                </c:pt>
                <c:pt idx="1213">
                  <c:v>0.50717598078237802</c:v>
                </c:pt>
                <c:pt idx="1214">
                  <c:v>1.8454223832364398E-2</c:v>
                </c:pt>
                <c:pt idx="1215">
                  <c:v>0.468194005343886</c:v>
                </c:pt>
                <c:pt idx="1216">
                  <c:v>0.442820664683367</c:v>
                </c:pt>
                <c:pt idx="1217">
                  <c:v>-0.33277892032094802</c:v>
                </c:pt>
                <c:pt idx="1218">
                  <c:v>-0.30113868632073698</c:v>
                </c:pt>
                <c:pt idx="1219">
                  <c:v>-2.6939328414608901</c:v>
                </c:pt>
                <c:pt idx="1220">
                  <c:v>-1.6822021097231199</c:v>
                </c:pt>
                <c:pt idx="1221">
                  <c:v>-3.4795211517410101</c:v>
                </c:pt>
                <c:pt idx="1222">
                  <c:v>-2.5193741304105699</c:v>
                </c:pt>
                <c:pt idx="1223">
                  <c:v>-1.4479148918854701</c:v>
                </c:pt>
                <c:pt idx="1224">
                  <c:v>-0.83346922802101597</c:v>
                </c:pt>
                <c:pt idx="1225">
                  <c:v>6.8759241273227203E-2</c:v>
                </c:pt>
                <c:pt idx="1226">
                  <c:v>2.1329786607938002</c:v>
                </c:pt>
                <c:pt idx="1227">
                  <c:v>2.3845283970564499</c:v>
                </c:pt>
                <c:pt idx="1228">
                  <c:v>1.0985215722330499</c:v>
                </c:pt>
                <c:pt idx="1229">
                  <c:v>0.90753737184412098</c:v>
                </c:pt>
                <c:pt idx="1230">
                  <c:v>0.57899661036912797</c:v>
                </c:pt>
                <c:pt idx="1231">
                  <c:v>-9.9770395449663596E-2</c:v>
                </c:pt>
                <c:pt idx="1232">
                  <c:v>-0.75319803475263203</c:v>
                </c:pt>
                <c:pt idx="1233">
                  <c:v>-1.4907885699832799</c:v>
                </c:pt>
                <c:pt idx="1234">
                  <c:v>8.8362976234130003E-2</c:v>
                </c:pt>
                <c:pt idx="1235">
                  <c:v>-1.47094701601001</c:v>
                </c:pt>
                <c:pt idx="1236">
                  <c:v>-0.52980451956644703</c:v>
                </c:pt>
                <c:pt idx="1237">
                  <c:v>-1.20404663850741</c:v>
                </c:pt>
                <c:pt idx="1238">
                  <c:v>-1.21765527328548</c:v>
                </c:pt>
                <c:pt idx="1239">
                  <c:v>-1.30728200761115</c:v>
                </c:pt>
                <c:pt idx="1240">
                  <c:v>0.63024057933023403</c:v>
                </c:pt>
                <c:pt idx="1241">
                  <c:v>-0.59965764820801604</c:v>
                </c:pt>
                <c:pt idx="1242">
                  <c:v>-2.1797821200902501</c:v>
                </c:pt>
                <c:pt idx="1243">
                  <c:v>-1.9246124743253401</c:v>
                </c:pt>
                <c:pt idx="1244">
                  <c:v>-2.4079043670219602</c:v>
                </c:pt>
                <c:pt idx="1245">
                  <c:v>-2.9246804226146002</c:v>
                </c:pt>
                <c:pt idx="1246">
                  <c:v>-2.7301442610125801</c:v>
                </c:pt>
                <c:pt idx="1247">
                  <c:v>-1.7482777826684699</c:v>
                </c:pt>
                <c:pt idx="1248">
                  <c:v>-1.0550990871299</c:v>
                </c:pt>
                <c:pt idx="1249">
                  <c:v>-1.0795674504147601</c:v>
                </c:pt>
                <c:pt idx="1250">
                  <c:v>-0.42620775940097</c:v>
                </c:pt>
                <c:pt idx="1251">
                  <c:v>-0.190947615898583</c:v>
                </c:pt>
                <c:pt idx="1252">
                  <c:v>-0.243470277825971</c:v>
                </c:pt>
                <c:pt idx="1253">
                  <c:v>-0.353006514413998</c:v>
                </c:pt>
                <c:pt idx="1254">
                  <c:v>-0.1050766876537</c:v>
                </c:pt>
                <c:pt idx="1255">
                  <c:v>0.23335087666325199</c:v>
                </c:pt>
                <c:pt idx="1256">
                  <c:v>1.38082821473577</c:v>
                </c:pt>
                <c:pt idx="1257">
                  <c:v>2.1292105301839399</c:v>
                </c:pt>
                <c:pt idx="1258">
                  <c:v>1.96628062843754</c:v>
                </c:pt>
                <c:pt idx="1259">
                  <c:v>1.1716765185462701</c:v>
                </c:pt>
                <c:pt idx="1260">
                  <c:v>0.339063358881315</c:v>
                </c:pt>
                <c:pt idx="1261">
                  <c:v>1.09830540283628</c:v>
                </c:pt>
                <c:pt idx="1262">
                  <c:v>1.17609948299025</c:v>
                </c:pt>
                <c:pt idx="1263">
                  <c:v>1.6077397169904599</c:v>
                </c:pt>
                <c:pt idx="1264">
                  <c:v>0.426710267732751</c:v>
                </c:pt>
                <c:pt idx="1265">
                  <c:v>-1.3163101317513</c:v>
                </c:pt>
                <c:pt idx="1266">
                  <c:v>-3.1643079068008602</c:v>
                </c:pt>
                <c:pt idx="1267">
                  <c:v>-3.2095907497237302</c:v>
                </c:pt>
                <c:pt idx="1268">
                  <c:v>-4.5707106967190798</c:v>
                </c:pt>
                <c:pt idx="1269">
                  <c:v>-2.9381654853432999</c:v>
                </c:pt>
                <c:pt idx="1270">
                  <c:v>-2.1526790974969399</c:v>
                </c:pt>
                <c:pt idx="1271">
                  <c:v>-1.70293931598551</c:v>
                </c:pt>
                <c:pt idx="1272">
                  <c:v>-0.96541672904411902</c:v>
                </c:pt>
                <c:pt idx="1273">
                  <c:v>-1.07314301088102</c:v>
                </c:pt>
                <c:pt idx="1274">
                  <c:v>-0.75100503932433305</c:v>
                </c:pt>
                <c:pt idx="1275">
                  <c:v>0.37565781911026602</c:v>
                </c:pt>
                <c:pt idx="1276">
                  <c:v>-0.43885579304337702</c:v>
                </c:pt>
                <c:pt idx="1277">
                  <c:v>-1.9266725726179099</c:v>
                </c:pt>
                <c:pt idx="1278">
                  <c:v>-3.8380187639570602</c:v>
                </c:pt>
                <c:pt idx="1279">
                  <c:v>-5.4489124666085296</c:v>
                </c:pt>
                <c:pt idx="1280">
                  <c:v>-7.1855980244635198</c:v>
                </c:pt>
                <c:pt idx="1281">
                  <c:v>-7.5548627678388804</c:v>
                </c:pt>
                <c:pt idx="1282">
                  <c:v>-8.6843085066894403</c:v>
                </c:pt>
                <c:pt idx="1283">
                  <c:v>-6.5603605803815404</c:v>
                </c:pt>
                <c:pt idx="1284">
                  <c:v>-5.3730642377840399</c:v>
                </c:pt>
                <c:pt idx="1285">
                  <c:v>-3.7984375784445499</c:v>
                </c:pt>
                <c:pt idx="1286">
                  <c:v>-2.6075213263447901</c:v>
                </c:pt>
                <c:pt idx="1287">
                  <c:v>-1.31615258555725</c:v>
                </c:pt>
                <c:pt idx="1288">
                  <c:v>0.122727467447397</c:v>
                </c:pt>
                <c:pt idx="1289">
                  <c:v>0.71726362904941299</c:v>
                </c:pt>
                <c:pt idx="1290">
                  <c:v>1.22944684947496</c:v>
                </c:pt>
                <c:pt idx="1291">
                  <c:v>1.88642644999091</c:v>
                </c:pt>
                <c:pt idx="1292">
                  <c:v>2.9714603491495</c:v>
                </c:pt>
                <c:pt idx="1293">
                  <c:v>3.4040055605252699</c:v>
                </c:pt>
                <c:pt idx="1294">
                  <c:v>2.32342859995526</c:v>
                </c:pt>
                <c:pt idx="1295">
                  <c:v>0.86728602852560499</c:v>
                </c:pt>
                <c:pt idx="1296">
                  <c:v>0.70073621727695101</c:v>
                </c:pt>
                <c:pt idx="1297">
                  <c:v>1.1468560892861099</c:v>
                </c:pt>
                <c:pt idx="1298">
                  <c:v>0.52238772600125905</c:v>
                </c:pt>
                <c:pt idx="1299">
                  <c:v>4.1810765431247197E-2</c:v>
                </c:pt>
                <c:pt idx="1300">
                  <c:v>-0.31025940780835998</c:v>
                </c:pt>
                <c:pt idx="1301">
                  <c:v>-0.238800169283262</c:v>
                </c:pt>
                <c:pt idx="1302">
                  <c:v>-0.44788391718359599</c:v>
                </c:pt>
                <c:pt idx="1303">
                  <c:v>-6.87323709661882E-2</c:v>
                </c:pt>
                <c:pt idx="1304">
                  <c:v>-0.215372679952406</c:v>
                </c:pt>
                <c:pt idx="1305">
                  <c:v>0.13498126140369099</c:v>
                </c:pt>
                <c:pt idx="1306">
                  <c:v>0.51851472195175297</c:v>
                </c:pt>
                <c:pt idx="1307">
                  <c:v>0.29028347661746401</c:v>
                </c:pt>
                <c:pt idx="1308">
                  <c:v>-0.56781202211042403</c:v>
                </c:pt>
                <c:pt idx="1309">
                  <c:v>-1.07115638961666</c:v>
                </c:pt>
                <c:pt idx="1310">
                  <c:v>0.35491100758299199</c:v>
                </c:pt>
                <c:pt idx="1311">
                  <c:v>0.26423632333473901</c:v>
                </c:pt>
                <c:pt idx="1312">
                  <c:v>1.99437611872443</c:v>
                </c:pt>
                <c:pt idx="1313">
                  <c:v>4.70641636660282</c:v>
                </c:pt>
                <c:pt idx="1314">
                  <c:v>5.7940222253409903</c:v>
                </c:pt>
                <c:pt idx="1315">
                  <c:v>6.0381891700519503</c:v>
                </c:pt>
                <c:pt idx="1316">
                  <c:v>5.6325823591068103</c:v>
                </c:pt>
                <c:pt idx="1317">
                  <c:v>4.8867040549490497</c:v>
                </c:pt>
                <c:pt idx="1318">
                  <c:v>3.1933144385740402</c:v>
                </c:pt>
                <c:pt idx="1319">
                  <c:v>2.8664406593031702</c:v>
                </c:pt>
                <c:pt idx="1320">
                  <c:v>2.5223723098964799</c:v>
                </c:pt>
                <c:pt idx="1321">
                  <c:v>2.1149555442002002</c:v>
                </c:pt>
                <c:pt idx="1322">
                  <c:v>1.6713396834813701</c:v>
                </c:pt>
                <c:pt idx="1323">
                  <c:v>1.5064568544366701</c:v>
                </c:pt>
                <c:pt idx="1324">
                  <c:v>1.1370491385141499</c:v>
                </c:pt>
                <c:pt idx="1325">
                  <c:v>1.3269174406912401</c:v>
                </c:pt>
                <c:pt idx="1326">
                  <c:v>1.34122013200854</c:v>
                </c:pt>
                <c:pt idx="1327">
                  <c:v>2.26231015364257</c:v>
                </c:pt>
                <c:pt idx="1328">
                  <c:v>0.317336826860384</c:v>
                </c:pt>
                <c:pt idx="1329">
                  <c:v>1.28277073989714</c:v>
                </c:pt>
                <c:pt idx="1330">
                  <c:v>1.1902861008976899</c:v>
                </c:pt>
                <c:pt idx="1331">
                  <c:v>-0.57007184126910504</c:v>
                </c:pt>
                <c:pt idx="1332">
                  <c:v>0.13382361022918199</c:v>
                </c:pt>
                <c:pt idx="1333">
                  <c:v>0.80694983095824202</c:v>
                </c:pt>
                <c:pt idx="1334">
                  <c:v>1.2945556896964201</c:v>
                </c:pt>
                <c:pt idx="1335">
                  <c:v>1.96949186517661</c:v>
                </c:pt>
                <c:pt idx="1336">
                  <c:v>1.61456378726314</c:v>
                </c:pt>
                <c:pt idx="1337">
                  <c:v>0.49854973649904399</c:v>
                </c:pt>
                <c:pt idx="1338">
                  <c:v>0.57710582148150602</c:v>
                </c:pt>
                <c:pt idx="1339">
                  <c:v>1.9072456168712</c:v>
                </c:pt>
                <c:pt idx="1340">
                  <c:v>1.7839917471025899</c:v>
                </c:pt>
                <c:pt idx="1341">
                  <c:v>4.4227288275601602</c:v>
                </c:pt>
                <c:pt idx="1342">
                  <c:v>5.0270767677462302</c:v>
                </c:pt>
                <c:pt idx="1343">
                  <c:v>8.2350446174346192</c:v>
                </c:pt>
                <c:pt idx="1344">
                  <c:v>8.3896188019646001</c:v>
                </c:pt>
                <c:pt idx="1345">
                  <c:v>7.8039214932819601</c:v>
                </c:pt>
                <c:pt idx="1346">
                  <c:v>8.8173192072237008</c:v>
                </c:pt>
                <c:pt idx="1347">
                  <c:v>8.6886354732016091</c:v>
                </c:pt>
                <c:pt idx="1348">
                  <c:v>9.5210377120302905</c:v>
                </c:pt>
                <c:pt idx="1349">
                  <c:v>8.9941639327593492</c:v>
                </c:pt>
                <c:pt idx="1350">
                  <c:v>7.5704575743028997</c:v>
                </c:pt>
                <c:pt idx="1351">
                  <c:v>5.4580634330410698</c:v>
                </c:pt>
                <c:pt idx="1352">
                  <c:v>6.8280222329556404</c:v>
                </c:pt>
                <c:pt idx="1353">
                  <c:v>8.3473022998385495</c:v>
                </c:pt>
                <c:pt idx="1354">
                  <c:v>9.6629624572192601</c:v>
                </c:pt>
                <c:pt idx="1355">
                  <c:v>12.2781701259121</c:v>
                </c:pt>
                <c:pt idx="1356">
                  <c:v>13.581160600034901</c:v>
                </c:pt>
                <c:pt idx="1357">
                  <c:v>16.531209897687098</c:v>
                </c:pt>
                <c:pt idx="1358">
                  <c:v>17.180806706651399</c:v>
                </c:pt>
                <c:pt idx="1359">
                  <c:v>19.6647926558873</c:v>
                </c:pt>
                <c:pt idx="1360">
                  <c:v>20.821176795168402</c:v>
                </c:pt>
                <c:pt idx="1361">
                  <c:v>23.206520210467598</c:v>
                </c:pt>
                <c:pt idx="1362">
                  <c:v>25.6144880601559</c:v>
                </c:pt>
                <c:pt idx="1363">
                  <c:v>27.222455909844399</c:v>
                </c:pt>
                <c:pt idx="1364">
                  <c:v>28.726351361342601</c:v>
                </c:pt>
                <c:pt idx="1365">
                  <c:v>29.703549980261801</c:v>
                </c:pt>
                <c:pt idx="1366">
                  <c:v>33.881653576556502</c:v>
                </c:pt>
                <c:pt idx="1367">
                  <c:v>35.595503779185997</c:v>
                </c:pt>
                <c:pt idx="1368">
                  <c:v>37.732883393580302</c:v>
                </c:pt>
                <c:pt idx="1369">
                  <c:v>40.687457578110298</c:v>
                </c:pt>
                <c:pt idx="1370">
                  <c:v>42.537054387074598</c:v>
                </c:pt>
                <c:pt idx="1371">
                  <c:v>44.1640267616499</c:v>
                </c:pt>
                <c:pt idx="1372">
                  <c:v>44.777424475591602</c:v>
                </c:pt>
                <c:pt idx="1373">
                  <c:v>48.433356126184897</c:v>
                </c:pt>
                <c:pt idx="1374">
                  <c:v>49.952636193067903</c:v>
                </c:pt>
                <c:pt idx="1375">
                  <c:v>55.157889110629498</c:v>
                </c:pt>
                <c:pt idx="1376">
                  <c:v>60.916988182037301</c:v>
                </c:pt>
                <c:pt idx="1377">
                  <c:v>64.544865533988201</c:v>
                </c:pt>
                <c:pt idx="1378">
                  <c:v>71.132923881414001</c:v>
                </c:pt>
                <c:pt idx="1379">
                  <c:v>77.597905305763007</c:v>
                </c:pt>
                <c:pt idx="1380">
                  <c:v>87.894560938256902</c:v>
                </c:pt>
                <c:pt idx="1381">
                  <c:v>95.607506163510806</c:v>
                </c:pt>
                <c:pt idx="1382">
                  <c:v>101.49963690912701</c:v>
                </c:pt>
                <c:pt idx="1383">
                  <c:v>109.847876252028</c:v>
                </c:pt>
                <c:pt idx="1384">
                  <c:v>116.171681205789</c:v>
                </c:pt>
                <c:pt idx="1385">
                  <c:v>118.44842733602</c:v>
                </c:pt>
                <c:pt idx="1386">
                  <c:v>121.885354461726</c:v>
                </c:pt>
                <c:pt idx="1387">
                  <c:v>127.650788374763</c:v>
                </c:pt>
                <c:pt idx="1388">
                  <c:v>129.43070192580899</c:v>
                </c:pt>
                <c:pt idx="1389">
                  <c:v>133.44409963975099</c:v>
                </c:pt>
                <c:pt idx="1390">
                  <c:v>134.62129825867001</c:v>
                </c:pt>
                <c:pt idx="1391">
                  <c:v>132.69623443415</c:v>
                </c:pt>
                <c:pt idx="1392">
                  <c:v>133.71777694447201</c:v>
                </c:pt>
                <c:pt idx="1393">
                  <c:v>133.40719275796101</c:v>
                </c:pt>
                <c:pt idx="1394">
                  <c:v>135.48031897869001</c:v>
                </c:pt>
                <c:pt idx="1395">
                  <c:v>133.36611488267701</c:v>
                </c:pt>
                <c:pt idx="1396">
                  <c:v>128.80485196313501</c:v>
                </c:pt>
                <c:pt idx="1397">
                  <c:v>129.49698270875101</c:v>
                </c:pt>
                <c:pt idx="1398">
                  <c:v>125.88413607880101</c:v>
                </c:pt>
                <c:pt idx="1399">
                  <c:v>119.431470444327</c:v>
                </c:pt>
                <c:pt idx="1400">
                  <c:v>116.757990330214</c:v>
                </c:pt>
                <c:pt idx="1401">
                  <c:v>115.488130125604</c:v>
                </c:pt>
                <c:pt idx="1402">
                  <c:v>111.214650011491</c:v>
                </c:pt>
                <c:pt idx="1403">
                  <c:v>105.762889354392</c:v>
                </c:pt>
                <c:pt idx="1404">
                  <c:v>100.436015575121</c:v>
                </c:pt>
                <c:pt idx="1405">
                  <c:v>94.355295642004194</c:v>
                </c:pt>
                <c:pt idx="1406">
                  <c:v>89.956023672688104</c:v>
                </c:pt>
                <c:pt idx="1407">
                  <c:v>85.622815051788194</c:v>
                </c:pt>
                <c:pt idx="1408">
                  <c:v>78.803633580209606</c:v>
                </c:pt>
                <c:pt idx="1409">
                  <c:v>72.449610479671804</c:v>
                </c:pt>
                <c:pt idx="1410">
                  <c:v>66.552600953794496</c:v>
                </c:pt>
                <c:pt idx="1411">
                  <c:v>62.444731699410497</c:v>
                </c:pt>
                <c:pt idx="1412">
                  <c:v>56.261749322854499</c:v>
                </c:pt>
                <c:pt idx="1413">
                  <c:v>52.459762421411597</c:v>
                </c:pt>
                <c:pt idx="1414">
                  <c:v>49.384472352548002</c:v>
                </c:pt>
                <c:pt idx="1415">
                  <c:v>47.836784093638997</c:v>
                </c:pt>
                <c:pt idx="1416">
                  <c:v>43.3370596356351</c:v>
                </c:pt>
                <c:pt idx="1417">
                  <c:v>37.816520697993198</c:v>
                </c:pt>
                <c:pt idx="1418">
                  <c:v>35.353900312387402</c:v>
                </c:pt>
                <c:pt idx="1419">
                  <c:v>31.571822913206901</c:v>
                </c:pt>
                <c:pt idx="1420">
                  <c:v>28.820514744795801</c:v>
                </c:pt>
                <c:pt idx="1421">
                  <c:v>25.372373997199102</c:v>
                </c:pt>
                <c:pt idx="1422">
                  <c:v>20.527853159104598</c:v>
                </c:pt>
                <c:pt idx="1423">
                  <c:v>18.3421558504219</c:v>
                </c:pt>
                <c:pt idx="1424">
                  <c:v>14.0351915734134</c:v>
                </c:pt>
                <c:pt idx="1425">
                  <c:v>11.0223449434638</c:v>
                </c:pt>
                <c:pt idx="1426">
                  <c:v>8.3714892637404095</c:v>
                </c:pt>
                <c:pt idx="1427">
                  <c:v>8.5857919550577098</c:v>
                </c:pt>
                <c:pt idx="1428">
                  <c:v>6.1150267730718504</c:v>
                </c:pt>
                <c:pt idx="1429">
                  <c:v>5.5374742607692902</c:v>
                </c:pt>
                <c:pt idx="1430">
                  <c:v>4.0658041014078501</c:v>
                </c:pt>
                <c:pt idx="1431">
                  <c:v>4.1407402768880504</c:v>
                </c:pt>
                <c:pt idx="1432">
                  <c:v>4.0527805247664901</c:v>
                </c:pt>
                <c:pt idx="1433">
                  <c:v>3.6571284649525602</c:v>
                </c:pt>
                <c:pt idx="1434">
                  <c:v>3.8741460883966301</c:v>
                </c:pt>
                <c:pt idx="1435">
                  <c:v>4.19704606478179</c:v>
                </c:pt>
                <c:pt idx="1436">
                  <c:v>4.4737921950131199</c:v>
                </c:pt>
                <c:pt idx="1437">
                  <c:v>3.1650179632535602</c:v>
                </c:pt>
                <c:pt idx="1438">
                  <c:v>1.04266907086045</c:v>
                </c:pt>
                <c:pt idx="1439">
                  <c:v>0.40538805177050502</c:v>
                </c:pt>
                <c:pt idx="1440">
                  <c:v>-0.24094274107503499</c:v>
                </c:pt>
                <c:pt idx="1441">
                  <c:v>-0.40763552487086202</c:v>
                </c:pt>
                <c:pt idx="1442">
                  <c:v>-0.42862695120063099</c:v>
                </c:pt>
                <c:pt idx="1443">
                  <c:v>-0.84237855852579502</c:v>
                </c:pt>
                <c:pt idx="1444">
                  <c:v>0.41898295632091698</c:v>
                </c:pt>
                <c:pt idx="1445">
                  <c:v>1.3047788603079</c:v>
                </c:pt>
                <c:pt idx="1446">
                  <c:v>1.3127467099962999</c:v>
                </c:pt>
                <c:pt idx="1447">
                  <c:v>1.8727507587796599</c:v>
                </c:pt>
                <c:pt idx="1448">
                  <c:v>2.1576416853910798</c:v>
                </c:pt>
                <c:pt idx="1449">
                  <c:v>2.9909489015953099</c:v>
                </c:pt>
                <c:pt idx="1450">
                  <c:v>2.3980117739080802</c:v>
                </c:pt>
                <c:pt idx="1451">
                  <c:v>1.5127669539131501</c:v>
                </c:pt>
                <c:pt idx="1452">
                  <c:v>8.8155618081199094E-2</c:v>
                </c:pt>
                <c:pt idx="1453">
                  <c:v>-0.126500966619602</c:v>
                </c:pt>
                <c:pt idx="1454">
                  <c:v>2.6782386140372001E-2</c:v>
                </c:pt>
                <c:pt idx="1455">
                  <c:v>-4.4615881483473202E-2</c:v>
                </c:pt>
                <c:pt idx="1456">
                  <c:v>0.77538856582480897</c:v>
                </c:pt>
                <c:pt idx="1457">
                  <c:v>0.17910342037214699</c:v>
                </c:pt>
                <c:pt idx="1458">
                  <c:v>1.7855332070469401</c:v>
                </c:pt>
                <c:pt idx="1459">
                  <c:v>1.75214398919685</c:v>
                </c:pt>
                <c:pt idx="1460">
                  <c:v>1.68889051795228</c:v>
                </c:pt>
                <c:pt idx="1461">
                  <c:v>1.55323885666328</c:v>
                </c:pt>
                <c:pt idx="1462">
                  <c:v>1.66102610940142</c:v>
                </c:pt>
                <c:pt idx="1463">
                  <c:v>1.3805780680211599</c:v>
                </c:pt>
                <c:pt idx="1464">
                  <c:v>0.25940604474119799</c:v>
                </c:pt>
                <c:pt idx="1465">
                  <c:v>0.210632211506493</c:v>
                </c:pt>
                <c:pt idx="1466">
                  <c:v>-1.28791537738508</c:v>
                </c:pt>
                <c:pt idx="1467">
                  <c:v>-0.40727744591390203</c:v>
                </c:pt>
                <c:pt idx="1468">
                  <c:v>-0.77731824747445399</c:v>
                </c:pt>
                <c:pt idx="1469">
                  <c:v>-1.0613861983569799</c:v>
                </c:pt>
                <c:pt idx="1470">
                  <c:v>-1.0468116153020901</c:v>
                </c:pt>
                <c:pt idx="1471">
                  <c:v>-0.51820988292594095</c:v>
                </c:pt>
                <c:pt idx="1472">
                  <c:v>0.33075384039968397</c:v>
                </c:pt>
                <c:pt idx="1473">
                  <c:v>0.881075029789404</c:v>
                </c:pt>
                <c:pt idx="1474">
                  <c:v>1.5137491603548501</c:v>
                </c:pt>
                <c:pt idx="1475">
                  <c:v>2.13375360766313</c:v>
                </c:pt>
                <c:pt idx="1476">
                  <c:v>3.1528530775957901</c:v>
                </c:pt>
                <c:pt idx="1477">
                  <c:v>2.81448648417933</c:v>
                </c:pt>
                <c:pt idx="1478">
                  <c:v>2.75213799031114</c:v>
                </c:pt>
                <c:pt idx="1479">
                  <c:v>2.2662600846782399</c:v>
                </c:pt>
                <c:pt idx="1480">
                  <c:v>3.1306084233884799</c:v>
                </c:pt>
                <c:pt idx="1481">
                  <c:v>3.2736897937736802</c:v>
                </c:pt>
                <c:pt idx="1482">
                  <c:v>2.1760471822584302</c:v>
                </c:pt>
                <c:pt idx="1483">
                  <c:v>1.4440154304709301</c:v>
                </c:pt>
                <c:pt idx="1484">
                  <c:v>1.81243616737191</c:v>
                </c:pt>
                <c:pt idx="1485">
                  <c:v>1.40167138391096</c:v>
                </c:pt>
                <c:pt idx="1486">
                  <c:v>1.4696396321234599</c:v>
                </c:pt>
                <c:pt idx="1487">
                  <c:v>2.2670196450426001</c:v>
                </c:pt>
                <c:pt idx="1488">
                  <c:v>2.6444901556992999</c:v>
                </c:pt>
                <c:pt idx="1489">
                  <c:v>3.0273905306086299</c:v>
                </c:pt>
                <c:pt idx="1490">
                  <c:v>3.0256755209033299</c:v>
                </c:pt>
                <c:pt idx="1491">
                  <c:v>1.40495598631116</c:v>
                </c:pt>
                <c:pt idx="1492">
                  <c:v>0.85301473226115498</c:v>
                </c:pt>
                <c:pt idx="1493">
                  <c:v>0.13184270898120701</c:v>
                </c:pt>
                <c:pt idx="1494">
                  <c:v>2.1530414208033501E-2</c:v>
                </c:pt>
                <c:pt idx="1495">
                  <c:v>-2.2715873104301401</c:v>
                </c:pt>
                <c:pt idx="1496">
                  <c:v>-3.1990941753390598</c:v>
                </c:pt>
                <c:pt idx="1497">
                  <c:v>-3.35737027101721</c:v>
                </c:pt>
                <c:pt idx="1498">
                  <c:v>-2.87944727167348</c:v>
                </c:pt>
                <c:pt idx="1499">
                  <c:v>-3.4096690687090998</c:v>
                </c:pt>
                <c:pt idx="1500">
                  <c:v>-2.8874021779627101</c:v>
                </c:pt>
                <c:pt idx="1501">
                  <c:v>-2.05925293427434</c:v>
                </c:pt>
                <c:pt idx="1502">
                  <c:v>-0.64105844171718795</c:v>
                </c:pt>
                <c:pt idx="1503">
                  <c:v>0.57170618658580696</c:v>
                </c:pt>
                <c:pt idx="1504">
                  <c:v>0.91750248909770704</c:v>
                </c:pt>
                <c:pt idx="1505">
                  <c:v>0.86963363323856102</c:v>
                </c:pt>
                <c:pt idx="1506">
                  <c:v>1.3086426054329601</c:v>
                </c:pt>
                <c:pt idx="1507">
                  <c:v>1.4345294056824101</c:v>
                </c:pt>
                <c:pt idx="1508">
                  <c:v>0.29616281226671098</c:v>
                </c:pt>
                <c:pt idx="1509">
                  <c:v>-7.93078535479914E-2</c:v>
                </c:pt>
                <c:pt idx="1510">
                  <c:v>-8.62467320803262E-3</c:v>
                </c:pt>
                <c:pt idx="1511">
                  <c:v>-1.1551360630038201</c:v>
                </c:pt>
                <c:pt idx="1512">
                  <c:v>-1.3297017514429199</c:v>
                </c:pt>
                <c:pt idx="1513">
                  <c:v>-2.0363941367138199</c:v>
                </c:pt>
                <c:pt idx="1514">
                  <c:v>-1.4887878794507901</c:v>
                </c:pt>
                <c:pt idx="1515">
                  <c:v>-1.2099599027315</c:v>
                </c:pt>
                <c:pt idx="1516">
                  <c:v>0.23809884321931199</c:v>
                </c:pt>
                <c:pt idx="1517">
                  <c:v>5.27019062158018E-2</c:v>
                </c:pt>
                <c:pt idx="1518">
                  <c:v>-0.43163541444035403</c:v>
                </c:pt>
                <c:pt idx="1519">
                  <c:v>-1.1078279387163901</c:v>
                </c:pt>
                <c:pt idx="1520">
                  <c:v>-0.77316073448566802</c:v>
                </c:pt>
                <c:pt idx="1521">
                  <c:v>-0.508176788173476</c:v>
                </c:pt>
                <c:pt idx="1522">
                  <c:v>-1.25676750249477</c:v>
                </c:pt>
                <c:pt idx="1523">
                  <c:v>-0.63522247020973699</c:v>
                </c:pt>
                <c:pt idx="1524">
                  <c:v>-1.6480665781961901</c:v>
                </c:pt>
                <c:pt idx="1525">
                  <c:v>-1.87448534681612</c:v>
                </c:pt>
                <c:pt idx="1526">
                  <c:v>-1.12895841407861</c:v>
                </c:pt>
                <c:pt idx="1527">
                  <c:v>-0.89112378903337897</c:v>
                </c:pt>
                <c:pt idx="1528">
                  <c:v>-0.124782376657844</c:v>
                </c:pt>
                <c:pt idx="1529">
                  <c:v>-0.27518304573028401</c:v>
                </c:pt>
                <c:pt idx="1530">
                  <c:v>0.53097737117014498</c:v>
                </c:pt>
                <c:pt idx="1531">
                  <c:v>6.4739598025333606E-2</c:v>
                </c:pt>
                <c:pt idx="1532">
                  <c:v>0.37859232261804399</c:v>
                </c:pt>
                <c:pt idx="1533">
                  <c:v>0.32411925535557601</c:v>
                </c:pt>
                <c:pt idx="1534">
                  <c:v>2.13480455913384</c:v>
                </c:pt>
                <c:pt idx="1535">
                  <c:v>2.2875713108758702</c:v>
                </c:pt>
                <c:pt idx="1536">
                  <c:v>1.8620575196314999</c:v>
                </c:pt>
                <c:pt idx="1537">
                  <c:v>2.1089419184323899</c:v>
                </c:pt>
                <c:pt idx="1538">
                  <c:v>1.97935572899796</c:v>
                </c:pt>
                <c:pt idx="1539">
                  <c:v>2.7737514400160399</c:v>
                </c:pt>
                <c:pt idx="1540">
                  <c:v>2.7627172867807199</c:v>
                </c:pt>
                <c:pt idx="1541">
                  <c:v>2.1236288349028398</c:v>
                </c:pt>
                <c:pt idx="1542">
                  <c:v>0.50444988528743595</c:v>
                </c:pt>
                <c:pt idx="1543">
                  <c:v>-0.102964358445643</c:v>
                </c:pt>
                <c:pt idx="1544">
                  <c:v>0.20002863764031201</c:v>
                </c:pt>
                <c:pt idx="1545">
                  <c:v>0.47406235770816402</c:v>
                </c:pt>
                <c:pt idx="1546">
                  <c:v>0.825924132074633</c:v>
                </c:pt>
                <c:pt idx="1547">
                  <c:v>0.39498047657686902</c:v>
                </c:pt>
                <c:pt idx="1548">
                  <c:v>0.668109219269159</c:v>
                </c:pt>
                <c:pt idx="1549">
                  <c:v>0.99915651399761496</c:v>
                </c:pt>
                <c:pt idx="1550">
                  <c:v>1.56821285849986</c:v>
                </c:pt>
                <c:pt idx="1551">
                  <c:v>2.7318393387487099</c:v>
                </c:pt>
                <c:pt idx="1552">
                  <c:v>3.4646965882282998</c:v>
                </c:pt>
                <c:pt idx="1553">
                  <c:v>2.50615112277579</c:v>
                </c:pt>
                <c:pt idx="1554">
                  <c:v>2.0652527161468099</c:v>
                </c:pt>
                <c:pt idx="1555">
                  <c:v>1.26236335929155</c:v>
                </c:pt>
                <c:pt idx="1556">
                  <c:v>0.67033373094312099</c:v>
                </c:pt>
                <c:pt idx="1557">
                  <c:v>0.69097378585260605</c:v>
                </c:pt>
                <c:pt idx="1558">
                  <c:v>1.56410252854486</c:v>
                </c:pt>
                <c:pt idx="1559">
                  <c:v>2.1974122667122602</c:v>
                </c:pt>
                <c:pt idx="1560">
                  <c:v>1.0642061677755901</c:v>
                </c:pt>
                <c:pt idx="1561">
                  <c:v>0.19525346250404901</c:v>
                </c:pt>
                <c:pt idx="1562">
                  <c:v>0.264762295694077</c:v>
                </c:pt>
                <c:pt idx="1563">
                  <c:v>0.55689556327323697</c:v>
                </c:pt>
                <c:pt idx="1564">
                  <c:v>1.1105672923908401</c:v>
                </c:pt>
                <c:pt idx="1565">
                  <c:v>1.2624290667573299</c:v>
                </c:pt>
                <c:pt idx="1566">
                  <c:v>0.237820252888508</c:v>
                </c:pt>
                <c:pt idx="1567">
                  <c:v>-0.88181118541469095</c:v>
                </c:pt>
                <c:pt idx="1568">
                  <c:v>0.37502796451742199</c:v>
                </c:pt>
                <c:pt idx="1569">
                  <c:v>0.97213860766217097</c:v>
                </c:pt>
                <c:pt idx="1570">
                  <c:v>1.0778465358748199</c:v>
                </c:pt>
                <c:pt idx="1571">
                  <c:v>1.9274458668023999</c:v>
                </c:pt>
                <c:pt idx="1572">
                  <c:v>2.81233931537701</c:v>
                </c:pt>
                <c:pt idx="1573">
                  <c:v>1.98954045625934</c:v>
                </c:pt>
                <c:pt idx="1574">
                  <c:v>1.46990901795616</c:v>
                </c:pt>
                <c:pt idx="1575">
                  <c:v>1.4905490728656099</c:v>
                </c:pt>
                <c:pt idx="1576">
                  <c:v>1.4550805304900301</c:v>
                </c:pt>
                <c:pt idx="1577">
                  <c:v>0.92820927318231095</c:v>
                </c:pt>
                <c:pt idx="1578">
                  <c:v>0.49726561768452598</c:v>
                </c:pt>
                <c:pt idx="1579">
                  <c:v>7.8086668069119E-2</c:v>
                </c:pt>
                <c:pt idx="1580">
                  <c:v>-1.6587393403698201</c:v>
                </c:pt>
                <c:pt idx="1581">
                  <c:v>-1.4896829958675999</c:v>
                </c:pt>
                <c:pt idx="1582">
                  <c:v>-1.32605651561875</c:v>
                </c:pt>
                <c:pt idx="1583">
                  <c:v>-1.8402580896685501</c:v>
                </c:pt>
                <c:pt idx="1584">
                  <c:v>-2.5933736908676899</c:v>
                </c:pt>
                <c:pt idx="1585">
                  <c:v>-2.3482992468179398</c:v>
                </c:pt>
                <c:pt idx="1586">
                  <c:v>-3.4272067032206701</c:v>
                </c:pt>
                <c:pt idx="1587">
                  <c:v>-3.7631277342840699</c:v>
                </c:pt>
                <c:pt idx="1588">
                  <c:v>-2.2845691273383899</c:v>
                </c:pt>
                <c:pt idx="1589">
                  <c:v>-1.4657390271800601</c:v>
                </c:pt>
                <c:pt idx="1590">
                  <c:v>-1.13559670982715</c:v>
                </c:pt>
                <c:pt idx="1591">
                  <c:v>-0.61450416622988202</c:v>
                </c:pt>
                <c:pt idx="1592">
                  <c:v>-0.52146592127517299</c:v>
                </c:pt>
                <c:pt idx="1593">
                  <c:v>-0.452862065460717</c:v>
                </c:pt>
                <c:pt idx="1594">
                  <c:v>-1.3181948612299701</c:v>
                </c:pt>
                <c:pt idx="1595">
                  <c:v>-0.48398014568702802</c:v>
                </c:pt>
                <c:pt idx="1596">
                  <c:v>-1.6579102265241601</c:v>
                </c:pt>
                <c:pt idx="1597">
                  <c:v>-1.3549172304382</c:v>
                </c:pt>
                <c:pt idx="1598">
                  <c:v>-1.3985305691939101</c:v>
                </c:pt>
                <c:pt idx="1599">
                  <c:v>-0.841238930574015</c:v>
                </c:pt>
                <c:pt idx="1600">
                  <c:v>-0.75363054987267797</c:v>
                </c:pt>
                <c:pt idx="1601">
                  <c:v>-7.1986397596077696E-3</c:v>
                </c:pt>
                <c:pt idx="1602">
                  <c:v>0.35461788573810799</c:v>
                </c:pt>
                <c:pt idx="1603">
                  <c:v>0.78792762390550297</c:v>
                </c:pt>
                <c:pt idx="1604">
                  <c:v>-0.32265404064204301</c:v>
                </c:pt>
                <c:pt idx="1605">
                  <c:v>-0.74545289975971896</c:v>
                </c:pt>
                <c:pt idx="1606">
                  <c:v>-1.5374825281081499</c:v>
                </c:pt>
                <c:pt idx="1607">
                  <c:v>-1.5648062741036799</c:v>
                </c:pt>
                <c:pt idx="1608">
                  <c:v>-2.0518585268865102</c:v>
                </c:pt>
                <c:pt idx="1609">
                  <c:v>-2.1524854403028399</c:v>
                </c:pt>
                <c:pt idx="1610">
                  <c:v>-2.9960987790585198</c:v>
                </c:pt>
                <c:pt idx="1611">
                  <c:v>-2.0912958282214298</c:v>
                </c:pt>
                <c:pt idx="1612">
                  <c:v>-1.75572364661515</c:v>
                </c:pt>
                <c:pt idx="1613">
                  <c:v>-2.4328211482667501</c:v>
                </c:pt>
                <c:pt idx="1614">
                  <c:v>-2.5280181974296698</c:v>
                </c:pt>
                <c:pt idx="1615">
                  <c:v>-2.6612242963663699</c:v>
                </c:pt>
                <c:pt idx="1616">
                  <c:v>-1.81614985231661</c:v>
                </c:pt>
                <c:pt idx="1617">
                  <c:v>-1.49234237659265</c:v>
                </c:pt>
                <c:pt idx="1618">
                  <c:v>-0.38301453887776699</c:v>
                </c:pt>
                <c:pt idx="1619">
                  <c:v>5.1200176665190597E-2</c:v>
                </c:pt>
                <c:pt idx="1620">
                  <c:v>0.46279045781901801</c:v>
                </c:pt>
                <c:pt idx="1621">
                  <c:v>2.1105798339954398</c:v>
                </c:pt>
                <c:pt idx="1622">
                  <c:v>2.5674189839275501</c:v>
                </c:pt>
                <c:pt idx="1623">
                  <c:v>3.2613622062578398</c:v>
                </c:pt>
                <c:pt idx="1624">
                  <c:v>4.1227262430677598</c:v>
                </c:pt>
                <c:pt idx="1625">
                  <c:v>4.7822803251265604</c:v>
                </c:pt>
                <c:pt idx="1626">
                  <c:v>4.4807484343346804</c:v>
                </c:pt>
                <c:pt idx="1627">
                  <c:v>3.54663735802241</c:v>
                </c:pt>
                <c:pt idx="1628">
                  <c:v>3.2170511685880001</c:v>
                </c:pt>
                <c:pt idx="1629">
                  <c:v>2.67027040901782</c:v>
                </c:pt>
                <c:pt idx="1630">
                  <c:v>2.2058425906241399</c:v>
                </c:pt>
                <c:pt idx="1631">
                  <c:v>0.60204825639334203</c:v>
                </c:pt>
                <c:pt idx="1632">
                  <c:v>0.638072926687418</c:v>
                </c:pt>
                <c:pt idx="1633">
                  <c:v>-1.6706987831089899</c:v>
                </c:pt>
                <c:pt idx="1634">
                  <c:v>-3.1315066920004102</c:v>
                </c:pt>
                <c:pt idx="1635">
                  <c:v>-3.1334910714800999</c:v>
                </c:pt>
                <c:pt idx="1636">
                  <c:v>-3.4766519215479899</c:v>
                </c:pt>
                <c:pt idx="1637">
                  <c:v>-2.62162272636701</c:v>
                </c:pt>
                <c:pt idx="1638">
                  <c:v>-1.46795099724941</c:v>
                </c:pt>
                <c:pt idx="1639">
                  <c:v>-1.19753718668383</c:v>
                </c:pt>
                <c:pt idx="1640">
                  <c:v>-0.86920482408204003</c:v>
                </c:pt>
                <c:pt idx="1641">
                  <c:v>8.9896769288955597E-2</c:v>
                </c:pt>
                <c:pt idx="1642">
                  <c:v>1.2571431590400699</c:v>
                </c:pt>
                <c:pt idx="1643">
                  <c:v>1.6904528972074699</c:v>
                </c:pt>
                <c:pt idx="1644">
                  <c:v>0.62240516931149203</c:v>
                </c:pt>
                <c:pt idx="1645">
                  <c:v>0.523588210646313</c:v>
                </c:pt>
                <c:pt idx="1646">
                  <c:v>0.34332328818023</c:v>
                </c:pt>
                <c:pt idx="1647">
                  <c:v>1.3737098745789199E-2</c:v>
                </c:pt>
                <c:pt idx="1648">
                  <c:v>-0.39186719023613398</c:v>
                </c:pt>
                <c:pt idx="1649">
                  <c:v>-0.65719998600538798</c:v>
                </c:pt>
                <c:pt idx="1650">
                  <c:v>-1.18769115281538</c:v>
                </c:pt>
                <c:pt idx="1651">
                  <c:v>-0.55347643727241502</c:v>
                </c:pt>
                <c:pt idx="1652">
                  <c:v>-0.51202190272492798</c:v>
                </c:pt>
                <c:pt idx="1653">
                  <c:v>-0.84884791116389002</c:v>
                </c:pt>
                <c:pt idx="1654">
                  <c:v>-0.53318523182002098</c:v>
                </c:pt>
                <c:pt idx="1655">
                  <c:v>0.49197970996725698</c:v>
                </c:pt>
                <c:pt idx="1656">
                  <c:v>0.26013107709393402</c:v>
                </c:pt>
                <c:pt idx="1657">
                  <c:v>-0.30474922998753201</c:v>
                </c:pt>
                <c:pt idx="1658">
                  <c:v>-1.6859191298292</c:v>
                </c:pt>
                <c:pt idx="1659">
                  <c:v>-1.4951433283133899</c:v>
                </c:pt>
                <c:pt idx="1660">
                  <c:v>-2.3568562145803802</c:v>
                </c:pt>
                <c:pt idx="1661">
                  <c:v>-3.0312387841053101</c:v>
                </c:pt>
                <c:pt idx="1662">
                  <c:v>-3.5363905843994599</c:v>
                </c:pt>
                <c:pt idx="1663">
                  <c:v>-3.82344283718228</c:v>
                </c:pt>
                <c:pt idx="1664">
                  <c:v>-4.1213548184719198</c:v>
                </c:pt>
                <c:pt idx="1665">
                  <c:v>-3.0201717771370999</c:v>
                </c:pt>
                <c:pt idx="1666">
                  <c:v>-1.8158213149878</c:v>
                </c:pt>
                <c:pt idx="1667">
                  <c:v>-0.98884641844938403</c:v>
                </c:pt>
                <c:pt idx="1668">
                  <c:v>0.119576441889961</c:v>
                </c:pt>
                <c:pt idx="1669">
                  <c:v>1.0732481710075901</c:v>
                </c:pt>
                <c:pt idx="1670">
                  <c:v>1.3608565517089</c:v>
                </c:pt>
                <c:pt idx="1671">
                  <c:v>2.1118133486998301</c:v>
                </c:pt>
                <c:pt idx="1672">
                  <c:v>1.46639005519301</c:v>
                </c:pt>
                <c:pt idx="1673">
                  <c:v>1.2987948159848199</c:v>
                </c:pt>
                <c:pt idx="1674">
                  <c:v>0.96377876229702197</c:v>
                </c:pt>
                <c:pt idx="1675">
                  <c:v>0.31021067241012201</c:v>
                </c:pt>
                <c:pt idx="1676">
                  <c:v>0.154380139084285</c:v>
                </c:pt>
                <c:pt idx="1677">
                  <c:v>-0.23312460238632601</c:v>
                </c:pt>
                <c:pt idx="1678">
                  <c:v>-1.74642119906058</c:v>
                </c:pt>
                <c:pt idx="1679">
                  <c:v>-1.0805322753728199</c:v>
                </c:pt>
                <c:pt idx="1680">
                  <c:v>-6.0797197838901702E-2</c:v>
                </c:pt>
                <c:pt idx="1681">
                  <c:v>6.2105300509468699E-2</c:v>
                </c:pt>
                <c:pt idx="1682">
                  <c:v>0.68365033279450704</c:v>
                </c:pt>
                <c:pt idx="1683">
                  <c:v>0.32781979946869599</c:v>
                </c:pt>
                <c:pt idx="1684">
                  <c:v>0.77560917564512299</c:v>
                </c:pt>
                <c:pt idx="1685">
                  <c:v>0.31932615363153299</c:v>
                </c:pt>
                <c:pt idx="1686">
                  <c:v>-4.1029266572113698E-2</c:v>
                </c:pt>
                <c:pt idx="1687">
                  <c:v>1.49049059843982E-2</c:v>
                </c:pt>
                <c:pt idx="1688">
                  <c:v>0.293463512930078</c:v>
                </c:pt>
                <c:pt idx="1689">
                  <c:v>-0.14381498419664099</c:v>
                </c:pt>
                <c:pt idx="1690">
                  <c:v>-0.83810705598401103</c:v>
                </c:pt>
                <c:pt idx="1691">
                  <c:v>-0.73058917302023496</c:v>
                </c:pt>
                <c:pt idx="1692">
                  <c:v>-0.70542423123292497</c:v>
                </c:pt>
                <c:pt idx="1693">
                  <c:v>0.16951446621046501</c:v>
                </c:pt>
                <c:pt idx="1694">
                  <c:v>0.39015452111994597</c:v>
                </c:pt>
                <c:pt idx="1695">
                  <c:v>0.188170141640288</c:v>
                </c:pt>
                <c:pt idx="1696">
                  <c:v>-0.18394998444573599</c:v>
                </c:pt>
                <c:pt idx="1697">
                  <c:v>-0.76240495216069004</c:v>
                </c:pt>
                <c:pt idx="1698">
                  <c:v>-0.47932145833720002</c:v>
                </c:pt>
                <c:pt idx="1699">
                  <c:v>-0.34379068384596001</c:v>
                </c:pt>
                <c:pt idx="1700">
                  <c:v>-0.535129218985542</c:v>
                </c:pt>
                <c:pt idx="1701">
                  <c:v>-0.42239535593510502</c:v>
                </c:pt>
                <c:pt idx="1702">
                  <c:v>-0.52957099514708295</c:v>
                </c:pt>
                <c:pt idx="1703">
                  <c:v>-1.5417240099246701</c:v>
                </c:pt>
                <c:pt idx="1704">
                  <c:v>-1.5167729523041</c:v>
                </c:pt>
                <c:pt idx="1705">
                  <c:v>-0.39046442862014502</c:v>
                </c:pt>
                <c:pt idx="1706">
                  <c:v>-0.25148622167828399</c:v>
                </c:pt>
                <c:pt idx="1707">
                  <c:v>-0.853684485324678</c:v>
                </c:pt>
                <c:pt idx="1708">
                  <c:v>-0.209728902817194</c:v>
                </c:pt>
                <c:pt idx="1709">
                  <c:v>0.305719892359964</c:v>
                </c:pt>
                <c:pt idx="1710">
                  <c:v>0.29899674183573999</c:v>
                </c:pt>
                <c:pt idx="1711">
                  <c:v>1.22711522027082</c:v>
                </c:pt>
                <c:pt idx="1712">
                  <c:v>1.1606635629593001</c:v>
                </c:pt>
                <c:pt idx="1713">
                  <c:v>0.315931362661313</c:v>
                </c:pt>
                <c:pt idx="1714">
                  <c:v>0.227760248336214</c:v>
                </c:pt>
                <c:pt idx="1715">
                  <c:v>-0.50565973476717496</c:v>
                </c:pt>
                <c:pt idx="1716">
                  <c:v>-0.34858198031401599</c:v>
                </c:pt>
                <c:pt idx="1717">
                  <c:v>-0.81231870549884599</c:v>
                </c:pt>
                <c:pt idx="1718">
                  <c:v>-0.73578393747100901</c:v>
                </c:pt>
                <c:pt idx="1719">
                  <c:v>-0.44748446356084098</c:v>
                </c:pt>
                <c:pt idx="1720">
                  <c:v>-0.76370987652847699</c:v>
                </c:pt>
                <c:pt idx="1721">
                  <c:v>0.29563032136359302</c:v>
                </c:pt>
                <c:pt idx="1722">
                  <c:v>1.2870972160882601</c:v>
                </c:pt>
                <c:pt idx="1723">
                  <c:v>0.41159578502108102</c:v>
                </c:pt>
                <c:pt idx="1724">
                  <c:v>0.710754987438033</c:v>
                </c:pt>
                <c:pt idx="1725">
                  <c:v>0.22982369211746001</c:v>
                </c:pt>
                <c:pt idx="1726">
                  <c:v>-0.62938814618954797</c:v>
                </c:pt>
                <c:pt idx="1727">
                  <c:v>-0.60172215644227101</c:v>
                </c:pt>
                <c:pt idx="1728">
                  <c:v>0.46576283782991001</c:v>
                </c:pt>
                <c:pt idx="1729">
                  <c:v>1.07170937056363</c:v>
                </c:pt>
                <c:pt idx="1730">
                  <c:v>2.1753934598584199</c:v>
                </c:pt>
                <c:pt idx="1731">
                  <c:v>2.2618829790174799</c:v>
                </c:pt>
                <c:pt idx="1732">
                  <c:v>2.6443000999864901</c:v>
                </c:pt>
                <c:pt idx="1733">
                  <c:v>3.7543190309102399</c:v>
                </c:pt>
                <c:pt idx="1734">
                  <c:v>5.2706728034629604</c:v>
                </c:pt>
                <c:pt idx="1735">
                  <c:v>5.12277318235052</c:v>
                </c:pt>
                <c:pt idx="1736">
                  <c:v>4.5377694888398796</c:v>
                </c:pt>
                <c:pt idx="1737">
                  <c:v>2.9310463383156802</c:v>
                </c:pt>
                <c:pt idx="1738">
                  <c:v>1.9550924185607199</c:v>
                </c:pt>
                <c:pt idx="1739">
                  <c:v>0.74112944903196998</c:v>
                </c:pt>
                <c:pt idx="1740">
                  <c:v>1.1651755292770001</c:v>
                </c:pt>
                <c:pt idx="1741">
                  <c:v>1.67157455069851</c:v>
                </c:pt>
                <c:pt idx="1742">
                  <c:v>0.88385592506116994</c:v>
                </c:pt>
                <c:pt idx="1743">
                  <c:v>2.8373137700120798</c:v>
                </c:pt>
                <c:pt idx="1744">
                  <c:v>3.8477851896235999</c:v>
                </c:pt>
                <c:pt idx="1745">
                  <c:v>3.1487543467917201</c:v>
                </c:pt>
                <c:pt idx="1746">
                  <c:v>4.9691805175344799</c:v>
                </c:pt>
                <c:pt idx="1747">
                  <c:v>5.9199234303586898</c:v>
                </c:pt>
                <c:pt idx="1748">
                  <c:v>8.3620690581150292</c:v>
                </c:pt>
                <c:pt idx="1749">
                  <c:v>7.4168843691293</c:v>
                </c:pt>
                <c:pt idx="1750">
                  <c:v>8.3305232095552899</c:v>
                </c:pt>
                <c:pt idx="1751">
                  <c:v>7.3618091088048603</c:v>
                </c:pt>
                <c:pt idx="1752">
                  <c:v>6.13427147864265</c:v>
                </c:pt>
                <c:pt idx="1753">
                  <c:v>6.4542451606976101</c:v>
                </c:pt>
                <c:pt idx="1754">
                  <c:v>7.1724088880014696</c:v>
                </c:pt>
                <c:pt idx="1755">
                  <c:v>7.1448712578392604</c:v>
                </c:pt>
                <c:pt idx="1756">
                  <c:v>7.5173336276770302</c:v>
                </c:pt>
                <c:pt idx="1757">
                  <c:v>10.2291625133519</c:v>
                </c:pt>
                <c:pt idx="1758">
                  <c:v>10.377190494049501</c:v>
                </c:pt>
                <c:pt idx="1759">
                  <c:v>9.7324582937514794</c:v>
                </c:pt>
                <c:pt idx="1760">
                  <c:v>10.9112555052182</c:v>
                </c:pt>
                <c:pt idx="1761">
                  <c:v>11.167880770983601</c:v>
                </c:pt>
                <c:pt idx="1762">
                  <c:v>13.1240535480612</c:v>
                </c:pt>
                <c:pt idx="1763">
                  <c:v>13.020497818351499</c:v>
                </c:pt>
                <c:pt idx="1764">
                  <c:v>14.275313129365699</c:v>
                </c:pt>
                <c:pt idx="1765">
                  <c:v>14.4124813815565</c:v>
                </c:pt>
                <c:pt idx="1766">
                  <c:v>16.483586285330901</c:v>
                </c:pt>
                <c:pt idx="1767">
                  <c:v>19.599035080508099</c:v>
                </c:pt>
                <c:pt idx="1768">
                  <c:v>22.2158413417486</c:v>
                </c:pt>
                <c:pt idx="1769">
                  <c:v>23.894186064527499</c:v>
                </c:pt>
                <c:pt idx="1770">
                  <c:v>25.2657434569897</c:v>
                </c:pt>
                <c:pt idx="1771">
                  <c:v>25.085264650356901</c:v>
                </c:pt>
                <c:pt idx="1772">
                  <c:v>24.632387653678901</c:v>
                </c:pt>
                <c:pt idx="1773">
                  <c:v>24.9025875800778</c:v>
                </c:pt>
                <c:pt idx="1774">
                  <c:v>24.918488863942699</c:v>
                </c:pt>
                <c:pt idx="1775">
                  <c:v>24.176924084459198</c:v>
                </c:pt>
                <c:pt idx="1776">
                  <c:v>23.848028988233601</c:v>
                </c:pt>
                <c:pt idx="1777">
                  <c:v>22.249450634089499</c:v>
                </c:pt>
                <c:pt idx="1778">
                  <c:v>21.850872279945399</c:v>
                </c:pt>
                <c:pt idx="1779">
                  <c:v>21.53826677648</c:v>
                </c:pt>
                <c:pt idx="1780">
                  <c:v>22.771362630480699</c:v>
                </c:pt>
                <c:pt idx="1781">
                  <c:v>22.518485633802701</c:v>
                </c:pt>
                <c:pt idx="1782">
                  <c:v>22.471038501378001</c:v>
                </c:pt>
                <c:pt idx="1783">
                  <c:v>22.0543605997226</c:v>
                </c:pt>
                <c:pt idx="1784">
                  <c:v>19.939945141506101</c:v>
                </c:pt>
                <c:pt idx="1785">
                  <c:v>18.665348687814401</c:v>
                </c:pt>
                <c:pt idx="1786">
                  <c:v>17.7889422793717</c:v>
                </c:pt>
                <c:pt idx="1787">
                  <c:v>18.476336775906301</c:v>
                </c:pt>
                <c:pt idx="1788">
                  <c:v>19.197215435336901</c:v>
                </c:pt>
                <c:pt idx="1789">
                  <c:v>18.124428936396399</c:v>
                </c:pt>
                <c:pt idx="1790">
                  <c:v>18.522230672749998</c:v>
                </c:pt>
                <c:pt idx="1791">
                  <c:v>17.349896662497301</c:v>
                </c:pt>
                <c:pt idx="1792">
                  <c:v>16.477110163556802</c:v>
                </c:pt>
                <c:pt idx="1793">
                  <c:v>15.714730904435299</c:v>
                </c:pt>
                <c:pt idx="1794">
                  <c:v>15.2962430480287</c:v>
                </c:pt>
                <c:pt idx="1795">
                  <c:v>13.955583245920799</c:v>
                </c:pt>
                <c:pt idx="1796">
                  <c:v>14.0465976519577</c:v>
                </c:pt>
                <c:pt idx="1797">
                  <c:v>12.972906175641601</c:v>
                </c:pt>
                <c:pt idx="1798">
                  <c:v>10.6331513509093</c:v>
                </c:pt>
                <c:pt idx="1799">
                  <c:v>9.8345729967651501</c:v>
                </c:pt>
                <c:pt idx="1800">
                  <c:v>7.7491168145667499</c:v>
                </c:pt>
                <c:pt idx="1801">
                  <c:v>7.7613981889294301</c:v>
                </c:pt>
                <c:pt idx="1802">
                  <c:v>7.9058062601246704</c:v>
                </c:pt>
                <c:pt idx="1803">
                  <c:v>7.3217075439896098</c:v>
                </c:pt>
                <c:pt idx="1804">
                  <c:v>6.3276540767233298</c:v>
                </c:pt>
                <c:pt idx="1805">
                  <c:v>4.4250033243891496</c:v>
                </c:pt>
                <c:pt idx="1806">
                  <c:v>4.1522168254486704</c:v>
                </c:pt>
                <c:pt idx="1807">
                  <c:v>3.8577108694945998</c:v>
                </c:pt>
                <c:pt idx="1808">
                  <c:v>4.5939741443097502</c:v>
                </c:pt>
                <c:pt idx="1809">
                  <c:v>4.5048980526090903</c:v>
                </c:pt>
                <c:pt idx="1810">
                  <c:v>3.9678581600034102</c:v>
                </c:pt>
                <c:pt idx="1811">
                  <c:v>3.3937141949995802</c:v>
                </c:pt>
                <c:pt idx="1812">
                  <c:v>2.5616516779595502</c:v>
                </c:pt>
                <c:pt idx="1813">
                  <c:v>2.0001773962136</c:v>
                </c:pt>
                <c:pt idx="1814">
                  <c:v>0.66042257148125905</c:v>
                </c:pt>
                <c:pt idx="1815">
                  <c:v>0.18854104991634599</c:v>
                </c:pt>
                <c:pt idx="1816">
                  <c:v>0.313944596224697</c:v>
                </c:pt>
                <c:pt idx="1817">
                  <c:v>0.36423502036113897</c:v>
                </c:pt>
                <c:pt idx="1818">
                  <c:v>-0.77099491749337901</c:v>
                </c:pt>
                <c:pt idx="1819">
                  <c:v>0.363458402570636</c:v>
                </c:pt>
                <c:pt idx="1820">
                  <c:v>1.35040041041748</c:v>
                </c:pt>
                <c:pt idx="1821">
                  <c:v>1.75182205627337</c:v>
                </c:pt>
                <c:pt idx="1822">
                  <c:v>3.7007550143464401</c:v>
                </c:pt>
                <c:pt idx="1823">
                  <c:v>4.0333983796593502</c:v>
                </c:pt>
                <c:pt idx="1824">
                  <c:v>3.4492996635242901</c:v>
                </c:pt>
                <c:pt idx="1825">
                  <c:v>3.3122597709186099</c:v>
                </c:pt>
                <c:pt idx="1826">
                  <c:v>2.62861354347134</c:v>
                </c:pt>
                <c:pt idx="1827">
                  <c:v>1.4336550988295</c:v>
                </c:pt>
                <c:pt idx="1828">
                  <c:v>-0.81288705621961599</c:v>
                </c:pt>
                <c:pt idx="1829">
                  <c:v>-1.6675740076487899</c:v>
                </c:pt>
                <c:pt idx="1830">
                  <c:v>-2.4181885608879101</c:v>
                </c:pt>
                <c:pt idx="1831">
                  <c:v>-2.1579433856202801</c:v>
                </c:pt>
                <c:pt idx="1832">
                  <c:v>-2.5827660836557902</c:v>
                </c:pt>
                <c:pt idx="1833">
                  <c:v>-1.29989647399901</c:v>
                </c:pt>
                <c:pt idx="1834">
                  <c:v>-0.72833908153678495</c:v>
                </c:pt>
                <c:pt idx="1835">
                  <c:v>-1.37952637351901E-2</c:v>
                </c:pt>
                <c:pt idx="1836">
                  <c:v>1.49531868981298</c:v>
                </c:pt>
                <c:pt idx="1837">
                  <c:v>1.9419892044471601</c:v>
                </c:pt>
                <c:pt idx="1838">
                  <c:v>1.3352660539229599</c:v>
                </c:pt>
                <c:pt idx="1839">
                  <c:v>0.860669600231319</c:v>
                </c:pt>
                <c:pt idx="1840">
                  <c:v>0.75258898364377902</c:v>
                </c:pt>
                <c:pt idx="1841">
                  <c:v>-1.0197450266089301</c:v>
                </c:pt>
                <c:pt idx="1842">
                  <c:v>-0.84316221629577204</c:v>
                </c:pt>
                <c:pt idx="1843">
                  <c:v>-0.49789692065102598</c:v>
                </c:pt>
                <c:pt idx="1844">
                  <c:v>-0.82050492817370102</c:v>
                </c:pt>
                <c:pt idx="1845">
                  <c:v>-0.81732108049282304</c:v>
                </c:pt>
                <c:pt idx="1846">
                  <c:v>-0.46119605634129401</c:v>
                </c:pt>
                <c:pt idx="1847">
                  <c:v>-0.28154162042505598</c:v>
                </c:pt>
                <c:pt idx="1848">
                  <c:v>0.75422141277618204</c:v>
                </c:pt>
                <c:pt idx="1849">
                  <c:v>0.26147765864717298</c:v>
                </c:pt>
                <c:pt idx="1850">
                  <c:v>0.80674295429192</c:v>
                </c:pt>
                <c:pt idx="1851">
                  <c:v>0.52304897391849903</c:v>
                </c:pt>
                <c:pt idx="1852">
                  <c:v>0.341617436984055</c:v>
                </c:pt>
                <c:pt idx="1853">
                  <c:v>0.18643024394095101</c:v>
                </c:pt>
                <c:pt idx="1854">
                  <c:v>-0.13527278620616601</c:v>
                </c:pt>
                <c:pt idx="1855">
                  <c:v>-0.267835544860063</c:v>
                </c:pt>
                <c:pt idx="1856">
                  <c:v>0.63851572363529396</c:v>
                </c:pt>
                <c:pt idx="1857">
                  <c:v>0.79192581566012898</c:v>
                </c:pt>
                <c:pt idx="1858">
                  <c:v>-0.20941522353675501</c:v>
                </c:pt>
                <c:pt idx="1859">
                  <c:v>-0.20261146635362001</c:v>
                </c:pt>
                <c:pt idx="1860">
                  <c:v>-0.39037784491701899</c:v>
                </c:pt>
                <c:pt idx="1861">
                  <c:v>-0.93018042257544997</c:v>
                </c:pt>
                <c:pt idx="1862">
                  <c:v>-1.1025621857543</c:v>
                </c:pt>
                <c:pt idx="1863">
                  <c:v>-2.1165729082091</c:v>
                </c:pt>
                <c:pt idx="1864">
                  <c:v>-1.9215338569082401</c:v>
                </c:pt>
                <c:pt idx="1865">
                  <c:v>-1.7816984255169599</c:v>
                </c:pt>
                <c:pt idx="1866">
                  <c:v>-1.9993290574740299</c:v>
                </c:pt>
                <c:pt idx="1867">
                  <c:v>-2.50383751748539</c:v>
                </c:pt>
                <c:pt idx="1868">
                  <c:v>-2.8454500498950202</c:v>
                </c:pt>
                <c:pt idx="1869">
                  <c:v>-2.4413612248385101</c:v>
                </c:pt>
                <c:pt idx="1870">
                  <c:v>-1.9874986441258899</c:v>
                </c:pt>
                <c:pt idx="1871">
                  <c:v>-0.72458628965768002</c:v>
                </c:pt>
                <c:pt idx="1872">
                  <c:v>-1.1711761976328501</c:v>
                </c:pt>
                <c:pt idx="1873">
                  <c:v>5.6442039188372199E-2</c:v>
                </c:pt>
                <c:pt idx="1874">
                  <c:v>-6.7975923085501905E-2</c:v>
                </c:pt>
                <c:pt idx="1875">
                  <c:v>0.89357896531941405</c:v>
                </c:pt>
                <c:pt idx="1876">
                  <c:v>0.48680806186907699</c:v>
                </c:pt>
                <c:pt idx="1877">
                  <c:v>1.1931593303644901</c:v>
                </c:pt>
                <c:pt idx="1878">
                  <c:v>0.25697666220833798</c:v>
                </c:pt>
                <c:pt idx="1879">
                  <c:v>-0.82581234078952004</c:v>
                </c:pt>
                <c:pt idx="1880">
                  <c:v>-1.41538867410405</c:v>
                </c:pt>
                <c:pt idx="1881">
                  <c:v>-2.0185396680520702</c:v>
                </c:pt>
                <c:pt idx="1882">
                  <c:v>-2.1701069515929099</c:v>
                </c:pt>
                <c:pt idx="1883">
                  <c:v>-1.79045251567667</c:v>
                </c:pt>
                <c:pt idx="1884">
                  <c:v>-2.0316125593984502</c:v>
                </c:pt>
                <c:pt idx="1885">
                  <c:v>-1.4881572185048999</c:v>
                </c:pt>
                <c:pt idx="1886">
                  <c:v>-1.5745661310049499</c:v>
                </c:pt>
                <c:pt idx="1887">
                  <c:v>-0.231110790111341</c:v>
                </c:pt>
                <c:pt idx="1888">
                  <c:v>1.50510473177768</c:v>
                </c:pt>
                <c:pt idx="1889">
                  <c:v>2.5481075839835099</c:v>
                </c:pt>
                <c:pt idx="1890">
                  <c:v>3.2852280832481702</c:v>
                </c:pt>
                <c:pt idx="1891">
                  <c:v>3.8884119309290401</c:v>
                </c:pt>
                <c:pt idx="1892">
                  <c:v>2.3911432899222</c:v>
                </c:pt>
                <c:pt idx="1893">
                  <c:v>2.3852773638474898</c:v>
                </c:pt>
                <c:pt idx="1894">
                  <c:v>3.0789589490849298</c:v>
                </c:pt>
                <c:pt idx="1895">
                  <c:v>2.9120070501595401</c:v>
                </c:pt>
                <c:pt idx="1896">
                  <c:v>2.9025212145825598</c:v>
                </c:pt>
                <c:pt idx="1897">
                  <c:v>2.9853430713132099</c:v>
                </c:pt>
                <c:pt idx="1898">
                  <c:v>1.9478029370937</c:v>
                </c:pt>
                <c:pt idx="1899">
                  <c:v>2.2668238888469698</c:v>
                </c:pt>
                <c:pt idx="1900">
                  <c:v>1.60394438811163</c:v>
                </c:pt>
                <c:pt idx="1901">
                  <c:v>2.20531828104144</c:v>
                </c:pt>
                <c:pt idx="1902">
                  <c:v>1.8338414952381501</c:v>
                </c:pt>
                <c:pt idx="1903">
                  <c:v>0.184536655136291</c:v>
                </c:pt>
                <c:pt idx="1904">
                  <c:v>0.452878873857959</c:v>
                </c:pt>
                <c:pt idx="1905">
                  <c:v>1.3528784887256499E-2</c:v>
                </c:pt>
                <c:pt idx="1906">
                  <c:v>-1.1534231140381399</c:v>
                </c:pt>
                <c:pt idx="1907">
                  <c:v>-1.22987727540697</c:v>
                </c:pt>
                <c:pt idx="1908">
                  <c:v>-1.6466029299885401</c:v>
                </c:pt>
                <c:pt idx="1909">
                  <c:v>-2.0759982678279498</c:v>
                </c:pt>
                <c:pt idx="1910">
                  <c:v>-2.5705519767081002</c:v>
                </c:pt>
                <c:pt idx="1911">
                  <c:v>-2.3881826086652298</c:v>
                </c:pt>
                <c:pt idx="1912">
                  <c:v>-2.1542295302150598</c:v>
                </c:pt>
                <c:pt idx="1913">
                  <c:v>-1.3193714743893199</c:v>
                </c:pt>
                <c:pt idx="1914">
                  <c:v>-1.0890383054414701</c:v>
                </c:pt>
                <c:pt idx="1915">
                  <c:v>-0.83879563423112002</c:v>
                </c:pt>
                <c:pt idx="1916">
                  <c:v>-1.12882445623343</c:v>
                </c:pt>
                <c:pt idx="1917">
                  <c:v>-1.02699807461591</c:v>
                </c:pt>
                <c:pt idx="1918">
                  <c:v>0.30378758301978898</c:v>
                </c:pt>
                <c:pt idx="1919">
                  <c:v>-2.5155266131912799E-2</c:v>
                </c:pt>
                <c:pt idx="1920">
                  <c:v>-0.38758227817947799</c:v>
                </c:pt>
                <c:pt idx="1921">
                  <c:v>-0.89933055719536303</c:v>
                </c:pt>
                <c:pt idx="1922">
                  <c:v>-1.5432055330439001</c:v>
                </c:pt>
                <c:pt idx="1923">
                  <c:v>-1.40518005640369</c:v>
                </c:pt>
                <c:pt idx="1924">
                  <c:v>-1.30968851641505</c:v>
                </c:pt>
                <c:pt idx="1925">
                  <c:v>-0.89383498547624995</c:v>
                </c:pt>
                <c:pt idx="1926">
                  <c:v>0.305728952702429</c:v>
                </c:pt>
                <c:pt idx="1927">
                  <c:v>3.28947008358575E-2</c:v>
                </c:pt>
                <c:pt idx="1928">
                  <c:v>-0.40283547863258401</c:v>
                </c:pt>
                <c:pt idx="1929">
                  <c:v>-0.60146158570276997</c:v>
                </c:pt>
                <c:pt idx="1930">
                  <c:v>-1.04171665204898</c:v>
                </c:pt>
                <c:pt idx="1931">
                  <c:v>-1.0439626686215</c:v>
                </c:pt>
                <c:pt idx="1932">
                  <c:v>-1.36204578926635</c:v>
                </c:pt>
                <c:pt idx="1933">
                  <c:v>-2.3642918058387998</c:v>
                </c:pt>
                <c:pt idx="1934">
                  <c:v>-2.04436587670995</c:v>
                </c:pt>
                <c:pt idx="1935">
                  <c:v>-2.3298698118344401</c:v>
                </c:pt>
                <c:pt idx="1936">
                  <c:v>-1.80541899582771</c:v>
                </c:pt>
                <c:pt idx="1937">
                  <c:v>-0.61218989927805401</c:v>
                </c:pt>
                <c:pt idx="1938">
                  <c:v>0.23714779455674101</c:v>
                </c:pt>
                <c:pt idx="1939">
                  <c:v>1.15073888205668</c:v>
                </c:pt>
                <c:pt idx="1940">
                  <c:v>2.1340132274751098</c:v>
                </c:pt>
                <c:pt idx="1941">
                  <c:v>1.6946631385044799</c:v>
                </c:pt>
                <c:pt idx="1942">
                  <c:v>1.73676101333468</c:v>
                </c:pt>
                <c:pt idx="1943">
                  <c:v>0.68383626373054796</c:v>
                </c:pt>
                <c:pt idx="1944">
                  <c:v>-0.26954097456135501</c:v>
                </c:pt>
                <c:pt idx="1945">
                  <c:v>0.14993246587970399</c:v>
                </c:pt>
                <c:pt idx="1946">
                  <c:v>-0.34733617512713599</c:v>
                </c:pt>
                <c:pt idx="1947">
                  <c:v>-1.25998943151859</c:v>
                </c:pt>
                <c:pt idx="1948">
                  <c:v>-1.2803349956024299</c:v>
                </c:pt>
                <c:pt idx="1949">
                  <c:v>-1.8147077090074499</c:v>
                </c:pt>
                <c:pt idx="1950">
                  <c:v>-1.7499853997880499</c:v>
                </c:pt>
                <c:pt idx="1951">
                  <c:v>-1.47558817559556</c:v>
                </c:pt>
                <c:pt idx="1952">
                  <c:v>-1.0434450865662199</c:v>
                </c:pt>
                <c:pt idx="1953">
                  <c:v>-0.190487517898868</c:v>
                </c:pt>
                <c:pt idx="1954">
                  <c:v>-0.58730370488757599</c:v>
                </c:pt>
                <c:pt idx="1955">
                  <c:v>-0.59226468825642298</c:v>
                </c:pt>
                <c:pt idx="1956">
                  <c:v>-1.86509897479269</c:v>
                </c:pt>
                <c:pt idx="1957">
                  <c:v>-2.5551278314646502</c:v>
                </c:pt>
                <c:pt idx="1958">
                  <c:v>-1.6750209415303301</c:v>
                </c:pt>
                <c:pt idx="1959">
                  <c:v>-0.54514029593990398</c:v>
                </c:pt>
                <c:pt idx="1960">
                  <c:v>-1.16277096256662</c:v>
                </c:pt>
                <c:pt idx="1961">
                  <c:v>-1.4274604527228001</c:v>
                </c:pt>
                <c:pt idx="1962">
                  <c:v>-1.08038523699662</c:v>
                </c:pt>
                <c:pt idx="1963">
                  <c:v>-1.19213355068216</c:v>
                </c:pt>
                <c:pt idx="1964">
                  <c:v>-0.98261489604195196</c:v>
                </c:pt>
                <c:pt idx="1965">
                  <c:v>-1.58938583416193</c:v>
                </c:pt>
                <c:pt idx="1966">
                  <c:v>-1.58167713427281</c:v>
                </c:pt>
                <c:pt idx="1967">
                  <c:v>-1.8635611945647299</c:v>
                </c:pt>
                <c:pt idx="1968">
                  <c:v>-2.4042687842683699</c:v>
                </c:pt>
                <c:pt idx="1969">
                  <c:v>-1.80108497125713</c:v>
                </c:pt>
                <c:pt idx="1970">
                  <c:v>-3.2820640541734898</c:v>
                </c:pt>
                <c:pt idx="1971">
                  <c:v>-2.0444911008907001</c:v>
                </c:pt>
                <c:pt idx="1972">
                  <c:v>-1.08655615665774</c:v>
                </c:pt>
                <c:pt idx="1973">
                  <c:v>-0.53857596355599402</c:v>
                </c:pt>
                <c:pt idx="1974">
                  <c:v>-2.3174955974560901E-2</c:v>
                </c:pt>
                <c:pt idx="1975">
                  <c:v>0.84788216020410301</c:v>
                </c:pt>
                <c:pt idx="1976">
                  <c:v>0.97776280579452801</c:v>
                </c:pt>
                <c:pt idx="1977">
                  <c:v>1.58366155093252</c:v>
                </c:pt>
                <c:pt idx="1978">
                  <c:v>1.0818679883781499</c:v>
                </c:pt>
                <c:pt idx="1979">
                  <c:v>-3.07853026830021E-2</c:v>
                </c:pt>
                <c:pt idx="1980">
                  <c:v>0.51628991304322702</c:v>
                </c:pt>
                <c:pt idx="1981">
                  <c:v>6.6080060896101897E-2</c:v>
                </c:pt>
                <c:pt idx="1982">
                  <c:v>0.623110027753496</c:v>
                </c:pt>
                <c:pt idx="1983">
                  <c:v>3.9868501398279597E-2</c:v>
                </c:pt>
                <c:pt idx="1984">
                  <c:v>-1.06554497065836</c:v>
                </c:pt>
                <c:pt idx="1985">
                  <c:v>-0.79448785447969394</c:v>
                </c:pt>
                <c:pt idx="1986">
                  <c:v>-1.6030687473507499</c:v>
                </c:pt>
                <c:pt idx="1987">
                  <c:v>-0.63789398411326903</c:v>
                </c:pt>
                <c:pt idx="1988">
                  <c:v>-0.209370804586127</c:v>
                </c:pt>
                <c:pt idx="1989">
                  <c:v>3.5441967701133899E-2</c:v>
                </c:pt>
                <c:pt idx="1990">
                  <c:v>9.2924423246312698E-2</c:v>
                </c:pt>
                <c:pt idx="1991">
                  <c:v>0.51420778376891896</c:v>
                </c:pt>
                <c:pt idx="1992">
                  <c:v>-0.19573057516554099</c:v>
                </c:pt>
                <c:pt idx="1993">
                  <c:v>-0.28304449971085799</c:v>
                </c:pt>
                <c:pt idx="1994">
                  <c:v>0.45317098750858198</c:v>
                </c:pt>
                <c:pt idx="1995">
                  <c:v>0.46721452902661498</c:v>
                </c:pt>
                <c:pt idx="1996">
                  <c:v>0.51836214294283101</c:v>
                </c:pt>
                <c:pt idx="1997">
                  <c:v>-7.9359021421437206E-2</c:v>
                </c:pt>
                <c:pt idx="1998">
                  <c:v>-0.51418425818394897</c:v>
                </c:pt>
                <c:pt idx="1999">
                  <c:v>-1.1969732958514401</c:v>
                </c:pt>
                <c:pt idx="2000">
                  <c:v>-1.7919795280890101</c:v>
                </c:pt>
                <c:pt idx="2001">
                  <c:v>-0.85938395037188497</c:v>
                </c:pt>
                <c:pt idx="2002">
                  <c:v>-0.606426381704537</c:v>
                </c:pt>
                <c:pt idx="2003">
                  <c:v>-0.45030139222264998</c:v>
                </c:pt>
                <c:pt idx="2004">
                  <c:v>-0.64621260183584495</c:v>
                </c:pt>
                <c:pt idx="2005">
                  <c:v>-1.1235717752499399</c:v>
                </c:pt>
                <c:pt idx="2006">
                  <c:v>-1.27332913870923</c:v>
                </c:pt>
                <c:pt idx="2007">
                  <c:v>-1.21313175103736</c:v>
                </c:pt>
                <c:pt idx="2008">
                  <c:v>-1.59456332264144</c:v>
                </c:pt>
                <c:pt idx="2009">
                  <c:v>-1.5841396906256699</c:v>
                </c:pt>
                <c:pt idx="2010">
                  <c:v>-2.0714536151709999</c:v>
                </c:pt>
                <c:pt idx="2011">
                  <c:v>-2.4736996664131001</c:v>
                </c:pt>
                <c:pt idx="2012">
                  <c:v>-2.3564887040805802</c:v>
                </c:pt>
                <c:pt idx="2013">
                  <c:v>-2.4392777417480702</c:v>
                </c:pt>
                <c:pt idx="2014">
                  <c:v>-1.7274966436689001</c:v>
                </c:pt>
                <c:pt idx="2015">
                  <c:v>-0.55960694830471702</c:v>
                </c:pt>
                <c:pt idx="2016">
                  <c:v>0.33769451176534898</c:v>
                </c:pt>
                <c:pt idx="2017">
                  <c:v>0.49291452387166301</c:v>
                </c:pt>
                <c:pt idx="2018">
                  <c:v>0.917817793896479</c:v>
                </c:pt>
                <c:pt idx="2019">
                  <c:v>0.86217807749595798</c:v>
                </c:pt>
                <c:pt idx="2020">
                  <c:v>0.95042976381041899</c:v>
                </c:pt>
                <c:pt idx="2021">
                  <c:v>0.30293484378999302</c:v>
                </c:pt>
                <c:pt idx="2022">
                  <c:v>-0.47216188618518601</c:v>
                </c:pt>
                <c:pt idx="2023">
                  <c:v>-1.03006404602457</c:v>
                </c:pt>
                <c:pt idx="2024">
                  <c:v>-1.8169254818821099</c:v>
                </c:pt>
                <c:pt idx="2025">
                  <c:v>-3.1467733430790101</c:v>
                </c:pt>
                <c:pt idx="2026">
                  <c:v>-3.1580691680767599</c:v>
                </c:pt>
                <c:pt idx="2027">
                  <c:v>-3.9395007396808999</c:v>
                </c:pt>
                <c:pt idx="2028">
                  <c:v>-3.5046427185248699</c:v>
                </c:pt>
                <c:pt idx="2029">
                  <c:v>-3.0688797199932001</c:v>
                </c:pt>
                <c:pt idx="2030">
                  <c:v>-2.82949681195934</c:v>
                </c:pt>
                <c:pt idx="2031">
                  <c:v>-2.3249555328847</c:v>
                </c:pt>
                <c:pt idx="2032">
                  <c:v>-1.71181696874223</c:v>
                </c:pt>
                <c:pt idx="2033">
                  <c:v>-1.28510374396628</c:v>
                </c:pt>
                <c:pt idx="2034">
                  <c:v>-0.94255341511788304</c:v>
                </c:pt>
                <c:pt idx="2035">
                  <c:v>-0.66425647993469505</c:v>
                </c:pt>
                <c:pt idx="2036">
                  <c:v>0.25204950502224899</c:v>
                </c:pt>
                <c:pt idx="2037">
                  <c:v>0.53939621396114701</c:v>
                </c:pt>
                <c:pt idx="2038">
                  <c:v>1.2557021989180901</c:v>
                </c:pt>
                <c:pt idx="2039">
                  <c:v>0.52585433772119194</c:v>
                </c:pt>
                <c:pt idx="2040">
                  <c:v>1.1833367932664201</c:v>
                </c:pt>
                <c:pt idx="2041">
                  <c:v>1.19738033478446</c:v>
                </c:pt>
                <c:pt idx="2042">
                  <c:v>1.08744197584999</c:v>
                </c:pt>
                <c:pt idx="2043">
                  <c:v>0.68700587935902402</c:v>
                </c:pt>
                <c:pt idx="2044">
                  <c:v>-0.112525239756433</c:v>
                </c:pt>
                <c:pt idx="2045">
                  <c:v>-0.53649074801215202</c:v>
                </c:pt>
                <c:pt idx="2046">
                  <c:v>-1.0844381567203101</c:v>
                </c:pt>
                <c:pt idx="2047">
                  <c:v>-2.3934715382791998</c:v>
                </c:pt>
                <c:pt idx="2048">
                  <c:v>-3.0708307116932998</c:v>
                </c:pt>
                <c:pt idx="2049">
                  <c:v>-3.7572396588630101</c:v>
                </c:pt>
                <c:pt idx="2050">
                  <c:v>-3.9151418187024398</c:v>
                </c:pt>
                <c:pt idx="2051">
                  <c:v>-4.3698765577273901</c:v>
                </c:pt>
                <c:pt idx="2052">
                  <c:v>-4.6789099392862399</c:v>
                </c:pt>
                <c:pt idx="2053">
                  <c:v>-4.62504739324332</c:v>
                </c:pt>
                <c:pt idx="2054">
                  <c:v>-3.6987866571550998</c:v>
                </c:pt>
                <c:pt idx="2055">
                  <c:v>-3.5499014866777898</c:v>
                </c:pt>
                <c:pt idx="2056">
                  <c:v>-4.2254507053407497</c:v>
                </c:pt>
                <c:pt idx="2057">
                  <c:v>-4.2448913267185997</c:v>
                </c:pt>
                <c:pt idx="2058">
                  <c:v>-4.4471373779607504</c:v>
                </c:pt>
                <c:pt idx="2059">
                  <c:v>-3.8910123884789201</c:v>
                </c:pt>
                <c:pt idx="2060">
                  <c:v>-4.0923534623454598</c:v>
                </c:pt>
                <c:pt idx="2061">
                  <c:v>-3.9253687443568399</c:v>
                </c:pt>
                <c:pt idx="2062">
                  <c:v>-3.34933425261256</c:v>
                </c:pt>
                <c:pt idx="2063">
                  <c:v>-3.6882318875650699</c:v>
                </c:pt>
                <c:pt idx="2064">
                  <c:v>-3.22803449989319</c:v>
                </c:pt>
                <c:pt idx="2065">
                  <c:v>-2.7768868859769702</c:v>
                </c:pt>
                <c:pt idx="2066">
                  <c:v>-1.9619383670833199</c:v>
                </c:pt>
                <c:pt idx="2067">
                  <c:v>-0.65649211063316704</c:v>
                </c:pt>
                <c:pt idx="2068">
                  <c:v>0.20008536753644501</c:v>
                </c:pt>
                <c:pt idx="2069">
                  <c:v>-0.56958149818528603</c:v>
                </c:pt>
                <c:pt idx="2070">
                  <c:v>-0.93019859015141804</c:v>
                </c:pt>
                <c:pt idx="2071">
                  <c:v>-0.26004645134832</c:v>
                </c:pt>
                <c:pt idx="2072">
                  <c:v>-0.40708888268091298</c:v>
                </c:pt>
                <c:pt idx="2073">
                  <c:v>-0.42019466242985398</c:v>
                </c:pt>
                <c:pt idx="2074">
                  <c:v>-0.51203347385299802</c:v>
                </c:pt>
                <c:pt idx="2075">
                  <c:v>-0.54414377848876005</c:v>
                </c:pt>
                <c:pt idx="2076">
                  <c:v>-1.26946675280784</c:v>
                </c:pt>
                <c:pt idx="2077">
                  <c:v>-1.26175805291872</c:v>
                </c:pt>
                <c:pt idx="2078">
                  <c:v>-0.82599505438711096</c:v>
                </c:pt>
                <c:pt idx="2079">
                  <c:v>-1.1929469879821999</c:v>
                </c:pt>
                <c:pt idx="2080">
                  <c:v>-1.5789034464641201</c:v>
                </c:pt>
                <c:pt idx="2081">
                  <c:v>-1.6309232533623801</c:v>
                </c:pt>
                <c:pt idx="2082">
                  <c:v>-2.5082824267764701</c:v>
                </c:pt>
                <c:pt idx="2083">
                  <c:v>-3.2851891115027398</c:v>
                </c:pt>
                <c:pt idx="2084">
                  <c:v>-2.3933175156860602</c:v>
                </c:pt>
                <c:pt idx="2085">
                  <c:v>-2.2227128881951801</c:v>
                </c:pt>
                <c:pt idx="2086">
                  <c:v>-3.21409921093049</c:v>
                </c:pt>
                <c:pt idx="2087">
                  <c:v>-3.49326833909572</c:v>
                </c:pt>
                <c:pt idx="2088">
                  <c:v>-3.2430257025550602</c:v>
                </c:pt>
                <c:pt idx="2089">
                  <c:v>-2.5592989031184299</c:v>
                </c:pt>
                <c:pt idx="2090">
                  <c:v>-1.86380739779949</c:v>
                </c:pt>
                <c:pt idx="2091">
                  <c:v>-0.88505797392852203</c:v>
                </c:pt>
                <c:pt idx="2092">
                  <c:v>-0.86558456815704898</c:v>
                </c:pt>
                <c:pt idx="2093">
                  <c:v>-0.55380347007792696</c:v>
                </c:pt>
                <c:pt idx="2094">
                  <c:v>9.6439166462722895E-2</c:v>
                </c:pt>
                <c:pt idx="2095">
                  <c:v>0.147586780378997</c:v>
                </c:pt>
                <c:pt idx="2096">
                  <c:v>-0.53520225728849302</c:v>
                </c:pt>
                <c:pt idx="2097">
                  <c:v>8.1556216356286598E-2</c:v>
                </c:pt>
                <c:pt idx="2098">
                  <c:v>-3.5621961582695198E-2</c:v>
                </c:pt>
                <c:pt idx="2099">
                  <c:v>-1.0966915422366099</c:v>
                </c:pt>
                <c:pt idx="2100">
                  <c:v>-1.7695258287728299</c:v>
                </c:pt>
                <c:pt idx="2101">
                  <c:v>-2.1210931469832999</c:v>
                </c:pt>
                <c:pt idx="2102">
                  <c:v>-3.0907600127050898</c:v>
                </c:pt>
                <c:pt idx="2103">
                  <c:v>-2.4296576476576002</c:v>
                </c:pt>
                <c:pt idx="2104">
                  <c:v>-2.2463833369088002</c:v>
                </c:pt>
                <c:pt idx="2105">
                  <c:v>-2.0676339130378198</c:v>
                </c:pt>
                <c:pt idx="2106">
                  <c:v>-1.7784772493478</c:v>
                </c:pt>
                <c:pt idx="2107">
                  <c:v>-0.21692239561256699</c:v>
                </c:pt>
                <c:pt idx="2108">
                  <c:v>-0.43726799436603497</c:v>
                </c:pt>
                <c:pt idx="2109">
                  <c:v>-0.21598463384343</c:v>
                </c:pt>
                <c:pt idx="2110">
                  <c:v>-0.83995014209915198</c:v>
                </c:pt>
                <c:pt idx="2111">
                  <c:v>0.37137846729218499</c:v>
                </c:pt>
                <c:pt idx="2112">
                  <c:v>0.61528626220393101</c:v>
                </c:pt>
                <c:pt idx="2113">
                  <c:v>0.559646545803407</c:v>
                </c:pt>
                <c:pt idx="2114">
                  <c:v>1.06599777962913</c:v>
                </c:pt>
                <c:pt idx="2115">
                  <c:v>0.90628566503861296</c:v>
                </c:pt>
                <c:pt idx="2116">
                  <c:v>-0.12853957172390201</c:v>
                </c:pt>
                <c:pt idx="2117">
                  <c:v>0.42034559875340699</c:v>
                </c:pt>
                <c:pt idx="2118">
                  <c:v>0</c:v>
                </c:pt>
                <c:pt idx="2119">
                  <c:v>-0.80689320767524797</c:v>
                </c:pt>
                <c:pt idx="2120">
                  <c:v>-0.42102623435500097</c:v>
                </c:pt>
                <c:pt idx="2121">
                  <c:v>1.28045398701033E-2</c:v>
                </c:pt>
                <c:pt idx="2122">
                  <c:v>-0.63571762708115298</c:v>
                </c:pt>
                <c:pt idx="2123">
                  <c:v>-0.92948866281079201</c:v>
                </c:pt>
                <c:pt idx="2124">
                  <c:v>-1.6241646759158901</c:v>
                </c:pt>
                <c:pt idx="2125">
                  <c:v>-0.31250584739203202</c:v>
                </c:pt>
                <c:pt idx="2126">
                  <c:v>-0.97188774285017998</c:v>
                </c:pt>
                <c:pt idx="2127">
                  <c:v>-0.86565877857972495</c:v>
                </c:pt>
                <c:pt idx="2128">
                  <c:v>-0.61734836634545698</c:v>
                </c:pt>
                <c:pt idx="2129">
                  <c:v>-0.36270311248234</c:v>
                </c:pt>
                <c:pt idx="2130">
                  <c:v>-0.44742437445621502</c:v>
                </c:pt>
                <c:pt idx="2131">
                  <c:v>-0.88870672240294502</c:v>
                </c:pt>
                <c:pt idx="2132">
                  <c:v>-0.959853323743452</c:v>
                </c:pt>
                <c:pt idx="2133">
                  <c:v>-0.45271938209741702</c:v>
                </c:pt>
                <c:pt idx="2134">
                  <c:v>-0.57454471646948602</c:v>
                </c:pt>
                <c:pt idx="2135">
                  <c:v>-0.30994471147515401</c:v>
                </c:pt>
                <c:pt idx="2136">
                  <c:v>0.182709592161832</c:v>
                </c:pt>
                <c:pt idx="2137">
                  <c:v>-0.42146868338671001</c:v>
                </c:pt>
                <c:pt idx="2138">
                  <c:v>0.72005439853070596</c:v>
                </c:pt>
                <c:pt idx="2139">
                  <c:v>0.33578562524461097</c:v>
                </c:pt>
                <c:pt idx="2140">
                  <c:v>-0.25662794442157399</c:v>
                </c:pt>
                <c:pt idx="2141">
                  <c:v>0.92380916464516705</c:v>
                </c:pt>
                <c:pt idx="2142">
                  <c:v>1.7694046447527301</c:v>
                </c:pt>
                <c:pt idx="2143">
                  <c:v>1.9724661882086001</c:v>
                </c:pt>
                <c:pt idx="2144">
                  <c:v>3.2162517135650401</c:v>
                </c:pt>
                <c:pt idx="2145">
                  <c:v>2.5876390488762402</c:v>
                </c:pt>
                <c:pt idx="2146">
                  <c:v>1.80608520771672</c:v>
                </c:pt>
                <c:pt idx="2147">
                  <c:v>0.17656756565235199</c:v>
                </c:pt>
                <c:pt idx="2148">
                  <c:v>-2.4393754157785401</c:v>
                </c:pt>
                <c:pt idx="2149">
                  <c:v>-2.4453636460783201</c:v>
                </c:pt>
                <c:pt idx="2150">
                  <c:v>-3.06854644651373</c:v>
                </c:pt>
                <c:pt idx="2151">
                  <c:v>-4.1261183872206502</c:v>
                </c:pt>
                <c:pt idx="2152">
                  <c:v>-3.7429663460272198</c:v>
                </c:pt>
                <c:pt idx="2153">
                  <c:v>-5.1435247120734902</c:v>
                </c:pt>
                <c:pt idx="2154">
                  <c:v>-4.5386532138663798</c:v>
                </c:pt>
                <c:pt idx="2155">
                  <c:v>-3.7057274170168299</c:v>
                </c:pt>
                <c:pt idx="2156">
                  <c:v>-2.9207654210721601</c:v>
                </c:pt>
                <c:pt idx="2157">
                  <c:v>-2.36747763327228</c:v>
                </c:pt>
                <c:pt idx="2158">
                  <c:v>-0.52097717578925395</c:v>
                </c:pt>
                <c:pt idx="2159">
                  <c:v>-1.8663319219260399</c:v>
                </c:pt>
                <c:pt idx="2160">
                  <c:v>-2.6478857630854402</c:v>
                </c:pt>
                <c:pt idx="2161">
                  <c:v>-3.76971109745761</c:v>
                </c:pt>
                <c:pt idx="2162">
                  <c:v>-3.9928938978930302</c:v>
                </c:pt>
                <c:pt idx="2163">
                  <c:v>-2.4260314494597699</c:v>
                </c:pt>
                <c:pt idx="2164">
                  <c:v>-2.3496667385829699</c:v>
                </c:pt>
                <c:pt idx="2165">
                  <c:v>-2.9357454666202001</c:v>
                </c:pt>
                <c:pt idx="2166">
                  <c:v>-1.9688830181869501</c:v>
                </c:pt>
                <c:pt idx="2167">
                  <c:v>-2.12600247020608</c:v>
                </c:pt>
                <c:pt idx="2168">
                  <c:v>-2.0740721484695501</c:v>
                </c:pt>
                <c:pt idx="2169">
                  <c:v>-1.50177983578291</c:v>
                </c:pt>
                <c:pt idx="2170">
                  <c:v>-1.1684015502454701</c:v>
                </c:pt>
                <c:pt idx="2171">
                  <c:v>-0.89113186199309902</c:v>
                </c:pt>
                <c:pt idx="2172">
                  <c:v>-0.298025069668444</c:v>
                </c:pt>
                <c:pt idx="2173">
                  <c:v>-1.0859137524568001</c:v>
                </c:pt>
                <c:pt idx="2174">
                  <c:v>-4.8463068729326202E-2</c:v>
                </c:pt>
                <c:pt idx="2175">
                  <c:v>6.5005714545554497E-2</c:v>
                </c:pt>
                <c:pt idx="2176">
                  <c:v>0.753135131304703</c:v>
                </c:pt>
                <c:pt idx="2177">
                  <c:v>1.75167178788286</c:v>
                </c:pt>
                <c:pt idx="2178">
                  <c:v>1.50224464355594</c:v>
                </c:pt>
                <c:pt idx="2179">
                  <c:v>0.72793062140106102</c:v>
                </c:pt>
                <c:pt idx="2180">
                  <c:v>1.316512526848</c:v>
                </c:pt>
                <c:pt idx="2181">
                  <c:v>1.0345061970007099</c:v>
                </c:pt>
                <c:pt idx="2182">
                  <c:v>0.85204737846574496</c:v>
                </c:pt>
                <c:pt idx="2183">
                  <c:v>0.86144376355069097</c:v>
                </c:pt>
                <c:pt idx="2184">
                  <c:v>-1.2549517065681</c:v>
                </c:pt>
                <c:pt idx="2185">
                  <c:v>-0.97496708618903405</c:v>
                </c:pt>
                <c:pt idx="2186">
                  <c:v>-0.47688291829877</c:v>
                </c:pt>
                <c:pt idx="2187">
                  <c:v>-0.73988472325906895</c:v>
                </c:pt>
                <c:pt idx="2188">
                  <c:v>-2.64159399840782E-2</c:v>
                </c:pt>
                <c:pt idx="2189">
                  <c:v>-0.35457611598521899</c:v>
                </c:pt>
                <c:pt idx="2190">
                  <c:v>-0.71531547750660196</c:v>
                </c:pt>
                <c:pt idx="2191">
                  <c:v>0.30041574920730202</c:v>
                </c:pt>
                <c:pt idx="2192">
                  <c:v>0.24103385374914199</c:v>
                </c:pt>
                <c:pt idx="2193">
                  <c:v>0.31830354200151101</c:v>
                </c:pt>
                <c:pt idx="2194">
                  <c:v>0.78471350174709198</c:v>
                </c:pt>
                <c:pt idx="2195">
                  <c:v>1.44931350674143</c:v>
                </c:pt>
                <c:pt idx="2196">
                  <c:v>1.1030537832290901</c:v>
                </c:pt>
                <c:pt idx="2197">
                  <c:v>0.75769903709231601</c:v>
                </c:pt>
                <c:pt idx="2198">
                  <c:v>0.19424474344412199</c:v>
                </c:pt>
                <c:pt idx="2199">
                  <c:v>1.08056420545214</c:v>
                </c:pt>
                <c:pt idx="2200">
                  <c:v>0.54968909732440896</c:v>
                </c:pt>
                <c:pt idx="2201">
                  <c:v>-8.0733522115636405E-2</c:v>
                </c:pt>
                <c:pt idx="2202">
                  <c:v>-0.19622401485874799</c:v>
                </c:pt>
                <c:pt idx="2203">
                  <c:v>-2.1261941456109001</c:v>
                </c:pt>
                <c:pt idx="2204">
                  <c:v>-1.8923633713857999</c:v>
                </c:pt>
                <c:pt idx="2205">
                  <c:v>-1.4169036378845601</c:v>
                </c:pt>
                <c:pt idx="2206">
                  <c:v>-0.81203213967744303</c:v>
                </c:pt>
                <c:pt idx="2207">
                  <c:v>-0.395395935588084</c:v>
                </c:pt>
                <c:pt idx="2208">
                  <c:v>5.2009499270614198E-2</c:v>
                </c:pt>
                <c:pt idx="2209">
                  <c:v>0.53561402915183398</c:v>
                </c:pt>
                <c:pt idx="2210">
                  <c:v>0.50157150020962704</c:v>
                </c:pt>
                <c:pt idx="2211">
                  <c:v>1.3064429984167401</c:v>
                </c:pt>
                <c:pt idx="2212">
                  <c:v>1.3203642703794101</c:v>
                </c:pt>
                <c:pt idx="2213">
                  <c:v>1.5722945921159399</c:v>
                </c:pt>
                <c:pt idx="2214">
                  <c:v>0.90838780978007005</c:v>
                </c:pt>
                <c:pt idx="2215">
                  <c:v>0.56574799576988399</c:v>
                </c:pt>
                <c:pt idx="2216">
                  <c:v>9.4601394429483704E-2</c:v>
                </c:pt>
                <c:pt idx="2217">
                  <c:v>-1.7086719037434901</c:v>
                </c:pt>
                <c:pt idx="2218">
                  <c:v>-2.6133026679799198</c:v>
                </c:pt>
                <c:pt idx="2219">
                  <c:v>-2.1631823009945199</c:v>
                </c:pt>
                <c:pt idx="2220">
                  <c:v>-1.65514338197292</c:v>
                </c:pt>
                <c:pt idx="2221">
                  <c:v>-1.51362030005551</c:v>
                </c:pt>
                <c:pt idx="2222">
                  <c:v>-0.60105649415608497</c:v>
                </c:pt>
                <c:pt idx="2223">
                  <c:v>0.12960685925465601</c:v>
                </c:pt>
                <c:pt idx="2224">
                  <c:v>1.1109489456969499</c:v>
                </c:pt>
                <c:pt idx="2225">
                  <c:v>1.34025483304434</c:v>
                </c:pt>
                <c:pt idx="2226">
                  <c:v>1.9858503131519101</c:v>
                </c:pt>
                <c:pt idx="2227">
                  <c:v>2.3092738475580101</c:v>
                </c:pt>
                <c:pt idx="2228">
                  <c:v>1.5512494181633201</c:v>
                </c:pt>
                <c:pt idx="2229">
                  <c:v>1.4466186539270001</c:v>
                </c:pt>
                <c:pt idx="2230">
                  <c:v>0.29375904699689298</c:v>
                </c:pt>
                <c:pt idx="2231">
                  <c:v>-0.87311344001731495</c:v>
                </c:pt>
                <c:pt idx="2232">
                  <c:v>-2.0671352482984502</c:v>
                </c:pt>
                <c:pt idx="2233">
                  <c:v>9.0879142515403202E-2</c:v>
                </c:pt>
                <c:pt idx="2234">
                  <c:v>0.26337317133830501</c:v>
                </c:pt>
                <c:pt idx="2235">
                  <c:v>0.98428348975400004</c:v>
                </c:pt>
                <c:pt idx="2236">
                  <c:v>2.3676372470836902</c:v>
                </c:pt>
                <c:pt idx="2237">
                  <c:v>3.39081000893826</c:v>
                </c:pt>
                <c:pt idx="2238">
                  <c:v>4.3361547164942298</c:v>
                </c:pt>
                <c:pt idx="2239">
                  <c:v>4.0498252159053596</c:v>
                </c:pt>
                <c:pt idx="2240">
                  <c:v>3.8802377967644701</c:v>
                </c:pt>
                <c:pt idx="2241">
                  <c:v>2.9794286581665901</c:v>
                </c:pt>
                <c:pt idx="2242">
                  <c:v>2.4731896553152799</c:v>
                </c:pt>
                <c:pt idx="2243">
                  <c:v>2.1497560823282198</c:v>
                </c:pt>
                <c:pt idx="2244">
                  <c:v>0.79102839169414596</c:v>
                </c:pt>
                <c:pt idx="2245">
                  <c:v>0.65492513544917197</c:v>
                </c:pt>
                <c:pt idx="2246">
                  <c:v>0.48895762581053098</c:v>
                </c:pt>
                <c:pt idx="2247">
                  <c:v>0.42163265010858503</c:v>
                </c:pt>
                <c:pt idx="2248">
                  <c:v>0.367882335040083</c:v>
                </c:pt>
                <c:pt idx="2249">
                  <c:v>0.24535373942859301</c:v>
                </c:pt>
                <c:pt idx="2250">
                  <c:v>0.31920523431488401</c:v>
                </c:pt>
                <c:pt idx="2251">
                  <c:v>-0.39789349704321503</c:v>
                </c:pt>
                <c:pt idx="2252">
                  <c:v>-0.55933611980398901</c:v>
                </c:pt>
                <c:pt idx="2253">
                  <c:v>-0.88186471541547995</c:v>
                </c:pt>
                <c:pt idx="2254">
                  <c:v>-1.0514521345563801</c:v>
                </c:pt>
                <c:pt idx="2255">
                  <c:v>-1.0880078794890999</c:v>
                </c:pt>
                <c:pt idx="2256">
                  <c:v>-0.38519710858475198</c:v>
                </c:pt>
                <c:pt idx="2257">
                  <c:v>-0.10591574944510999</c:v>
                </c:pt>
                <c:pt idx="2258">
                  <c:v>6.1148415124437298E-2</c:v>
                </c:pt>
                <c:pt idx="2259">
                  <c:v>1.0978958376125001</c:v>
                </c:pt>
                <c:pt idx="2260">
                  <c:v>1.39708669901458</c:v>
                </c:pt>
                <c:pt idx="2261">
                  <c:v>1.9840603658465701</c:v>
                </c:pt>
                <c:pt idx="2262">
                  <c:v>3.6868711367509102</c:v>
                </c:pt>
                <c:pt idx="2263">
                  <c:v>3.5996366587864799</c:v>
                </c:pt>
                <c:pt idx="2264">
                  <c:v>3.3386465247135</c:v>
                </c:pt>
                <c:pt idx="2265">
                  <c:v>4.3907785625861697</c:v>
                </c:pt>
                <c:pt idx="2266">
                  <c:v>5.1171187452552198</c:v>
                </c:pt>
                <c:pt idx="2267">
                  <c:v>5.1276218238519098</c:v>
                </c:pt>
                <c:pt idx="2268">
                  <c:v>4.3191203775616902</c:v>
                </c:pt>
                <c:pt idx="2269">
                  <c:v>4.2463655376063096</c:v>
                </c:pt>
                <c:pt idx="2270">
                  <c:v>4.0016649962935</c:v>
                </c:pt>
                <c:pt idx="2271">
                  <c:v>4.4510821020394697</c:v>
                </c:pt>
                <c:pt idx="2272">
                  <c:v>5.2534403842560398</c:v>
                </c:pt>
                <c:pt idx="2273">
                  <c:v>5.6757081687350901</c:v>
                </c:pt>
                <c:pt idx="2274">
                  <c:v>5.70793070434532</c:v>
                </c:pt>
                <c:pt idx="2275">
                  <c:v>7.7256736019464904</c:v>
                </c:pt>
                <c:pt idx="2276">
                  <c:v>9.1117422914029191</c:v>
                </c:pt>
                <c:pt idx="2277">
                  <c:v>9.2091231980538701</c:v>
                </c:pt>
                <c:pt idx="2278">
                  <c:v>10.5879520685058</c:v>
                </c:pt>
                <c:pt idx="2279">
                  <c:v>11.6726632918988</c:v>
                </c:pt>
                <c:pt idx="2280">
                  <c:v>12.1836188591832</c:v>
                </c:pt>
                <c:pt idx="2281">
                  <c:v>11.8819047432098</c:v>
                </c:pt>
                <c:pt idx="2282">
                  <c:v>11.260733613661699</c:v>
                </c:pt>
                <c:pt idx="2283">
                  <c:v>12.769879226195</c:v>
                </c:pt>
                <c:pt idx="2284">
                  <c:v>12.4536854722125</c:v>
                </c:pt>
                <c:pt idx="2285">
                  <c:v>12.7592111752435</c:v>
                </c:pt>
                <c:pt idx="2286">
                  <c:v>13.191433710853699</c:v>
                </c:pt>
                <c:pt idx="2287">
                  <c:v>12.639040861848599</c:v>
                </c:pt>
                <c:pt idx="2288">
                  <c:v>11.926467017368401</c:v>
                </c:pt>
                <c:pt idx="2289">
                  <c:v>13.033802675150501</c:v>
                </c:pt>
                <c:pt idx="2290">
                  <c:v>12.7746224958287</c:v>
                </c:pt>
                <c:pt idx="2291">
                  <c:v>13.0502839454661</c:v>
                </c:pt>
                <c:pt idx="2292">
                  <c:v>13.998343585148699</c:v>
                </c:pt>
                <c:pt idx="2293">
                  <c:v>14.4206113696277</c:v>
                </c:pt>
                <c:pt idx="2294">
                  <c:v>14.8609787016181</c:v>
                </c:pt>
                <c:pt idx="2295">
                  <c:v>15.8289478435631</c:v>
                </c:pt>
                <c:pt idx="2296">
                  <c:v>17.367957709490099</c:v>
                </c:pt>
                <c:pt idx="2297">
                  <c:v>19.989320516593601</c:v>
                </c:pt>
                <c:pt idx="2298">
                  <c:v>20.357289658538701</c:v>
                </c:pt>
                <c:pt idx="2299">
                  <c:v>20.707159252972399</c:v>
                </c:pt>
                <c:pt idx="2300">
                  <c:v>21.116757354193499</c:v>
                </c:pt>
                <c:pt idx="2301">
                  <c:v>19.435857717858099</c:v>
                </c:pt>
                <c:pt idx="2302">
                  <c:v>17.697944506862001</c:v>
                </c:pt>
                <c:pt idx="2303">
                  <c:v>17.055053920300299</c:v>
                </c:pt>
                <c:pt idx="2304">
                  <c:v>16.1895388993495</c:v>
                </c:pt>
                <c:pt idx="2305">
                  <c:v>15.1611279507968</c:v>
                </c:pt>
                <c:pt idx="2306">
                  <c:v>13.9535314818821</c:v>
                </c:pt>
                <c:pt idx="2307">
                  <c:v>12.685301528804599</c:v>
                </c:pt>
                <c:pt idx="2308">
                  <c:v>11.405306869844701</c:v>
                </c:pt>
                <c:pt idx="2309">
                  <c:v>12.947031667898401</c:v>
                </c:pt>
                <c:pt idx="2310">
                  <c:v>12.7855890451376</c:v>
                </c:pt>
                <c:pt idx="2311">
                  <c:v>12.8431509472637</c:v>
                </c:pt>
                <c:pt idx="2312">
                  <c:v>12.464513754367101</c:v>
                </c:pt>
                <c:pt idx="2313">
                  <c:v>11.2270530320588</c:v>
                </c:pt>
                <c:pt idx="2314">
                  <c:v>11.2230764726465</c:v>
                </c:pt>
                <c:pt idx="2315">
                  <c:v>9.4634438046367695</c:v>
                </c:pt>
                <c:pt idx="2316">
                  <c:v>7.8585622678488498</c:v>
                </c:pt>
                <c:pt idx="2317">
                  <c:v>7.0229115002916602</c:v>
                </c:pt>
                <c:pt idx="2318">
                  <c:v>6.3700661625987598</c:v>
                </c:pt>
                <c:pt idx="2319">
                  <c:v>5.7307954855393097</c:v>
                </c:pt>
                <c:pt idx="2320">
                  <c:v>4.8571356682083602</c:v>
                </c:pt>
                <c:pt idx="2321">
                  <c:v>3.7400369368502999</c:v>
                </c:pt>
                <c:pt idx="2322">
                  <c:v>4.48085675752841</c:v>
                </c:pt>
                <c:pt idx="2323">
                  <c:v>4.7890973926861404</c:v>
                </c:pt>
                <c:pt idx="2324">
                  <c:v>3.3624963988846499</c:v>
                </c:pt>
                <c:pt idx="2325">
                  <c:v>3.32865558607859</c:v>
                </c:pt>
                <c:pt idx="2326">
                  <c:v>4.0287514248562397</c:v>
                </c:pt>
                <c:pt idx="2327">
                  <c:v>3.6863133269823498</c:v>
                </c:pt>
                <c:pt idx="2328">
                  <c:v>4.5402553196061497</c:v>
                </c:pt>
                <c:pt idx="2329">
                  <c:v>3.6358262715059699</c:v>
                </c:pt>
                <c:pt idx="2330">
                  <c:v>2.9558316125461102</c:v>
                </c:pt>
                <c:pt idx="2331">
                  <c:v>2.8432577680658402</c:v>
                </c:pt>
                <c:pt idx="2332">
                  <c:v>2.8600956882914499</c:v>
                </c:pt>
                <c:pt idx="2333">
                  <c:v>2.4362096266166602</c:v>
                </c:pt>
                <c:pt idx="2334">
                  <c:v>0.95711994503230902</c:v>
                </c:pt>
                <c:pt idx="2335">
                  <c:v>0.97938772951132003</c:v>
                </c:pt>
                <c:pt idx="2336">
                  <c:v>2.2505242922709101</c:v>
                </c:pt>
                <c:pt idx="2337">
                  <c:v>1.90718121702141</c:v>
                </c:pt>
                <c:pt idx="2338">
                  <c:v>1.6271865580614999</c:v>
                </c:pt>
                <c:pt idx="2339">
                  <c:v>1.2250199534002799</c:v>
                </c:pt>
                <c:pt idx="2340">
                  <c:v>2.1667447514539502</c:v>
                </c:pt>
                <c:pt idx="2341">
                  <c:v>1.56457814679272</c:v>
                </c:pt>
                <c:pt idx="2342">
                  <c:v>1.0673889176970699</c:v>
                </c:pt>
                <c:pt idx="2343">
                  <c:v>1.2052825093577799</c:v>
                </c:pt>
                <c:pt idx="2344">
                  <c:v>0.39992059339373898</c:v>
                </c:pt>
                <c:pt idx="2345">
                  <c:v>-0.31041869813610201</c:v>
                </c:pt>
                <c:pt idx="2346">
                  <c:v>-0.36917427925868102</c:v>
                </c:pt>
                <c:pt idx="2347">
                  <c:v>-1.0451244305168399</c:v>
                </c:pt>
                <c:pt idx="2348">
                  <c:v>-1.9165496948973499</c:v>
                </c:pt>
                <c:pt idx="2349">
                  <c:v>-1.6160292579204001</c:v>
                </c:pt>
                <c:pt idx="2350">
                  <c:v>-1.50555406981204</c:v>
                </c:pt>
                <c:pt idx="2351">
                  <c:v>-1.2131784292151799</c:v>
                </c:pt>
                <c:pt idx="2352">
                  <c:v>-0.73890233612962997</c:v>
                </c:pt>
                <c:pt idx="2353">
                  <c:v>-0.42571221589457803</c:v>
                </c:pt>
                <c:pt idx="2354">
                  <c:v>1.8069349179149701</c:v>
                </c:pt>
                <c:pt idx="2355">
                  <c:v>2.0033829567018699</c:v>
                </c:pt>
                <c:pt idx="2356">
                  <c:v>3.1401024887016402</c:v>
                </c:pt>
                <c:pt idx="2357">
                  <c:v>3.9075912514704401</c:v>
                </c:pt>
                <c:pt idx="2358">
                  <c:v>3.1936320504383402</c:v>
                </c:pt>
                <c:pt idx="2359">
                  <c:v>3.8154194557412699</c:v>
                </c:pt>
                <c:pt idx="2360">
                  <c:v>3.7159398927182301</c:v>
                </c:pt>
                <c:pt idx="2361">
                  <c:v>3.3132929088807002</c:v>
                </c:pt>
                <c:pt idx="2362">
                  <c:v>1.7061210381655301</c:v>
                </c:pt>
                <c:pt idx="2363">
                  <c:v>0.91342880545923</c:v>
                </c:pt>
                <c:pt idx="2364">
                  <c:v>0.47367774922351602</c:v>
                </c:pt>
                <c:pt idx="2365">
                  <c:v>-3.4851587555007099E-2</c:v>
                </c:pt>
                <c:pt idx="2366">
                  <c:v>-0.14519087908484399</c:v>
                </c:pt>
                <c:pt idx="2367">
                  <c:v>-0.63381071360091701</c:v>
                </c:pt>
                <c:pt idx="2368">
                  <c:v>0.24770519848915401</c:v>
                </c:pt>
                <c:pt idx="2369">
                  <c:v>-1.0780187084252899</c:v>
                </c:pt>
                <c:pt idx="2370">
                  <c:v>-0.59650279633502601</c:v>
                </c:pt>
                <c:pt idx="2371">
                  <c:v>-0.98105023266124103</c:v>
                </c:pt>
                <c:pt idx="2372">
                  <c:v>-0.596366899756685</c:v>
                </c:pt>
                <c:pt idx="2373">
                  <c:v>0.105963491971583</c:v>
                </c:pt>
                <c:pt idx="2374">
                  <c:v>-0.55369706652658301</c:v>
                </c:pt>
                <c:pt idx="2375">
                  <c:v>-6.3131380680847102E-2</c:v>
                </c:pt>
                <c:pt idx="2376">
                  <c:v>-5.3108681260269498E-2</c:v>
                </c:pt>
                <c:pt idx="2377">
                  <c:v>-1.9556570075177901E-2</c:v>
                </c:pt>
                <c:pt idx="2378">
                  <c:v>-0.705461472464744</c:v>
                </c:pt>
                <c:pt idx="2379">
                  <c:v>-1.25561976851927</c:v>
                </c:pt>
                <c:pt idx="2380">
                  <c:v>-1.09446584737942</c:v>
                </c:pt>
                <c:pt idx="2381">
                  <c:v>-0.91068749185042497</c:v>
                </c:pt>
                <c:pt idx="2382">
                  <c:v>-0.271705516411757</c:v>
                </c:pt>
                <c:pt idx="2383">
                  <c:v>-1.9729950341859399</c:v>
                </c:pt>
                <c:pt idx="2384">
                  <c:v>-1.2851442804669</c:v>
                </c:pt>
                <c:pt idx="2385">
                  <c:v>-0.45973696566170802</c:v>
                </c:pt>
                <c:pt idx="2386">
                  <c:v>0.34395089212972302</c:v>
                </c:pt>
                <c:pt idx="2387">
                  <c:v>-0.21254224555376999</c:v>
                </c:pt>
                <c:pt idx="2388">
                  <c:v>-0.43690868640486602</c:v>
                </c:pt>
                <c:pt idx="2389">
                  <c:v>-0.27575476526501302</c:v>
                </c:pt>
                <c:pt idx="2390">
                  <c:v>-0.69740627398924504</c:v>
                </c:pt>
                <c:pt idx="2391">
                  <c:v>-1.27109398180866</c:v>
                </c:pt>
                <c:pt idx="2392">
                  <c:v>-1.72170476655117</c:v>
                </c:pt>
                <c:pt idx="2393">
                  <c:v>-0.786795189302541</c:v>
                </c:pt>
                <c:pt idx="2394">
                  <c:v>-0.364102806624235</c:v>
                </c:pt>
                <c:pt idx="2395">
                  <c:v>0.30836333171020103</c:v>
                </c:pt>
                <c:pt idx="2396">
                  <c:v>0.75911001303122205</c:v>
                </c:pt>
                <c:pt idx="2397">
                  <c:v>-0.327699866733905</c:v>
                </c:pt>
                <c:pt idx="2398">
                  <c:v>0.197254959383319</c:v>
                </c:pt>
                <c:pt idx="2399">
                  <c:v>1.14483421988986</c:v>
                </c:pt>
                <c:pt idx="2400">
                  <c:v>1.6860786387672799</c:v>
                </c:pt>
                <c:pt idx="2401">
                  <c:v>1.445422605156</c:v>
                </c:pt>
                <c:pt idx="2402">
                  <c:v>1.8228661190562001</c:v>
                </c:pt>
                <c:pt idx="2403">
                  <c:v>1.17406528906484</c:v>
                </c:pt>
                <c:pt idx="2404">
                  <c:v>1.1325042780779899</c:v>
                </c:pt>
                <c:pt idx="2405">
                  <c:v>1.0275948508017301</c:v>
                </c:pt>
                <c:pt idx="2406">
                  <c:v>1.1661243375524399</c:v>
                </c:pt>
                <c:pt idx="2407">
                  <c:v>0.83406558900921002</c:v>
                </c:pt>
                <c:pt idx="2408">
                  <c:v>3.5038514673946301E-2</c:v>
                </c:pt>
                <c:pt idx="2409">
                  <c:v>0.32469922314411898</c:v>
                </c:pt>
                <c:pt idx="2410">
                  <c:v>1.3454954238898901E-2</c:v>
                </c:pt>
                <c:pt idx="2411">
                  <c:v>-1.5104589979244101</c:v>
                </c:pt>
                <c:pt idx="2412">
                  <c:v>-1.82441819895651</c:v>
                </c:pt>
                <c:pt idx="2413">
                  <c:v>-1.06326427781647</c:v>
                </c:pt>
                <c:pt idx="2414">
                  <c:v>-0.90392031142775797</c:v>
                </c:pt>
                <c:pt idx="2415">
                  <c:v>3.00842884451278E-2</c:v>
                </c:pt>
                <c:pt idx="2416">
                  <c:v>0.59938300596524396</c:v>
                </c:pt>
                <c:pt idx="2417">
                  <c:v>-7.8377100044228598E-2</c:v>
                </c:pt>
                <c:pt idx="2418">
                  <c:v>0.49816143648023498</c:v>
                </c:pt>
                <c:pt idx="2419">
                  <c:v>6.2935267122540495E-2</c:v>
                </c:pt>
                <c:pt idx="2420">
                  <c:v>1.32294597556104E-2</c:v>
                </c:pt>
                <c:pt idx="2421">
                  <c:v>0.31465487410812198</c:v>
                </c:pt>
                <c:pt idx="2422">
                  <c:v>-0.212878987557275</c:v>
                </c:pt>
                <c:pt idx="2423">
                  <c:v>1.0152432593744301</c:v>
                </c:pt>
                <c:pt idx="2424">
                  <c:v>0.74924785924730797</c:v>
                </c:pt>
                <c:pt idx="2425">
                  <c:v>-1.1194624730063301</c:v>
                </c:pt>
                <c:pt idx="2426">
                  <c:v>-0.18093298625561999</c:v>
                </c:pt>
                <c:pt idx="2427">
                  <c:v>4.44743285493878E-2</c:v>
                </c:pt>
                <c:pt idx="2428">
                  <c:v>1.24182734471206</c:v>
                </c:pt>
                <c:pt idx="2429">
                  <c:v>2.7643871995641498</c:v>
                </c:pt>
                <c:pt idx="2430">
                  <c:v>2.3407154084338702</c:v>
                </c:pt>
                <c:pt idx="2431">
                  <c:v>2.2835594544076399</c:v>
                </c:pt>
                <c:pt idx="2432">
                  <c:v>2.8653175275307601</c:v>
                </c:pt>
                <c:pt idx="2433">
                  <c:v>2.2552203970339399</c:v>
                </c:pt>
                <c:pt idx="2434">
                  <c:v>3.38267982762311</c:v>
                </c:pt>
                <c:pt idx="2435">
                  <c:v>4.2250713849091301</c:v>
                </c:pt>
                <c:pt idx="2436">
                  <c:v>4.3271914489824397</c:v>
                </c:pt>
                <c:pt idx="2437">
                  <c:v>5.4003522370376897</c:v>
                </c:pt>
                <c:pt idx="2438">
                  <c:v>5.0717030703418002</c:v>
                </c:pt>
                <c:pt idx="2439">
                  <c:v>4.6950901027409104</c:v>
                </c:pt>
                <c:pt idx="2440">
                  <c:v>6.1899703478097301</c:v>
                </c:pt>
                <c:pt idx="2441">
                  <c:v>5.6368867919735699</c:v>
                </c:pt>
                <c:pt idx="2442">
                  <c:v>7.8892331003907703</c:v>
                </c:pt>
                <c:pt idx="2443">
                  <c:v>8.1334346124279193</c:v>
                </c:pt>
                <c:pt idx="2444">
                  <c:v>8.3622515090804406</c:v>
                </c:pt>
                <c:pt idx="2445">
                  <c:v>8.93405483107232</c:v>
                </c:pt>
                <c:pt idx="2446">
                  <c:v>8.7429622254623993</c:v>
                </c:pt>
                <c:pt idx="2447">
                  <c:v>7.9591094388570101</c:v>
                </c:pt>
                <c:pt idx="2448">
                  <c:v>9.2159806341520394</c:v>
                </c:pt>
                <c:pt idx="2449">
                  <c:v>7.9380102004878301</c:v>
                </c:pt>
                <c:pt idx="2450">
                  <c:v>8.0826642012127508</c:v>
                </c:pt>
                <c:pt idx="2451">
                  <c:v>8.2671372064625395</c:v>
                </c:pt>
                <c:pt idx="2452">
                  <c:v>8.9746871347892796</c:v>
                </c:pt>
                <c:pt idx="2453">
                  <c:v>8.2098388730707406</c:v>
                </c:pt>
                <c:pt idx="2454">
                  <c:v>9.0395607470988306</c:v>
                </c:pt>
                <c:pt idx="2455">
                  <c:v>9.9561604491812208</c:v>
                </c:pt>
                <c:pt idx="2456">
                  <c:v>11.5533031376889</c:v>
                </c:pt>
                <c:pt idx="2457">
                  <c:v>14.2617580433912</c:v>
                </c:pt>
                <c:pt idx="2458">
                  <c:v>17.565688062215699</c:v>
                </c:pt>
                <c:pt idx="2459">
                  <c:v>19.510342062940602</c:v>
                </c:pt>
                <c:pt idx="2460">
                  <c:v>21.9237743442085</c:v>
                </c:pt>
                <c:pt idx="2461">
                  <c:v>24.532681738598601</c:v>
                </c:pt>
                <c:pt idx="2462">
                  <c:v>26.768738454255601</c:v>
                </c:pt>
                <c:pt idx="2463">
                  <c:v>25.691672997967</c:v>
                </c:pt>
                <c:pt idx="2464">
                  <c:v>28.182028356158</c:v>
                </c:pt>
                <c:pt idx="2465">
                  <c:v>30.505867877244899</c:v>
                </c:pt>
                <c:pt idx="2466">
                  <c:v>30.467716448105499</c:v>
                </c:pt>
                <c:pt idx="2467">
                  <c:v>30.078433797246699</c:v>
                </c:pt>
                <c:pt idx="2468">
                  <c:v>32.037567435980698</c:v>
                </c:pt>
                <c:pt idx="2469">
                  <c:v>32.510728224035901</c:v>
                </c:pt>
                <c:pt idx="2470">
                  <c:v>33.189318876344601</c:v>
                </c:pt>
                <c:pt idx="2471">
                  <c:v>35.640760207386201</c:v>
                </c:pt>
                <c:pt idx="2472">
                  <c:v>37.461432307658697</c:v>
                </c:pt>
                <c:pt idx="2473">
                  <c:v>38.693869113813399</c:v>
                </c:pt>
                <c:pt idx="2474">
                  <c:v>40.257527639425199</c:v>
                </c:pt>
                <c:pt idx="2475">
                  <c:v>40.976842273634297</c:v>
                </c:pt>
                <c:pt idx="2476">
                  <c:v>40.469007586576403</c:v>
                </c:pt>
                <c:pt idx="2477">
                  <c:v>39.957552990016303</c:v>
                </c:pt>
                <c:pt idx="2478">
                  <c:v>43.167365361781897</c:v>
                </c:pt>
                <c:pt idx="2479">
                  <c:v>43.082155109113103</c:v>
                </c:pt>
                <c:pt idx="2480">
                  <c:v>40.498302322507797</c:v>
                </c:pt>
                <c:pt idx="2481">
                  <c:v>39.285490259884298</c:v>
                </c:pt>
                <c:pt idx="2482">
                  <c:v>37.361365980066203</c:v>
                </c:pt>
                <c:pt idx="2483">
                  <c:v>34.616427220610099</c:v>
                </c:pt>
                <c:pt idx="2484">
                  <c:v>33.023524660249102</c:v>
                </c:pt>
                <c:pt idx="2485">
                  <c:v>32.504830244684399</c:v>
                </c:pt>
                <c:pt idx="2486">
                  <c:v>31.146316824594798</c:v>
                </c:pt>
                <c:pt idx="2487">
                  <c:v>29.482826028939702</c:v>
                </c:pt>
                <c:pt idx="2488">
                  <c:v>27.958701749121602</c:v>
                </c:pt>
                <c:pt idx="2489">
                  <c:v>25.842722265683602</c:v>
                </c:pt>
                <c:pt idx="2490">
                  <c:v>24.766561786770499</c:v>
                </c:pt>
                <c:pt idx="2491">
                  <c:v>25.780899045413999</c:v>
                </c:pt>
                <c:pt idx="2492">
                  <c:v>26.235960285957901</c:v>
                </c:pt>
                <c:pt idx="2493">
                  <c:v>24.932650485777799</c:v>
                </c:pt>
                <c:pt idx="2494">
                  <c:v>23.100833898267499</c:v>
                </c:pt>
                <c:pt idx="2495">
                  <c:v>21.605668894467499</c:v>
                </c:pt>
                <c:pt idx="2496">
                  <c:v>20.2462504970024</c:v>
                </c:pt>
                <c:pt idx="2497">
                  <c:v>20.298596805419599</c:v>
                </c:pt>
                <c:pt idx="2498">
                  <c:v>20.234201032388899</c:v>
                </c:pt>
                <c:pt idx="2499">
                  <c:v>20.031343720896601</c:v>
                </c:pt>
                <c:pt idx="2500">
                  <c:v>18.7343687623455</c:v>
                </c:pt>
                <c:pt idx="2501">
                  <c:v>17.174950364880399</c:v>
                </c:pt>
                <c:pt idx="2502">
                  <c:v>15.891550066962701</c:v>
                </c:pt>
                <c:pt idx="2503">
                  <c:v>15.316747054113</c:v>
                </c:pt>
                <c:pt idx="2504">
                  <c:v>14.9211295616252</c:v>
                </c:pt>
                <c:pt idx="2505">
                  <c:v>14.775285824793601</c:v>
                </c:pt>
                <c:pt idx="2506">
                  <c:v>13.0403018164687</c:v>
                </c:pt>
                <c:pt idx="2507">
                  <c:v>11.447399256107699</c:v>
                </c:pt>
                <c:pt idx="2508">
                  <c:v>9.7440894559276092</c:v>
                </c:pt>
                <c:pt idx="2509">
                  <c:v>7.2661190222633998</c:v>
                </c:pt>
                <c:pt idx="2510">
                  <c:v>5.4985558284181897</c:v>
                </c:pt>
                <c:pt idx="2511">
                  <c:v>4.6205853947539497</c:v>
                </c:pt>
                <c:pt idx="2512">
                  <c:v>2.5290403004562498</c:v>
                </c:pt>
                <c:pt idx="2513">
                  <c:v>1.9759567446201001</c:v>
                </c:pt>
                <c:pt idx="2514">
                  <c:v>2.3911989806391101</c:v>
                </c:pt>
                <c:pt idx="2515">
                  <c:v>2.7041787732192399</c:v>
                </c:pt>
                <c:pt idx="2516">
                  <c:v>4.0533576608219999</c:v>
                </c:pt>
                <c:pt idx="2517">
                  <c:v>5.3572876796464399</c:v>
                </c:pt>
                <c:pt idx="2518">
                  <c:v>5.0195887391948899</c:v>
                </c:pt>
                <c:pt idx="2519">
                  <c:v>4.7588128756664103</c:v>
                </c:pt>
                <c:pt idx="2520">
                  <c:v>4.8301637089705203</c:v>
                </c:pt>
                <c:pt idx="2521">
                  <c:v>4.5585281169352596</c:v>
                </c:pt>
                <c:pt idx="2522">
                  <c:v>3.54481107693621</c:v>
                </c:pt>
                <c:pt idx="2523">
                  <c:v>2.1211392858059002</c:v>
                </c:pt>
                <c:pt idx="2524">
                  <c:v>0.88479781141770497</c:v>
                </c:pt>
                <c:pt idx="2525">
                  <c:v>0.73804909721048495</c:v>
                </c:pt>
                <c:pt idx="2526">
                  <c:v>0.79854020200780695</c:v>
                </c:pt>
                <c:pt idx="2527">
                  <c:v>0.82192723440694204</c:v>
                </c:pt>
                <c:pt idx="2528">
                  <c:v>0.67336856544857704</c:v>
                </c:pt>
                <c:pt idx="2529">
                  <c:v>1.4795610277119799</c:v>
                </c:pt>
                <c:pt idx="2530">
                  <c:v>1.5617715895228701</c:v>
                </c:pt>
                <c:pt idx="2531">
                  <c:v>0.85212694771383102</c:v>
                </c:pt>
                <c:pt idx="2532">
                  <c:v>0.41578547332563798</c:v>
                </c:pt>
                <c:pt idx="2533">
                  <c:v>0.59120870481979904</c:v>
                </c:pt>
                <c:pt idx="2534">
                  <c:v>1.1503423435537501</c:v>
                </c:pt>
                <c:pt idx="2535">
                  <c:v>0.28775652527414097</c:v>
                </c:pt>
                <c:pt idx="2536">
                  <c:v>-0.53501028848056698</c:v>
                </c:pt>
                <c:pt idx="2537">
                  <c:v>-1.84105863982005E-2</c:v>
                </c:pt>
                <c:pt idx="2538">
                  <c:v>0.80045155912310795</c:v>
                </c:pt>
                <c:pt idx="2539">
                  <c:v>1.2509879127891901</c:v>
                </c:pt>
                <c:pt idx="2540">
                  <c:v>2.3693975696227101</c:v>
                </c:pt>
                <c:pt idx="2541">
                  <c:v>1.9909746472707099</c:v>
                </c:pt>
                <c:pt idx="2542">
                  <c:v>1.6143616796698399</c:v>
                </c:pt>
                <c:pt idx="2543">
                  <c:v>2.1363912460056098</c:v>
                </c:pt>
                <c:pt idx="2544">
                  <c:v>2.2357963779522501</c:v>
                </c:pt>
                <c:pt idx="2545">
                  <c:v>1.67366304836041</c:v>
                </c:pt>
                <c:pt idx="2546">
                  <c:v>1.50157496763737</c:v>
                </c:pt>
                <c:pt idx="2547">
                  <c:v>0.24984887786455401</c:v>
                </c:pt>
                <c:pt idx="2548">
                  <c:v>-0.43083648792637802</c:v>
                </c:pt>
                <c:pt idx="2549">
                  <c:v>-1.88889741932815</c:v>
                </c:pt>
                <c:pt idx="2550">
                  <c:v>-2.6682253190557099</c:v>
                </c:pt>
                <c:pt idx="2551">
                  <c:v>-2.9371459789643</c:v>
                </c:pt>
                <c:pt idx="2552">
                  <c:v>-1.81240148050181</c:v>
                </c:pt>
                <c:pt idx="2553">
                  <c:v>-2.9220461223108201</c:v>
                </c:pt>
                <c:pt idx="2554">
                  <c:v>-1.8244509451153299</c:v>
                </c:pt>
                <c:pt idx="2555">
                  <c:v>-1.5630548629424399</c:v>
                </c:pt>
                <c:pt idx="2556">
                  <c:v>-1.77043706131254</c:v>
                </c:pt>
                <c:pt idx="2557">
                  <c:v>-1.4773667709948799</c:v>
                </c:pt>
                <c:pt idx="2558">
                  <c:v>-1.40330100556407</c:v>
                </c:pt>
                <c:pt idx="2559">
                  <c:v>-1.80706329443193</c:v>
                </c:pt>
                <c:pt idx="2560">
                  <c:v>-2.3773414204038401</c:v>
                </c:pt>
                <c:pt idx="2561">
                  <c:v>-2.2652666051992698</c:v>
                </c:pt>
                <c:pt idx="2562">
                  <c:v>-1.8120153194064701</c:v>
                </c:pt>
                <c:pt idx="2563">
                  <c:v>-2.51170521008429</c:v>
                </c:pt>
                <c:pt idx="2564">
                  <c:v>-2.54714170709692</c:v>
                </c:pt>
                <c:pt idx="2565">
                  <c:v>-2.3675184446254001</c:v>
                </c:pt>
                <c:pt idx="2566">
                  <c:v>-1.5930508916889401</c:v>
                </c:pt>
                <c:pt idx="2567">
                  <c:v>-2.39595890436334</c:v>
                </c:pt>
                <c:pt idx="2568">
                  <c:v>-1.32465877224124</c:v>
                </c:pt>
                <c:pt idx="2569">
                  <c:v>-0.90675230527763895</c:v>
                </c:pt>
                <c:pt idx="2570">
                  <c:v>-0.66984131342715603</c:v>
                </c:pt>
                <c:pt idx="2571">
                  <c:v>-0.70894842112405598</c:v>
                </c:pt>
                <c:pt idx="2572">
                  <c:v>-1.4068790582328601</c:v>
                </c:pt>
                <c:pt idx="2573">
                  <c:v>-1.10480969534165</c:v>
                </c:pt>
                <c:pt idx="2574">
                  <c:v>-1.25975390711094</c:v>
                </c:pt>
                <c:pt idx="2575">
                  <c:v>-0.31153069806588701</c:v>
                </c:pt>
                <c:pt idx="2576">
                  <c:v>-2.12260410570373E-2</c:v>
                </c:pt>
                <c:pt idx="2577">
                  <c:v>0.24916911368950401</c:v>
                </c:pt>
                <c:pt idx="2578">
                  <c:v>0.76028825033636604</c:v>
                </c:pt>
                <c:pt idx="2579">
                  <c:v>-0.46343424197604899</c:v>
                </c:pt>
                <c:pt idx="2580">
                  <c:v>-1.5577449695824499</c:v>
                </c:pt>
                <c:pt idx="2581">
                  <c:v>-2.7344086383654602</c:v>
                </c:pt>
                <c:pt idx="2582">
                  <c:v>-3.6015700447050101</c:v>
                </c:pt>
                <c:pt idx="2583">
                  <c:v>-3.4153377858860798</c:v>
                </c:pt>
                <c:pt idx="2584">
                  <c:v>-3.5150783777460002</c:v>
                </c:pt>
                <c:pt idx="2585">
                  <c:v>-4.4383483813706297</c:v>
                </c:pt>
                <c:pt idx="2586">
                  <c:v>-4.2964600139544098</c:v>
                </c:pt>
                <c:pt idx="2587">
                  <c:v>-3.6305897460858301</c:v>
                </c:pt>
                <c:pt idx="2588">
                  <c:v>-3.3022760393030999</c:v>
                </c:pt>
                <c:pt idx="2589">
                  <c:v>-2.0635550927014799</c:v>
                </c:pt>
                <c:pt idx="2590">
                  <c:v>-0.623024191348726</c:v>
                </c:pt>
                <c:pt idx="2591">
                  <c:v>-0.36982360673793802</c:v>
                </c:pt>
                <c:pt idx="2592">
                  <c:v>-0.90395333886935703</c:v>
                </c:pt>
                <c:pt idx="2593">
                  <c:v>-2.5005265099148102</c:v>
                </c:pt>
                <c:pt idx="2594">
                  <c:v>-2.7894073732678102</c:v>
                </c:pt>
                <c:pt idx="2595">
                  <c:v>-3.4538538474806799</c:v>
                </c:pt>
                <c:pt idx="2596">
                  <c:v>-3.7816487379831401</c:v>
                </c:pt>
                <c:pt idx="2597">
                  <c:v>-2.7166834474899901</c:v>
                </c:pt>
                <c:pt idx="2598">
                  <c:v>-2.39108467283407</c:v>
                </c:pt>
                <c:pt idx="2599">
                  <c:v>-2.3062098800786202</c:v>
                </c:pt>
                <c:pt idx="2600">
                  <c:v>-0.88196857148592001</c:v>
                </c:pt>
                <c:pt idx="2601">
                  <c:v>0.364897171495777</c:v>
                </c:pt>
                <c:pt idx="2602">
                  <c:v>1.36289413619694</c:v>
                </c:pt>
                <c:pt idx="2603">
                  <c:v>1.81518974343217</c:v>
                </c:pt>
                <c:pt idx="2604">
                  <c:v>2.8475758484048201</c:v>
                </c:pt>
                <c:pt idx="2605">
                  <c:v>2.80122892170326</c:v>
                </c:pt>
                <c:pt idx="2606">
                  <c:v>1.6345200040516199</c:v>
                </c:pt>
                <c:pt idx="2607">
                  <c:v>1.3393042990695201</c:v>
                </c:pt>
                <c:pt idx="2608">
                  <c:v>0.80336461218709898</c:v>
                </c:pt>
                <c:pt idx="2609">
                  <c:v>8.8239404942559205E-2</c:v>
                </c:pt>
                <c:pt idx="2610">
                  <c:v>0.51157573615954999</c:v>
                </c:pt>
                <c:pt idx="2611">
                  <c:v>-0.24879833986313901</c:v>
                </c:pt>
                <c:pt idx="2612">
                  <c:v>-0.63994164665519504</c:v>
                </c:pt>
                <c:pt idx="2613">
                  <c:v>-1.24465961408072</c:v>
                </c:pt>
                <c:pt idx="2614">
                  <c:v>-1.4937214729088399</c:v>
                </c:pt>
                <c:pt idx="2615">
                  <c:v>-1.2215163634113</c:v>
                </c:pt>
                <c:pt idx="2616">
                  <c:v>-1.76741080142508</c:v>
                </c:pt>
                <c:pt idx="2617">
                  <c:v>-2.2544817100269499</c:v>
                </c:pt>
                <c:pt idx="2618">
                  <c:v>-1.8845390439683301</c:v>
                </c:pt>
                <c:pt idx="2619">
                  <c:v>-1.40599909284183</c:v>
                </c:pt>
                <c:pt idx="2620">
                  <c:v>-1.70302475257492</c:v>
                </c:pt>
                <c:pt idx="2621">
                  <c:v>-0.92946217701403799</c:v>
                </c:pt>
                <c:pt idx="2622">
                  <c:v>-1.0355376105029199</c:v>
                </c:pt>
                <c:pt idx="2623">
                  <c:v>-0.1461379308695</c:v>
                </c:pt>
                <c:pt idx="2624">
                  <c:v>-0.20243960870227401</c:v>
                </c:pt>
                <c:pt idx="2625">
                  <c:v>-1.76733857160293</c:v>
                </c:pt>
                <c:pt idx="2626">
                  <c:v>-0.99920586029530201</c:v>
                </c:pt>
                <c:pt idx="2627">
                  <c:v>-1.6346930584900701</c:v>
                </c:pt>
                <c:pt idx="2628">
                  <c:v>-2.5045693969562102</c:v>
                </c:pt>
                <c:pt idx="2629">
                  <c:v>-2.46403849560346</c:v>
                </c:pt>
                <c:pt idx="2630">
                  <c:v>-3.1583492232100001</c:v>
                </c:pt>
                <c:pt idx="2631">
                  <c:v>-3.5313929824905901</c:v>
                </c:pt>
                <c:pt idx="2632">
                  <c:v>-2.4510430766129598</c:v>
                </c:pt>
                <c:pt idx="2633">
                  <c:v>-1.6765755236765101</c:v>
                </c:pt>
                <c:pt idx="2634">
                  <c:v>-1.6993930386132301</c:v>
                </c:pt>
                <c:pt idx="2635">
                  <c:v>-0.52945037255459904</c:v>
                </c:pt>
                <c:pt idx="2636">
                  <c:v>0.43958731612846003</c:v>
                </c:pt>
                <c:pt idx="2637">
                  <c:v>1.06925848897455</c:v>
                </c:pt>
                <c:pt idx="2638">
                  <c:v>1.15322830435443</c:v>
                </c:pt>
                <c:pt idx="2639">
                  <c:v>1.3828994772004</c:v>
                </c:pt>
                <c:pt idx="2640">
                  <c:v>1.5220729124899299</c:v>
                </c:pt>
                <c:pt idx="2641">
                  <c:v>0.16712870072049699</c:v>
                </c:pt>
                <c:pt idx="2642">
                  <c:v>-1.4846480902344501</c:v>
                </c:pt>
                <c:pt idx="2643">
                  <c:v>-1.5527144739494601</c:v>
                </c:pt>
                <c:pt idx="2644">
                  <c:v>-2.888654160832</c:v>
                </c:pt>
                <c:pt idx="2645">
                  <c:v>-3.86984271649284</c:v>
                </c:pt>
                <c:pt idx="2646">
                  <c:v>-2.5867778784883799</c:v>
                </c:pt>
                <c:pt idx="2647">
                  <c:v>-3.4304098730632302</c:v>
                </c:pt>
                <c:pt idx="2648">
                  <c:v>-3.3274355327964602</c:v>
                </c:pt>
                <c:pt idx="2649">
                  <c:v>-2.2090765771449399</c:v>
                </c:pt>
                <c:pt idx="2650">
                  <c:v>-1.42012938619944</c:v>
                </c:pt>
                <c:pt idx="2651">
                  <c:v>-0.76783377896434502</c:v>
                </c:pt>
                <c:pt idx="2652">
                  <c:v>-8.8388850462145299E-2</c:v>
                </c:pt>
                <c:pt idx="2653">
                  <c:v>-0.13021089028587299</c:v>
                </c:pt>
                <c:pt idx="2654">
                  <c:v>1.0867905993022899</c:v>
                </c:pt>
                <c:pt idx="2655">
                  <c:v>2.77739893428262E-2</c:v>
                </c:pt>
                <c:pt idx="2656">
                  <c:v>-0.205903254100814</c:v>
                </c:pt>
                <c:pt idx="2657">
                  <c:v>1.0337226698765001</c:v>
                </c:pt>
                <c:pt idx="2658">
                  <c:v>2.0724436164781102</c:v>
                </c:pt>
                <c:pt idx="2659">
                  <c:v>3.0532460110435302</c:v>
                </c:pt>
                <c:pt idx="2660">
                  <c:v>4.2231886771022804</c:v>
                </c:pt>
                <c:pt idx="2661">
                  <c:v>3.0193756870523099</c:v>
                </c:pt>
                <c:pt idx="2662">
                  <c:v>3.0336622445136499</c:v>
                </c:pt>
                <c:pt idx="2663">
                  <c:v>2.56288092867196</c:v>
                </c:pt>
                <c:pt idx="2664">
                  <c:v>1.8405159024229001</c:v>
                </c:pt>
                <c:pt idx="2665">
                  <c:v>0.95254001644531905</c:v>
                </c:pt>
                <c:pt idx="2666">
                  <c:v>-2.1408720210853702E-2</c:v>
                </c:pt>
                <c:pt idx="2667">
                  <c:v>-0.86323076003458599</c:v>
                </c:pt>
                <c:pt idx="2668">
                  <c:v>-0.85618402157777096</c:v>
                </c:pt>
                <c:pt idx="2669">
                  <c:v>-2.4084133012203699</c:v>
                </c:pt>
                <c:pt idx="2670">
                  <c:v>-2.40770140439251</c:v>
                </c:pt>
                <c:pt idx="2671">
                  <c:v>-2.6296139419537998</c:v>
                </c:pt>
                <c:pt idx="2672">
                  <c:v>-1.7193997826823599</c:v>
                </c:pt>
                <c:pt idx="2673">
                  <c:v>-2.12683268223459</c:v>
                </c:pt>
                <c:pt idx="2674">
                  <c:v>-1.9297406949089999</c:v>
                </c:pt>
                <c:pt idx="2675">
                  <c:v>-1.24758083428011</c:v>
                </c:pt>
                <c:pt idx="2676">
                  <c:v>-0.42424450306311501</c:v>
                </c:pt>
                <c:pt idx="2677">
                  <c:v>-0.83348735736634405</c:v>
                </c:pt>
                <c:pt idx="2678">
                  <c:v>-0.34318270035749898</c:v>
                </c:pt>
                <c:pt idx="2679">
                  <c:v>0.68015363085949998</c:v>
                </c:pt>
                <c:pt idx="2680">
                  <c:v>1.3098248037055999</c:v>
                </c:pt>
                <c:pt idx="2681">
                  <c:v>1.1675502751940801</c:v>
                </c:pt>
                <c:pt idx="2682">
                  <c:v>0.86599972858302399</c:v>
                </c:pt>
                <c:pt idx="2683">
                  <c:v>1.50200574305807</c:v>
                </c:pt>
                <c:pt idx="2684">
                  <c:v>-0.31809683975208403</c:v>
                </c:pt>
                <c:pt idx="2685">
                  <c:v>-2.3246247619287499</c:v>
                </c:pt>
                <c:pt idx="2686">
                  <c:v>-1.9782115076347</c:v>
                </c:pt>
                <c:pt idx="2687">
                  <c:v>-2.75125526691544</c:v>
                </c:pt>
                <c:pt idx="2688">
                  <c:v>-1.9740727818522801</c:v>
                </c:pt>
                <c:pt idx="2689">
                  <c:v>-1.1154423329881</c:v>
                </c:pt>
                <c:pt idx="2690">
                  <c:v>-1.4378073592371601</c:v>
                </c:pt>
                <c:pt idx="2691">
                  <c:v>-1.5873217067531999</c:v>
                </c:pt>
                <c:pt idx="2692">
                  <c:v>-1.25086320359037</c:v>
                </c:pt>
                <c:pt idx="2693">
                  <c:v>0.24215638554518601</c:v>
                </c:pt>
                <c:pt idx="2694">
                  <c:v>0.64105832762190196</c:v>
                </c:pt>
                <c:pt idx="2695">
                  <c:v>0.38928153666708498</c:v>
                </c:pt>
                <c:pt idx="2696">
                  <c:v>1.15469931584789</c:v>
                </c:pt>
                <c:pt idx="2697">
                  <c:v>0.88120306787949998</c:v>
                </c:pt>
                <c:pt idx="2698">
                  <c:v>0.35883804163043498</c:v>
                </c:pt>
                <c:pt idx="2699">
                  <c:v>-0.10832336470913299</c:v>
                </c:pt>
                <c:pt idx="2700">
                  <c:v>0.51229803438129895</c:v>
                </c:pt>
                <c:pt idx="2701">
                  <c:v>-0.201089637779376</c:v>
                </c:pt>
                <c:pt idx="2702">
                  <c:v>9.0877314099309103E-2</c:v>
                </c:pt>
                <c:pt idx="2703">
                  <c:v>-0.102223607325008</c:v>
                </c:pt>
                <c:pt idx="2704">
                  <c:v>-0.43469104458657898</c:v>
                </c:pt>
                <c:pt idx="2705">
                  <c:v>-1.3273394773232801</c:v>
                </c:pt>
                <c:pt idx="2706">
                  <c:v>-2.6905761453539299</c:v>
                </c:pt>
                <c:pt idx="2707">
                  <c:v>-1.7289259355566999</c:v>
                </c:pt>
                <c:pt idx="2708">
                  <c:v>-1.2930675809630801</c:v>
                </c:pt>
                <c:pt idx="2709">
                  <c:v>-0.43548976935571598</c:v>
                </c:pt>
                <c:pt idx="2710">
                  <c:v>1.5216355535636901</c:v>
                </c:pt>
                <c:pt idx="2711">
                  <c:v>1.8633762610984801</c:v>
                </c:pt>
                <c:pt idx="2712">
                  <c:v>4.2114518102624103</c:v>
                </c:pt>
                <c:pt idx="2713">
                  <c:v>4.90975360377006</c:v>
                </c:pt>
                <c:pt idx="2714">
                  <c:v>6.1600915963727303</c:v>
                </c:pt>
                <c:pt idx="2715">
                  <c:v>6.8312440686135698</c:v>
                </c:pt>
                <c:pt idx="2716">
                  <c:v>5.7729847761483599</c:v>
                </c:pt>
                <c:pt idx="2717">
                  <c:v>6.6441372483891996</c:v>
                </c:pt>
                <c:pt idx="2718">
                  <c:v>5.8935702636163096</c:v>
                </c:pt>
                <c:pt idx="2719">
                  <c:v>5.2787498851782404</c:v>
                </c:pt>
                <c:pt idx="2720">
                  <c:v>3.5263729456544</c:v>
                </c:pt>
                <c:pt idx="2721">
                  <c:v>3.7151724767186001</c:v>
                </c:pt>
                <c:pt idx="2722">
                  <c:v>4.7953747227149304</c:v>
                </c:pt>
                <c:pt idx="2723">
                  <c:v>6.1407353397521502</c:v>
                </c:pt>
                <c:pt idx="2724">
                  <c:v>8.7639240110878607</c:v>
                </c:pt>
                <c:pt idx="2725">
                  <c:v>10.4929950353647</c:v>
                </c:pt>
                <c:pt idx="2726">
                  <c:v>12.0039665121305</c:v>
                </c:pt>
                <c:pt idx="2727">
                  <c:v>12.553852016045299</c:v>
                </c:pt>
                <c:pt idx="2728">
                  <c:v>14.142651547109599</c:v>
                </c:pt>
                <c:pt idx="2729">
                  <c:v>16.340500851929601</c:v>
                </c:pt>
                <c:pt idx="2730">
                  <c:v>16.227037939554901</c:v>
                </c:pt>
                <c:pt idx="2731">
                  <c:v>17.057466429895101</c:v>
                </c:pt>
                <c:pt idx="2732">
                  <c:v>16.241741074081698</c:v>
                </c:pt>
                <c:pt idx="2733">
                  <c:v>17.760857347227301</c:v>
                </c:pt>
                <c:pt idx="2734">
                  <c:v>18.392190814943099</c:v>
                </c:pt>
                <c:pt idx="2735">
                  <c:v>20.4859677215731</c:v>
                </c:pt>
                <c:pt idx="2736">
                  <c:v>22.4847220037685</c:v>
                </c:pt>
                <c:pt idx="2737">
                  <c:v>24.6210328470499</c:v>
                </c:pt>
                <c:pt idx="2738">
                  <c:v>25.7066649572998</c:v>
                </c:pt>
                <c:pt idx="2739">
                  <c:v>27.407681682934101</c:v>
                </c:pt>
                <c:pt idx="2740">
                  <c:v>29.4001011235008</c:v>
                </c:pt>
                <c:pt idx="2741">
                  <c:v>31.767181197551398</c:v>
                </c:pt>
                <c:pt idx="2742">
                  <c:v>32.298967153954997</c:v>
                </c:pt>
                <c:pt idx="2743">
                  <c:v>33.897721436150597</c:v>
                </c:pt>
                <c:pt idx="2744">
                  <c:v>35.475661238708</c:v>
                </c:pt>
                <c:pt idx="2745">
                  <c:v>36.801112353482601</c:v>
                </c:pt>
                <c:pt idx="2746">
                  <c:v>38.399866635678201</c:v>
                </c:pt>
                <c:pt idx="2747">
                  <c:v>38.986856211991302</c:v>
                </c:pt>
                <c:pt idx="2748">
                  <c:v>40.572035833553201</c:v>
                </c:pt>
                <c:pt idx="2749">
                  <c:v>42.068527672309898</c:v>
                </c:pt>
                <c:pt idx="2750">
                  <c:v>42.852802316496302</c:v>
                </c:pt>
                <c:pt idx="2751">
                  <c:v>45.5474842005017</c:v>
                </c:pt>
                <c:pt idx="2752">
                  <c:v>44.573387803964202</c:v>
                </c:pt>
                <c:pt idx="2753">
                  <c:v>44.846350230955998</c:v>
                </c:pt>
                <c:pt idx="2754">
                  <c:v>47.506642974689903</c:v>
                </c:pt>
                <c:pt idx="2755">
                  <c:v>48.326211736523497</c:v>
                </c:pt>
                <c:pt idx="2756">
                  <c:v>49.242613077542501</c:v>
                </c:pt>
                <c:pt idx="2757">
                  <c:v>52.244987269240198</c:v>
                </c:pt>
                <c:pt idx="2758">
                  <c:v>55.557768700757101</c:v>
                </c:pt>
                <c:pt idx="2759">
                  <c:v>57.9936270553507</c:v>
                </c:pt>
                <c:pt idx="2760">
                  <c:v>58.335367762885397</c:v>
                </c:pt>
                <c:pt idx="2761">
                  <c:v>57.391135619741704</c:v>
                </c:pt>
                <c:pt idx="2762">
                  <c:v>56.6640980467335</c:v>
                </c:pt>
                <c:pt idx="2763">
                  <c:v>56.888191695444696</c:v>
                </c:pt>
                <c:pt idx="2764">
                  <c:v>56.248936927866602</c:v>
                </c:pt>
                <c:pt idx="2765">
                  <c:v>56.447691210061997</c:v>
                </c:pt>
                <c:pt idx="2766">
                  <c:v>52.736943229814202</c:v>
                </c:pt>
                <c:pt idx="2767">
                  <c:v>49.3510821273942</c:v>
                </c:pt>
                <c:pt idx="2768">
                  <c:v>49.547121477463001</c:v>
                </c:pt>
                <c:pt idx="2769">
                  <c:v>46.987504718934602</c:v>
                </c:pt>
                <c:pt idx="2770">
                  <c:v>43.302096105202402</c:v>
                </c:pt>
                <c:pt idx="2771">
                  <c:v>42.072796088755297</c:v>
                </c:pt>
                <c:pt idx="2772">
                  <c:v>40.873360325702002</c:v>
                </c:pt>
                <c:pt idx="2773">
                  <c:v>39.935463024187001</c:v>
                </c:pt>
                <c:pt idx="2774">
                  <c:v>35.972226356156199</c:v>
                </c:pt>
                <c:pt idx="2775">
                  <c:v>33.7917951179898</c:v>
                </c:pt>
                <c:pt idx="2776">
                  <c:v>31.484667047244098</c:v>
                </c:pt>
                <c:pt idx="2777">
                  <c:v>30.219167935774401</c:v>
                </c:pt>
                <c:pt idx="2778">
                  <c:v>29.152763846929201</c:v>
                </c:pt>
                <c:pt idx="2779">
                  <c:v>27.690884644961798</c:v>
                </c:pt>
                <c:pt idx="2780">
                  <c:v>25.920408157926399</c:v>
                </c:pt>
                <c:pt idx="2781">
                  <c:v>24.0847732998505</c:v>
                </c:pt>
                <c:pt idx="2782">
                  <c:v>22.688957446299298</c:v>
                </c:pt>
                <c:pt idx="2783">
                  <c:v>20.108526208132801</c:v>
                </c:pt>
                <c:pt idx="2784">
                  <c:v>17.7452895401021</c:v>
                </c:pt>
                <c:pt idx="2785">
                  <c:v>18.954903550804399</c:v>
                </c:pt>
                <c:pt idx="2786">
                  <c:v>19.009766430285001</c:v>
                </c:pt>
                <c:pt idx="2787">
                  <c:v>17.437479988498499</c:v>
                </c:pt>
                <c:pt idx="2788">
                  <c:v>16.277863229969999</c:v>
                </c:pt>
                <c:pt idx="2789">
                  <c:v>16.586119774608999</c:v>
                </c:pt>
                <c:pt idx="2790">
                  <c:v>14.9477699844063</c:v>
                </c:pt>
                <c:pt idx="2791">
                  <c:v>12.7121351263302</c:v>
                </c:pt>
                <c:pt idx="2792">
                  <c:v>10.879215200380999</c:v>
                </c:pt>
                <c:pt idx="2793">
                  <c:v>9.9087387133456701</c:v>
                </c:pt>
                <c:pt idx="2794">
                  <c:v>9.1310224073057995</c:v>
                </c:pt>
                <c:pt idx="2795">
                  <c:v>8.4990074587321693</c:v>
                </c:pt>
                <c:pt idx="2796">
                  <c:v>7.8869020124208102</c:v>
                </c:pt>
                <c:pt idx="2797">
                  <c:v>8.0557920412225705</c:v>
                </c:pt>
                <c:pt idx="2798">
                  <c:v>8.8518313912914603</c:v>
                </c:pt>
                <c:pt idx="2799">
                  <c:v>8.2152915558398298</c:v>
                </c:pt>
                <c:pt idx="2800">
                  <c:v>8.6004711774017792</c:v>
                </c:pt>
                <c:pt idx="2801">
                  <c:v>7.5639313419503296</c:v>
                </c:pt>
                <c:pt idx="2802">
                  <c:v>7.8676629997113396</c:v>
                </c:pt>
                <c:pt idx="2803">
                  <c:v>8.1333856076986404</c:v>
                </c:pt>
                <c:pt idx="2804">
                  <c:v>6.6389272202109604</c:v>
                </c:pt>
                <c:pt idx="2805">
                  <c:v>7.2358715476552602</c:v>
                </c:pt>
                <c:pt idx="2806">
                  <c:v>6.4491054678599298</c:v>
                </c:pt>
                <c:pt idx="2807">
                  <c:v>7.7121131437204999</c:v>
                </c:pt>
                <c:pt idx="2808">
                  <c:v>7.5814556612100601</c:v>
                </c:pt>
                <c:pt idx="2809">
                  <c:v>8.0462732918219295</c:v>
                </c:pt>
                <c:pt idx="2810">
                  <c:v>8.5626746328408991</c:v>
                </c:pt>
                <c:pt idx="2811">
                  <c:v>8.7949130779322395</c:v>
                </c:pt>
                <c:pt idx="2812">
                  <c:v>9.1484184913495703</c:v>
                </c:pt>
                <c:pt idx="2813">
                  <c:v>8.1145935880246203</c:v>
                </c:pt>
                <c:pt idx="2814">
                  <c:v>7.5920809018942599</c:v>
                </c:pt>
                <c:pt idx="2815">
                  <c:v>7.3356315641803702</c:v>
                </c:pt>
                <c:pt idx="2816">
                  <c:v>6.4348383350635601</c:v>
                </c:pt>
                <c:pt idx="2817">
                  <c:v>6.7620994045893204</c:v>
                </c:pt>
                <c:pt idx="2818">
                  <c:v>5.9708084379161299</c:v>
                </c:pt>
                <c:pt idx="2819">
                  <c:v>5.9406034440934699</c:v>
                </c:pt>
                <c:pt idx="2820">
                  <c:v>4.2977287670128597</c:v>
                </c:pt>
                <c:pt idx="2821">
                  <c:v>4.9227273930998798</c:v>
                </c:pt>
                <c:pt idx="2822">
                  <c:v>4.7088119920373899</c:v>
                </c:pt>
                <c:pt idx="2823">
                  <c:v>4.8659373149567902</c:v>
                </c:pt>
                <c:pt idx="2824">
                  <c:v>5.1832436333514904</c:v>
                </c:pt>
                <c:pt idx="2825">
                  <c:v>5.1358440693930598</c:v>
                </c:pt>
                <c:pt idx="2826">
                  <c:v>4.8821096638056902</c:v>
                </c:pt>
                <c:pt idx="2827">
                  <c:v>3.2383300093496898</c:v>
                </c:pt>
                <c:pt idx="2828">
                  <c:v>2.50495759471255</c:v>
                </c:pt>
                <c:pt idx="2829">
                  <c:v>2.6159290714782699</c:v>
                </c:pt>
                <c:pt idx="2830">
                  <c:v>0.86807701883208199</c:v>
                </c:pt>
                <c:pt idx="2831">
                  <c:v>1.42701229650263</c:v>
                </c:pt>
                <c:pt idx="2832">
                  <c:v>1.6791602438564199</c:v>
                </c:pt>
                <c:pt idx="2833">
                  <c:v>-0.19357868661765901</c:v>
                </c:pt>
                <c:pt idx="2834">
                  <c:v>0.12644256390354899</c:v>
                </c:pt>
                <c:pt idx="2835">
                  <c:v>1.4030249003977999</c:v>
                </c:pt>
                <c:pt idx="2836">
                  <c:v>3.0117339337244302</c:v>
                </c:pt>
                <c:pt idx="2837">
                  <c:v>3.1643343697660198</c:v>
                </c:pt>
                <c:pt idx="2838">
                  <c:v>3.8508714573914902</c:v>
                </c:pt>
                <c:pt idx="2839">
                  <c:v>3.9220239296321502</c:v>
                </c:pt>
                <c:pt idx="2840">
                  <c:v>2.4863890715561099</c:v>
                </c:pt>
                <c:pt idx="2841">
                  <c:v>1.6978130370096101</c:v>
                </c:pt>
                <c:pt idx="2842">
                  <c:v>1.20787953639962</c:v>
                </c:pt>
                <c:pt idx="2843">
                  <c:v>1.2383080267398201</c:v>
                </c:pt>
                <c:pt idx="2844">
                  <c:v>-5.5245383372259503E-2</c:v>
                </c:pt>
                <c:pt idx="2845">
                  <c:v>1.0086672698638799</c:v>
                </c:pt>
                <c:pt idx="2846">
                  <c:v>0.60018173305479705</c:v>
                </c:pt>
                <c:pt idx="2847">
                  <c:v>-0.69518163180842096</c:v>
                </c:pt>
                <c:pt idx="2848">
                  <c:v>0.15515636079423301</c:v>
                </c:pt>
                <c:pt idx="2849">
                  <c:v>-3.5229628503373099E-2</c:v>
                </c:pt>
                <c:pt idx="2850">
                  <c:v>2.6873069981633101E-2</c:v>
                </c:pt>
                <c:pt idx="2851">
                  <c:v>-1.37256269307179</c:v>
                </c:pt>
                <c:pt idx="2852">
                  <c:v>-1.29417040182661</c:v>
                </c:pt>
                <c:pt idx="2853">
                  <c:v>-1.0836514137486499</c:v>
                </c:pt>
                <c:pt idx="2854">
                  <c:v>-1.53829079671161</c:v>
                </c:pt>
                <c:pt idx="2855">
                  <c:v>-1.58116547379202</c:v>
                </c:pt>
                <c:pt idx="2856">
                  <c:v>-1.09556173447466</c:v>
                </c:pt>
                <c:pt idx="2857">
                  <c:v>1.2638196171963501</c:v>
                </c:pt>
                <c:pt idx="2858">
                  <c:v>2.1218435028040501</c:v>
                </c:pt>
                <c:pt idx="2859">
                  <c:v>4.24683571420357</c:v>
                </c:pt>
                <c:pt idx="2860">
                  <c:v>4.8614206857840996</c:v>
                </c:pt>
                <c:pt idx="2861">
                  <c:v>5.23528167546419</c:v>
                </c:pt>
                <c:pt idx="2862">
                  <c:v>5.9222648370899504</c:v>
                </c:pt>
                <c:pt idx="2863">
                  <c:v>6.6119629308424201</c:v>
                </c:pt>
                <c:pt idx="2864">
                  <c:v>7.3876338752736403</c:v>
                </c:pt>
                <c:pt idx="2865">
                  <c:v>7.7198659056776799</c:v>
                </c:pt>
                <c:pt idx="2866">
                  <c:v>6.6982517822355803</c:v>
                </c:pt>
                <c:pt idx="2867">
                  <c:v>6.3408910524586704</c:v>
                </c:pt>
                <c:pt idx="2868">
                  <c:v>4.2152045308265098</c:v>
                </c:pt>
                <c:pt idx="2869">
                  <c:v>3.30761755670567</c:v>
                </c:pt>
                <c:pt idx="2870">
                  <c:v>3.0805735690102098</c:v>
                </c:pt>
                <c:pt idx="2871">
                  <c:v>2.8996834274685499</c:v>
                </c:pt>
                <c:pt idx="2872">
                  <c:v>2.6871190777820999</c:v>
                </c:pt>
                <c:pt idx="2873">
                  <c:v>2.3152787099961301</c:v>
                </c:pt>
                <c:pt idx="2874">
                  <c:v>1.46923019741376</c:v>
                </c:pt>
                <c:pt idx="2875">
                  <c:v>0.727254083021453</c:v>
                </c:pt>
                <c:pt idx="2876">
                  <c:v>-1.20070992441796E-2</c:v>
                </c:pt>
                <c:pt idx="2877">
                  <c:v>0.23787198998339301</c:v>
                </c:pt>
                <c:pt idx="2878">
                  <c:v>0.132094970613711</c:v>
                </c:pt>
                <c:pt idx="2879">
                  <c:v>-1.3972114605207</c:v>
                </c:pt>
                <c:pt idx="2880">
                  <c:v>-2.0713142717456199</c:v>
                </c:pt>
                <c:pt idx="2881">
                  <c:v>-3.2268650467714002</c:v>
                </c:pt>
                <c:pt idx="2882">
                  <c:v>-3.38332079917279</c:v>
                </c:pt>
                <c:pt idx="2883">
                  <c:v>-1.9488263253298199</c:v>
                </c:pt>
                <c:pt idx="2884">
                  <c:v>-2.1016621682289198</c:v>
                </c:pt>
                <c:pt idx="2885">
                  <c:v>-1.32961113329998</c:v>
                </c:pt>
                <c:pt idx="2886">
                  <c:v>-0.49421168208145999</c:v>
                </c:pt>
                <c:pt idx="2887">
                  <c:v>-0.41537331683574802</c:v>
                </c:pt>
                <c:pt idx="2888">
                  <c:v>-0.31753042670319298</c:v>
                </c:pt>
                <c:pt idx="2889">
                  <c:v>-0.88394093023579901</c:v>
                </c:pt>
                <c:pt idx="2890">
                  <c:v>-2.23768175051045</c:v>
                </c:pt>
                <c:pt idx="2891">
                  <c:v>-0.75884338526477901</c:v>
                </c:pt>
                <c:pt idx="2892">
                  <c:v>0.58424837364605497</c:v>
                </c:pt>
                <c:pt idx="2893">
                  <c:v>1.5490595895704999</c:v>
                </c:pt>
                <c:pt idx="2894">
                  <c:v>2.1030110769881101</c:v>
                </c:pt>
                <c:pt idx="2895">
                  <c:v>2.6234784015098098</c:v>
                </c:pt>
                <c:pt idx="2896">
                  <c:v>3.5756199341763302</c:v>
                </c:pt>
                <c:pt idx="2897">
                  <c:v>2.0607931410509699</c:v>
                </c:pt>
                <c:pt idx="2898">
                  <c:v>1.6636134067491599</c:v>
                </c:pt>
                <c:pt idx="2899">
                  <c:v>0.58770064077311801</c:v>
                </c:pt>
                <c:pt idx="2900">
                  <c:v>-0.76151529262374096</c:v>
                </c:pt>
                <c:pt idx="2901">
                  <c:v>-1.43652308122419</c:v>
                </c:pt>
                <c:pt idx="2902">
                  <c:v>-2.4563272499151698</c:v>
                </c:pt>
                <c:pt idx="2903">
                  <c:v>-2.9114255362532</c:v>
                </c:pt>
                <c:pt idx="2904">
                  <c:v>-3.4380170352608799</c:v>
                </c:pt>
                <c:pt idx="2905">
                  <c:v>-2.05510627182516</c:v>
                </c:pt>
                <c:pt idx="2906">
                  <c:v>-1.69210501065188</c:v>
                </c:pt>
                <c:pt idx="2907">
                  <c:v>-1.1879272788903501</c:v>
                </c:pt>
                <c:pt idx="2908">
                  <c:v>-1.21678122133697</c:v>
                </c:pt>
                <c:pt idx="2909">
                  <c:v>7.4726827166625001E-2</c:v>
                </c:pt>
                <c:pt idx="2910">
                  <c:v>0.137275599652149</c:v>
                </c:pt>
                <c:pt idx="2911">
                  <c:v>-0.113297799808059</c:v>
                </c:pt>
                <c:pt idx="2912">
                  <c:v>1.06689803150097</c:v>
                </c:pt>
                <c:pt idx="2913">
                  <c:v>1.0317092474254099</c:v>
                </c:pt>
                <c:pt idx="2914">
                  <c:v>0.66258381176610504</c:v>
                </c:pt>
                <c:pt idx="2915">
                  <c:v>0.68531357972671403</c:v>
                </c:pt>
                <c:pt idx="2916">
                  <c:v>0.81121076850183005</c:v>
                </c:pt>
                <c:pt idx="2917">
                  <c:v>0.60045637356651205</c:v>
                </c:pt>
                <c:pt idx="2918">
                  <c:v>0.27476985193438402</c:v>
                </c:pt>
                <c:pt idx="2919">
                  <c:v>5.4060705867843999E-2</c:v>
                </c:pt>
                <c:pt idx="2920">
                  <c:v>-0.52954436780051095</c:v>
                </c:pt>
                <c:pt idx="2921">
                  <c:v>1.0768958073999499</c:v>
                </c:pt>
                <c:pt idx="2922">
                  <c:v>2.10415046223839</c:v>
                </c:pt>
                <c:pt idx="2923">
                  <c:v>2.52054538857004</c:v>
                </c:pt>
                <c:pt idx="2924">
                  <c:v>3.0120534370736598</c:v>
                </c:pt>
                <c:pt idx="2925">
                  <c:v>3.0221135217763502</c:v>
                </c:pt>
                <c:pt idx="2926">
                  <c:v>2.79416455670528</c:v>
                </c:pt>
                <c:pt idx="2927">
                  <c:v>3.9607857273808502</c:v>
                </c:pt>
                <c:pt idx="2928">
                  <c:v>2.94912635506997</c:v>
                </c:pt>
                <c:pt idx="2929">
                  <c:v>1.47321358909393</c:v>
                </c:pt>
                <c:pt idx="2930">
                  <c:v>1.0968483344301301</c:v>
                </c:pt>
                <c:pt idx="2931">
                  <c:v>7.2519278861328501E-2</c:v>
                </c:pt>
                <c:pt idx="2932">
                  <c:v>-0.20701339661698301</c:v>
                </c:pt>
                <c:pt idx="2933">
                  <c:v>-1.43043747481019</c:v>
                </c:pt>
                <c:pt idx="2934">
                  <c:v>-0.78146336295817798</c:v>
                </c:pt>
                <c:pt idx="2935">
                  <c:v>-0.94425395698852199</c:v>
                </c:pt>
                <c:pt idx="2936">
                  <c:v>-0.81202192658443895</c:v>
                </c:pt>
                <c:pt idx="2937">
                  <c:v>-0.61101161563740203</c:v>
                </c:pt>
                <c:pt idx="2938">
                  <c:v>-1.14122302414735</c:v>
                </c:pt>
                <c:pt idx="2939">
                  <c:v>0.194628915758951</c:v>
                </c:pt>
                <c:pt idx="2940">
                  <c:v>1.8173586837195601</c:v>
                </c:pt>
                <c:pt idx="2941">
                  <c:v>3.3541156010014301</c:v>
                </c:pt>
                <c:pt idx="2942">
                  <c:v>2.7623657309530301</c:v>
                </c:pt>
                <c:pt idx="2943">
                  <c:v>1.8620185758367001</c:v>
                </c:pt>
                <c:pt idx="2944">
                  <c:v>2.9381420089557202</c:v>
                </c:pt>
                <c:pt idx="2945">
                  <c:v>3.0875686094955102</c:v>
                </c:pt>
                <c:pt idx="2946">
                  <c:v>3.4397101421620002</c:v>
                </c:pt>
                <c:pt idx="2947">
                  <c:v>3.9022589146475402</c:v>
                </c:pt>
                <c:pt idx="2948">
                  <c:v>4.3458031622461304</c:v>
                </c:pt>
                <c:pt idx="2949">
                  <c:v>3.48979989853254</c:v>
                </c:pt>
                <c:pt idx="2950">
                  <c:v>3.5306292140044802</c:v>
                </c:pt>
                <c:pt idx="2951">
                  <c:v>2.0900105656755001</c:v>
                </c:pt>
                <c:pt idx="2952">
                  <c:v>1.5941882974370201</c:v>
                </c:pt>
                <c:pt idx="2953">
                  <c:v>2.8585470246736802</c:v>
                </c:pt>
                <c:pt idx="2954">
                  <c:v>2.7238107292858702</c:v>
                </c:pt>
                <c:pt idx="2955">
                  <c:v>2.9890744338980602</c:v>
                </c:pt>
                <c:pt idx="2956">
                  <c:v>1.6823924371528201</c:v>
                </c:pt>
                <c:pt idx="2957">
                  <c:v>1.0508235625794899</c:v>
                </c:pt>
                <c:pt idx="2958">
                  <c:v>1.4581687151554801</c:v>
                </c:pt>
                <c:pt idx="2959">
                  <c:v>1.5279573066455301</c:v>
                </c:pt>
                <c:pt idx="2960">
                  <c:v>1.1515920519817</c:v>
                </c:pt>
                <c:pt idx="2961">
                  <c:v>1.9716068878156201</c:v>
                </c:pt>
                <c:pt idx="2962">
                  <c:v>1.8947891444640299</c:v>
                </c:pt>
                <c:pt idx="2963">
                  <c:v>1.2568854282617501</c:v>
                </c:pt>
                <c:pt idx="2964">
                  <c:v>0.98368759441243003</c:v>
                </c:pt>
                <c:pt idx="2965">
                  <c:v>0.24171148002010101</c:v>
                </c:pt>
                <c:pt idx="2966">
                  <c:v>0.60199780906668499</c:v>
                </c:pt>
                <c:pt idx="2967">
                  <c:v>0.99395834625809298</c:v>
                </c:pt>
                <c:pt idx="2968">
                  <c:v>1.5723442228159801</c:v>
                </c:pt>
                <c:pt idx="2969">
                  <c:v>2.56701969213406</c:v>
                </c:pt>
                <c:pt idx="2970">
                  <c:v>2.1734598673345098</c:v>
                </c:pt>
                <c:pt idx="2971">
                  <c:v>1.56632538190146</c:v>
                </c:pt>
                <c:pt idx="2972">
                  <c:v>1.45059361140053</c:v>
                </c:pt>
                <c:pt idx="2973">
                  <c:v>0.64436410334306504</c:v>
                </c:pt>
                <c:pt idx="2974">
                  <c:v>-1.12476133231624</c:v>
                </c:pt>
                <c:pt idx="2975">
                  <c:v>-0.19071934716106001</c:v>
                </c:pt>
                <c:pt idx="2976">
                  <c:v>-1.1001162760330001</c:v>
                </c:pt>
                <c:pt idx="2977">
                  <c:v>-1.2547620736832401</c:v>
                </c:pt>
                <c:pt idx="2978">
                  <c:v>-1.34243954554165</c:v>
                </c:pt>
                <c:pt idx="2979">
                  <c:v>-1.64278670065794</c:v>
                </c:pt>
                <c:pt idx="2980">
                  <c:v>-1.42729675170185</c:v>
                </c:pt>
                <c:pt idx="2981">
                  <c:v>-0.35660318283625603</c:v>
                </c:pt>
                <c:pt idx="2982">
                  <c:v>0.28694106476238401</c:v>
                </c:pt>
                <c:pt idx="2983">
                  <c:v>1.37935409064155</c:v>
                </c:pt>
                <c:pt idx="2984">
                  <c:v>1.50977616629445</c:v>
                </c:pt>
                <c:pt idx="2985">
                  <c:v>2.0293385134406199</c:v>
                </c:pt>
                <c:pt idx="2986">
                  <c:v>2.7298963356998698</c:v>
                </c:pt>
                <c:pt idx="2987">
                  <c:v>2.6069247461944398</c:v>
                </c:pt>
                <c:pt idx="2988">
                  <c:v>2.63327442365732</c:v>
                </c:pt>
                <c:pt idx="2989">
                  <c:v>3.7401670875455202</c:v>
                </c:pt>
                <c:pt idx="2990">
                  <c:v>3.8959285297143</c:v>
                </c:pt>
                <c:pt idx="2991">
                  <c:v>4.3476175736930101</c:v>
                </c:pt>
                <c:pt idx="2992">
                  <c:v>4.1160486991196796</c:v>
                </c:pt>
                <c:pt idx="2993">
                  <c:v>3.8238463403834801</c:v>
                </c:pt>
                <c:pt idx="2994">
                  <c:v>2.6764403617377601</c:v>
                </c:pt>
                <c:pt idx="2995">
                  <c:v>0.95527872698343996</c:v>
                </c:pt>
                <c:pt idx="2996">
                  <c:v>-1.3731227267753701</c:v>
                </c:pt>
                <c:pt idx="2997">
                  <c:v>-2.5214336827966699</c:v>
                </c:pt>
                <c:pt idx="2998">
                  <c:v>-3.9665772180034802</c:v>
                </c:pt>
                <c:pt idx="2999">
                  <c:v>-3.47687912425098</c:v>
                </c:pt>
                <c:pt idx="3000">
                  <c:v>-3.9699864603627799</c:v>
                </c:pt>
                <c:pt idx="3001">
                  <c:v>-5.0703336154790897</c:v>
                </c:pt>
                <c:pt idx="3002">
                  <c:v>-4.90914230905691</c:v>
                </c:pt>
                <c:pt idx="3003">
                  <c:v>-3.7352813193768601</c:v>
                </c:pt>
                <c:pt idx="3004">
                  <c:v>-1.4962619586560599</c:v>
                </c:pt>
                <c:pt idx="3005">
                  <c:v>0.65859450613715298</c:v>
                </c:pt>
                <c:pt idx="3006">
                  <c:v>2.2605097944597601</c:v>
                </c:pt>
                <c:pt idx="3007">
                  <c:v>2.1112938610629199</c:v>
                </c:pt>
                <c:pt idx="3008">
                  <c:v>2.5068743077565601</c:v>
                </c:pt>
                <c:pt idx="3009">
                  <c:v>1.8472511345407101</c:v>
                </c:pt>
                <c:pt idx="3010">
                  <c:v>1.6699809025013299</c:v>
                </c:pt>
                <c:pt idx="3011">
                  <c:v>1.89180569308639</c:v>
                </c:pt>
                <c:pt idx="3012">
                  <c:v>2.8792413433999302</c:v>
                </c:pt>
                <c:pt idx="3013">
                  <c:v>3.6069484869261901</c:v>
                </c:pt>
                <c:pt idx="3014">
                  <c:v>2.7002664901809101</c:v>
                </c:pt>
                <c:pt idx="3015">
                  <c:v>2.2352134527116498</c:v>
                </c:pt>
                <c:pt idx="3016">
                  <c:v>2.0633730849256802</c:v>
                </c:pt>
                <c:pt idx="3017">
                  <c:v>2.27252819225281</c:v>
                </c:pt>
                <c:pt idx="3018">
                  <c:v>3.2328145212993902</c:v>
                </c:pt>
                <c:pt idx="3019">
                  <c:v>3.9641415743279</c:v>
                </c:pt>
                <c:pt idx="3020">
                  <c:v>3.2683193060894098</c:v>
                </c:pt>
                <c:pt idx="3021">
                  <c:v>1.6602798432807899</c:v>
                </c:pt>
                <c:pt idx="3022">
                  <c:v>2.10925395513283</c:v>
                </c:pt>
                <c:pt idx="3023">
                  <c:v>1.5899022751296401</c:v>
                </c:pt>
                <c:pt idx="3024">
                  <c:v>1.12846914716265</c:v>
                </c:pt>
                <c:pt idx="3025">
                  <c:v>0.23626678842645901</c:v>
                </c:pt>
                <c:pt idx="3026">
                  <c:v>0.45990153376262899</c:v>
                </c:pt>
                <c:pt idx="3027">
                  <c:v>-0.21329630008668901</c:v>
                </c:pt>
                <c:pt idx="3028">
                  <c:v>-0.97789684886816597</c:v>
                </c:pt>
                <c:pt idx="3029">
                  <c:v>-0.42485033882611101</c:v>
                </c:pt>
                <c:pt idx="3030">
                  <c:v>-0.50619296905552202</c:v>
                </c:pt>
                <c:pt idx="3031">
                  <c:v>-0.77577089340260097</c:v>
                </c:pt>
                <c:pt idx="3032">
                  <c:v>0.24605389718243501</c:v>
                </c:pt>
                <c:pt idx="3033">
                  <c:v>0.24344429862723899</c:v>
                </c:pt>
                <c:pt idx="3034">
                  <c:v>-0.335635888163274</c:v>
                </c:pt>
                <c:pt idx="3035">
                  <c:v>-1.64955770391308</c:v>
                </c:pt>
                <c:pt idx="3036">
                  <c:v>-0.45488223459497601</c:v>
                </c:pt>
                <c:pt idx="3037">
                  <c:v>-0.27830631278821</c:v>
                </c:pt>
                <c:pt idx="3038">
                  <c:v>-0.90625527785927695</c:v>
                </c:pt>
                <c:pt idx="3039">
                  <c:v>-1.9676884058262401</c:v>
                </c:pt>
                <c:pt idx="3040">
                  <c:v>-2.1467685926167599</c:v>
                </c:pt>
                <c:pt idx="3041">
                  <c:v>-1.80910669795933</c:v>
                </c:pt>
                <c:pt idx="3042">
                  <c:v>-1.4433905046593201</c:v>
                </c:pt>
                <c:pt idx="3043">
                  <c:v>0.17481437642345901</c:v>
                </c:pt>
                <c:pt idx="3044">
                  <c:v>0.655462696420265</c:v>
                </c:pt>
                <c:pt idx="3045">
                  <c:v>0.76145038293294898</c:v>
                </c:pt>
                <c:pt idx="3046">
                  <c:v>2.61856929116504</c:v>
                </c:pt>
                <c:pt idx="3047">
                  <c:v>2.7480863894423901</c:v>
                </c:pt>
                <c:pt idx="3048">
                  <c:v>2.5735310895297299</c:v>
                </c:pt>
                <c:pt idx="3049">
                  <c:v>1.65336469687974</c:v>
                </c:pt>
                <c:pt idx="3050">
                  <c:v>2.2746684436661302</c:v>
                </c:pt>
                <c:pt idx="3051">
                  <c:v>2.53398124022626</c:v>
                </c:pt>
                <c:pt idx="3052">
                  <c:v>1.8177284259266799</c:v>
                </c:pt>
                <c:pt idx="3053">
                  <c:v>0.26980140348230802</c:v>
                </c:pt>
                <c:pt idx="3054">
                  <c:v>1.3173494941600901</c:v>
                </c:pt>
                <c:pt idx="3055">
                  <c:v>1.02643604637634</c:v>
                </c:pt>
                <c:pt idx="3056">
                  <c:v>0.14004748547042201</c:v>
                </c:pt>
                <c:pt idx="3057">
                  <c:v>1.6228896937952799</c:v>
                </c:pt>
                <c:pt idx="3058">
                  <c:v>1.8043744360567799</c:v>
                </c:pt>
                <c:pt idx="3059">
                  <c:v>1.97499944981148</c:v>
                </c:pt>
                <c:pt idx="3060">
                  <c:v>3.3999231061001298</c:v>
                </c:pt>
                <c:pt idx="3061">
                  <c:v>4.86647572166481</c:v>
                </c:pt>
                <c:pt idx="3062">
                  <c:v>4.7855170250122603</c:v>
                </c:pt>
                <c:pt idx="3063">
                  <c:v>3.8004859301697</c:v>
                </c:pt>
                <c:pt idx="3064">
                  <c:v>2.87246840998777</c:v>
                </c:pt>
                <c:pt idx="3065">
                  <c:v>2.7055368626565</c:v>
                </c:pt>
                <c:pt idx="3066">
                  <c:v>0.866207125279992</c:v>
                </c:pt>
                <c:pt idx="3067">
                  <c:v>-0.35592804196076999</c:v>
                </c:pt>
                <c:pt idx="3068">
                  <c:v>0.74320375912425996</c:v>
                </c:pt>
                <c:pt idx="3069">
                  <c:v>-1.04816217734727</c:v>
                </c:pt>
                <c:pt idx="3070">
                  <c:v>-1.31011634911291</c:v>
                </c:pt>
                <c:pt idx="3071">
                  <c:v>-0.66437821318625701</c:v>
                </c:pt>
                <c:pt idx="3072">
                  <c:v>-0.247599353277696</c:v>
                </c:pt>
                <c:pt idx="3073">
                  <c:v>-0.34665759744153501</c:v>
                </c:pt>
                <c:pt idx="3074">
                  <c:v>2.3769085927837601</c:v>
                </c:pt>
                <c:pt idx="3075">
                  <c:v>3.9629182219231001</c:v>
                </c:pt>
                <c:pt idx="3076">
                  <c:v>4.45933509088142</c:v>
                </c:pt>
                <c:pt idx="3077">
                  <c:v>3.6562044485275398</c:v>
                </c:pt>
                <c:pt idx="3078">
                  <c:v>2.4114448468976399</c:v>
                </c:pt>
                <c:pt idx="3079">
                  <c:v>2.28523728146682</c:v>
                </c:pt>
                <c:pt idx="3080">
                  <c:v>1.3436451006514101</c:v>
                </c:pt>
                <c:pt idx="3081">
                  <c:v>0.333274639293002</c:v>
                </c:pt>
                <c:pt idx="3082">
                  <c:v>-0.75401889898849095</c:v>
                </c:pt>
                <c:pt idx="3083">
                  <c:v>-2.2892762381749501</c:v>
                </c:pt>
                <c:pt idx="3084">
                  <c:v>-2.6688774687641201</c:v>
                </c:pt>
                <c:pt idx="3085">
                  <c:v>-3.52087688939856</c:v>
                </c:pt>
                <c:pt idx="3086">
                  <c:v>-3.65613422858502</c:v>
                </c:pt>
                <c:pt idx="3087">
                  <c:v>-5.0529300293099402</c:v>
                </c:pt>
                <c:pt idx="3088">
                  <c:v>-4.6289113503968604</c:v>
                </c:pt>
                <c:pt idx="3089">
                  <c:v>-4.5768383728412401</c:v>
                </c:pt>
                <c:pt idx="3090">
                  <c:v>-3.2152631328421899</c:v>
                </c:pt>
                <c:pt idx="3091">
                  <c:v>-2.4654525987254901</c:v>
                </c:pt>
                <c:pt idx="3092">
                  <c:v>-2.5482212501291399</c:v>
                </c:pt>
                <c:pt idx="3093">
                  <c:v>-1.23732474316176</c:v>
                </c:pt>
                <c:pt idx="3094">
                  <c:v>-0.58163185610387602</c:v>
                </c:pt>
                <c:pt idx="3095">
                  <c:v>-0.53317878805052399</c:v>
                </c:pt>
                <c:pt idx="3096">
                  <c:v>-0.23947685121888901</c:v>
                </c:pt>
                <c:pt idx="3097">
                  <c:v>-0.34034505013385902</c:v>
                </c:pt>
                <c:pt idx="3098">
                  <c:v>0.36421661520456899</c:v>
                </c:pt>
                <c:pt idx="3099">
                  <c:v>0</c:v>
                </c:pt>
                <c:pt idx="3100">
                  <c:v>-1.0890536364361001</c:v>
                </c:pt>
                <c:pt idx="3101">
                  <c:v>-0.37810727287215301</c:v>
                </c:pt>
                <c:pt idx="3102">
                  <c:v>-0.43277176903713499</c:v>
                </c:pt>
                <c:pt idx="3103">
                  <c:v>-0.44309237379897198</c:v>
                </c:pt>
                <c:pt idx="3104">
                  <c:v>0.61627027935768897</c:v>
                </c:pt>
                <c:pt idx="3105">
                  <c:v>8.64926610208165E-2</c:v>
                </c:pt>
                <c:pt idx="3106">
                  <c:v>-1.50029853197637</c:v>
                </c:pt>
                <c:pt idx="3107">
                  <c:v>-0.99659198741701305</c:v>
                </c:pt>
                <c:pt idx="3108">
                  <c:v>-1.2802157596000301</c:v>
                </c:pt>
                <c:pt idx="3109">
                  <c:v>-0.70954088924880698</c:v>
                </c:pt>
                <c:pt idx="3110">
                  <c:v>-1.0537981455943599</c:v>
                </c:pt>
                <c:pt idx="3111">
                  <c:v>-1.2921730489991601</c:v>
                </c:pt>
                <c:pt idx="3112">
                  <c:v>-1.01380587095556</c:v>
                </c:pt>
                <c:pt idx="3113">
                  <c:v>-0.61236176983510404</c:v>
                </c:pt>
                <c:pt idx="3114">
                  <c:v>-0.56838373206338499</c:v>
                </c:pt>
                <c:pt idx="3115">
                  <c:v>0.726273038740327</c:v>
                </c:pt>
                <c:pt idx="3116">
                  <c:v>1.4734184973264699</c:v>
                </c:pt>
                <c:pt idx="3117">
                  <c:v>2.0585730056868101</c:v>
                </c:pt>
                <c:pt idx="3118">
                  <c:v>2.47449674481632</c:v>
                </c:pt>
                <c:pt idx="3119">
                  <c:v>1.98182319887763</c:v>
                </c:pt>
                <c:pt idx="3120">
                  <c:v>1.75521300135556</c:v>
                </c:pt>
                <c:pt idx="3121">
                  <c:v>1.91502814320006</c:v>
                </c:pt>
                <c:pt idx="3122">
                  <c:v>1.0295944162658399</c:v>
                </c:pt>
                <c:pt idx="3123">
                  <c:v>7.4477431413445302E-2</c:v>
                </c:pt>
                <c:pt idx="3124">
                  <c:v>0.146509767828086</c:v>
                </c:pt>
                <c:pt idx="3125">
                  <c:v>-0.62942169666269598</c:v>
                </c:pt>
                <c:pt idx="3126">
                  <c:v>-1.53114501635666</c:v>
                </c:pt>
                <c:pt idx="3127">
                  <c:v>-2.59485928627692</c:v>
                </c:pt>
                <c:pt idx="3128">
                  <c:v>-3.2513337371929798</c:v>
                </c:pt>
                <c:pt idx="3129">
                  <c:v>-3.4824688215928901</c:v>
                </c:pt>
                <c:pt idx="3130">
                  <c:v>-1.67649983359455</c:v>
                </c:pt>
                <c:pt idx="3131">
                  <c:v>-1.8062774519314799</c:v>
                </c:pt>
                <c:pt idx="3132">
                  <c:v>-0.73334013814133303</c:v>
                </c:pt>
                <c:pt idx="3133">
                  <c:v>-0.16447522254118099</c:v>
                </c:pt>
                <c:pt idx="3134">
                  <c:v>0.39443494192731898</c:v>
                </c:pt>
                <c:pt idx="3135">
                  <c:v>0.84293786657724101</c:v>
                </c:pt>
                <c:pt idx="3136">
                  <c:v>-0.77100264768690996</c:v>
                </c:pt>
                <c:pt idx="3137">
                  <c:v>-0.77136850131790502</c:v>
                </c:pt>
                <c:pt idx="3138">
                  <c:v>-0.91924566716577205</c:v>
                </c:pt>
                <c:pt idx="3139">
                  <c:v>-0.91780156604568897</c:v>
                </c:pt>
                <c:pt idx="3140">
                  <c:v>-1.5778959264636401</c:v>
                </c:pt>
                <c:pt idx="3141">
                  <c:v>-2.2135558977413701</c:v>
                </c:pt>
                <c:pt idx="3142">
                  <c:v>-2.6646004844036599</c:v>
                </c:pt>
                <c:pt idx="3143">
                  <c:v>-3.5174550258175099</c:v>
                </c:pt>
                <c:pt idx="3144">
                  <c:v>-2.5531149970951899</c:v>
                </c:pt>
                <c:pt idx="3145">
                  <c:v>-2.56343560185746</c:v>
                </c:pt>
                <c:pt idx="3146">
                  <c:v>-2.1837109577505198</c:v>
                </c:pt>
                <c:pt idx="3147">
                  <c:v>-2.6781944584400099</c:v>
                </c:pt>
                <c:pt idx="3148">
                  <c:v>-2.1373838414828201</c:v>
                </c:pt>
                <c:pt idx="3149">
                  <c:v>-2.7630890616292798</c:v>
                </c:pt>
                <c:pt idx="3150">
                  <c:v>-4.3688847795133503</c:v>
                </c:pt>
                <c:pt idx="3151">
                  <c:v>-3.32762167386832</c:v>
                </c:pt>
                <c:pt idx="3152">
                  <c:v>-2.85196942795148</c:v>
                </c:pt>
                <c:pt idx="3153">
                  <c:v>-0.25052532683096701</c:v>
                </c:pt>
                <c:pt idx="3154">
                  <c:v>0.64141651184567705</c:v>
                </c:pt>
                <c:pt idx="3155">
                  <c:v>2.4501004319706601</c:v>
                </c:pt>
                <c:pt idx="3156">
                  <c:v>2.8053906869373302</c:v>
                </c:pt>
                <c:pt idx="3157">
                  <c:v>4.2484637473334299</c:v>
                </c:pt>
                <c:pt idx="3158">
                  <c:v>5.4671024185896897</c:v>
                </c:pt>
                <c:pt idx="3159">
                  <c:v>5.6423021758187497</c:v>
                </c:pt>
                <c:pt idx="3160">
                  <c:v>4.8048322497895697</c:v>
                </c:pt>
                <c:pt idx="3161">
                  <c:v>4.0578600613172604</c:v>
                </c:pt>
                <c:pt idx="3162">
                  <c:v>3.5099828954694599</c:v>
                </c:pt>
                <c:pt idx="3163">
                  <c:v>2.0634631956845602</c:v>
                </c:pt>
                <c:pt idx="3164">
                  <c:v>0.86038240992719395</c:v>
                </c:pt>
                <c:pt idx="3165">
                  <c:v>7.63061490563786E-2</c:v>
                </c:pt>
                <c:pt idx="3166">
                  <c:v>0.56191314610442999</c:v>
                </c:pt>
                <c:pt idx="3167">
                  <c:v>2.5117735368177101</c:v>
                </c:pt>
                <c:pt idx="3168">
                  <c:v>3.49421311305092</c:v>
                </c:pt>
                <c:pt idx="3169">
                  <c:v>4.6838925082890901</c:v>
                </c:pt>
                <c:pt idx="3170">
                  <c:v>5.05094746913805</c:v>
                </c:pt>
                <c:pt idx="3171">
                  <c:v>6.4931155521585904</c:v>
                </c:pt>
                <c:pt idx="3172">
                  <c:v>7.2556456261297697</c:v>
                </c:pt>
                <c:pt idx="3173">
                  <c:v>6.8742842973859801</c:v>
                </c:pt>
                <c:pt idx="3174">
                  <c:v>6.3436017016735402</c:v>
                </c:pt>
                <c:pt idx="3175">
                  <c:v>5.9685752145587001</c:v>
                </c:pt>
                <c:pt idx="3176">
                  <c:v>5.4578021211090801</c:v>
                </c:pt>
                <c:pt idx="3177">
                  <c:v>4.8809656792427303</c:v>
                </c:pt>
                <c:pt idx="3178">
                  <c:v>3.92041883013701</c:v>
                </c:pt>
                <c:pt idx="3179">
                  <c:v>2.8250303520719502</c:v>
                </c:pt>
                <c:pt idx="3180">
                  <c:v>2.54321653464</c:v>
                </c:pt>
                <c:pt idx="3181">
                  <c:v>3.4369683280682</c:v>
                </c:pt>
                <c:pt idx="3182">
                  <c:v>2.9985934246637802</c:v>
                </c:pt>
                <c:pt idx="3183">
                  <c:v>2.8995850370961298</c:v>
                </c:pt>
                <c:pt idx="3184">
                  <c:v>2.3345133011125201</c:v>
                </c:pt>
                <c:pt idx="3185">
                  <c:v>2.9640117008751901</c:v>
                </c:pt>
                <c:pt idx="3186">
                  <c:v>2.5021073857060601</c:v>
                </c:pt>
                <c:pt idx="3187">
                  <c:v>1.48364198456413</c:v>
                </c:pt>
                <c:pt idx="3188">
                  <c:v>1.14481459247154</c:v>
                </c:pt>
                <c:pt idx="3189">
                  <c:v>2.1942224944969801</c:v>
                </c:pt>
                <c:pt idx="3190">
                  <c:v>3.7621824327215601</c:v>
                </c:pt>
                <c:pt idx="3191">
                  <c:v>5.3020880723031896</c:v>
                </c:pt>
                <c:pt idx="3192">
                  <c:v>4.8229891869983597</c:v>
                </c:pt>
                <c:pt idx="3193">
                  <c:v>4.2850667722817199</c:v>
                </c:pt>
                <c:pt idx="3194">
                  <c:v>4.1960131358452903</c:v>
                </c:pt>
                <c:pt idx="3195">
                  <c:v>5.2653305401331698</c:v>
                </c:pt>
                <c:pt idx="3196">
                  <c:v>5.3464126503034102</c:v>
                </c:pt>
                <c:pt idx="3197">
                  <c:v>4.0618839007448102</c:v>
                </c:pt>
                <c:pt idx="3198">
                  <c:v>2.2732827529964998</c:v>
                </c:pt>
                <c:pt idx="3199">
                  <c:v>0.87925174099483905</c:v>
                </c:pt>
                <c:pt idx="3200">
                  <c:v>-0.23514126195748</c:v>
                </c:pt>
                <c:pt idx="3201">
                  <c:v>-2.1459143554071001</c:v>
                </c:pt>
                <c:pt idx="3202">
                  <c:v>-2.6123435574540599</c:v>
                </c:pt>
                <c:pt idx="3203">
                  <c:v>-0.424474116967406</c:v>
                </c:pt>
                <c:pt idx="3204">
                  <c:v>0.52629125112137798</c:v>
                </c:pt>
                <c:pt idx="3205">
                  <c:v>0.82366295405178702</c:v>
                </c:pt>
                <c:pt idx="3206">
                  <c:v>-0.391182537588254</c:v>
                </c:pt>
                <c:pt idx="3207">
                  <c:v>-0.55082440931847598</c:v>
                </c:pt>
                <c:pt idx="3208">
                  <c:v>0.96645679587406996</c:v>
                </c:pt>
                <c:pt idx="3209">
                  <c:v>1.0593036119266599</c:v>
                </c:pt>
                <c:pt idx="3210">
                  <c:v>2.0507929619159402</c:v>
                </c:pt>
                <c:pt idx="3211">
                  <c:v>0.92825516258354002</c:v>
                </c:pt>
                <c:pt idx="3212">
                  <c:v>0.60843229537820798</c:v>
                </c:pt>
                <c:pt idx="3213">
                  <c:v>2.1641102381075E-2</c:v>
                </c:pt>
                <c:pt idx="3214">
                  <c:v>-1.0737473756843601</c:v>
                </c:pt>
                <c:pt idx="3215">
                  <c:v>-1.16008607999372</c:v>
                </c:pt>
                <c:pt idx="3216">
                  <c:v>-0.80117591552483702</c:v>
                </c:pt>
                <c:pt idx="3217">
                  <c:v>0.23013243898896699</c:v>
                </c:pt>
                <c:pt idx="3218">
                  <c:v>-0.23539178568243099</c:v>
                </c:pt>
                <c:pt idx="3219">
                  <c:v>-1.0855313949691601</c:v>
                </c:pt>
                <c:pt idx="3220">
                  <c:v>-2.2614628594599302</c:v>
                </c:pt>
                <c:pt idx="3221">
                  <c:v>-2.94418165426708</c:v>
                </c:pt>
                <c:pt idx="3222">
                  <c:v>-3.4694343857257501</c:v>
                </c:pt>
                <c:pt idx="3223">
                  <c:v>-2.8788500131124501</c:v>
                </c:pt>
                <c:pt idx="3224">
                  <c:v>-1.6258222015846999</c:v>
                </c:pt>
                <c:pt idx="3225">
                  <c:v>-1.94926497829229</c:v>
                </c:pt>
                <c:pt idx="3226">
                  <c:v>-0.59668965545269603</c:v>
                </c:pt>
                <c:pt idx="3227">
                  <c:v>-0.56719125568970297</c:v>
                </c:pt>
                <c:pt idx="3228">
                  <c:v>-0.98022679257867296</c:v>
                </c:pt>
                <c:pt idx="3229">
                  <c:v>0.54338925424320195</c:v>
                </c:pt>
                <c:pt idx="3230">
                  <c:v>0.271530187942851</c:v>
                </c:pt>
                <c:pt idx="3231">
                  <c:v>1.20781591802264</c:v>
                </c:pt>
                <c:pt idx="3232">
                  <c:v>1.11604734945946</c:v>
                </c:pt>
                <c:pt idx="3233">
                  <c:v>0.55821543248042704</c:v>
                </c:pt>
                <c:pt idx="3234">
                  <c:v>-0.54441286458953897</c:v>
                </c:pt>
                <c:pt idx="3235">
                  <c:v>-1.81808188564097</c:v>
                </c:pt>
                <c:pt idx="3236">
                  <c:v>-2.6338323546562501</c:v>
                </c:pt>
                <c:pt idx="3237">
                  <c:v>-1.51655114946377</c:v>
                </c:pt>
                <c:pt idx="3238">
                  <c:v>-1.53320659585457</c:v>
                </c:pt>
                <c:pt idx="3239">
                  <c:v>-0.80778059428162097</c:v>
                </c:pt>
                <c:pt idx="3240">
                  <c:v>1.4597268552548099</c:v>
                </c:pt>
                <c:pt idx="3241">
                  <c:v>1.56028454698076</c:v>
                </c:pt>
                <c:pt idx="3242">
                  <c:v>1.89654980957436</c:v>
                </c:pt>
                <c:pt idx="3243">
                  <c:v>3.09887842058435</c:v>
                </c:pt>
                <c:pt idx="3244">
                  <c:v>3.8812975293318002</c:v>
                </c:pt>
                <c:pt idx="3245">
                  <c:v>4.4673365475815201</c:v>
                </c:pt>
                <c:pt idx="3246">
                  <c:v>4.1121990952431</c:v>
                </c:pt>
                <c:pt idx="3247">
                  <c:v>2.9271973895109</c:v>
                </c:pt>
                <c:pt idx="3248">
                  <c:v>1.82364364757972</c:v>
                </c:pt>
                <c:pt idx="3249">
                  <c:v>0.778008457684638</c:v>
                </c:pt>
                <c:pt idx="3250">
                  <c:v>0.13870810941851999</c:v>
                </c:pt>
                <c:pt idx="3251">
                  <c:v>-0.26982300807836901</c:v>
                </c:pt>
                <c:pt idx="3252">
                  <c:v>-0.69373874095978705</c:v>
                </c:pt>
                <c:pt idx="3253">
                  <c:v>-0.85883094442952101</c:v>
                </c:pt>
                <c:pt idx="3254">
                  <c:v>0.67652934078860105</c:v>
                </c:pt>
                <c:pt idx="3255">
                  <c:v>0.60374482962656395</c:v>
                </c:pt>
                <c:pt idx="3256">
                  <c:v>0.97439923249165605</c:v>
                </c:pt>
                <c:pt idx="3257">
                  <c:v>1.0862301059450901</c:v>
                </c:pt>
                <c:pt idx="3258">
                  <c:v>2.2179704816608599</c:v>
                </c:pt>
                <c:pt idx="3259">
                  <c:v>2.3850049750237101</c:v>
                </c:pt>
                <c:pt idx="3260">
                  <c:v>2.66697159508346</c:v>
                </c:pt>
                <c:pt idx="3261">
                  <c:v>2.2982594821114599</c:v>
                </c:pt>
                <c:pt idx="3262">
                  <c:v>2.6417645637096001</c:v>
                </c:pt>
                <c:pt idx="3263">
                  <c:v>2.0115139891992202</c:v>
                </c:pt>
                <c:pt idx="3264">
                  <c:v>1.5821683920643299</c:v>
                </c:pt>
                <c:pt idx="3265">
                  <c:v>0.82160107547241201</c:v>
                </c:pt>
                <c:pt idx="3266">
                  <c:v>0.15696136069054101</c:v>
                </c:pt>
                <c:pt idx="3267">
                  <c:v>-0.31944305997377098</c:v>
                </c:pt>
                <c:pt idx="3268">
                  <c:v>-0.65557598742540801</c:v>
                </c:pt>
                <c:pt idx="3269">
                  <c:v>-0.64057769315750002</c:v>
                </c:pt>
                <c:pt idx="3270">
                  <c:v>-0.67354319979466504</c:v>
                </c:pt>
                <c:pt idx="3271">
                  <c:v>-1.28840915892051</c:v>
                </c:pt>
                <c:pt idx="3272">
                  <c:v>0.35011854711208901</c:v>
                </c:pt>
                <c:pt idx="3273">
                  <c:v>-0.60682885997754699</c:v>
                </c:pt>
                <c:pt idx="3274">
                  <c:v>-0.12124233041553401</c:v>
                </c:pt>
                <c:pt idx="3275">
                  <c:v>-0.37411733931513103</c:v>
                </c:pt>
                <c:pt idx="3276">
                  <c:v>-0.41160773283012703</c:v>
                </c:pt>
                <c:pt idx="3277">
                  <c:v>-0.51968636163914195</c:v>
                </c:pt>
                <c:pt idx="3278">
                  <c:v>-0.57256137053874001</c:v>
                </c:pt>
                <c:pt idx="3279">
                  <c:v>-1.20552687717591</c:v>
                </c:pt>
                <c:pt idx="3280">
                  <c:v>-1.01858288155053</c:v>
                </c:pt>
                <c:pt idx="3281">
                  <c:v>-0.91037191759946301</c:v>
                </c:pt>
                <c:pt idx="3282">
                  <c:v>-0.73066774097869602</c:v>
                </c:pt>
                <c:pt idx="3283">
                  <c:v>-3.87463697877308E-2</c:v>
                </c:pt>
                <c:pt idx="3284">
                  <c:v>-3.4607804026691703E-2</c:v>
                </c:pt>
                <c:pt idx="3285">
                  <c:v>-0.111012224691006</c:v>
                </c:pt>
                <c:pt idx="3286">
                  <c:v>0.82706299265382899</c:v>
                </c:pt>
                <c:pt idx="3287">
                  <c:v>-1.2484364506349199</c:v>
                </c:pt>
                <c:pt idx="3288">
                  <c:v>-0.38818928758881899</c:v>
                </c:pt>
                <c:pt idx="3289">
                  <c:v>-0.62748963585484996</c:v>
                </c:pt>
                <c:pt idx="3290">
                  <c:v>-1.15095288004858</c:v>
                </c:pt>
                <c:pt idx="3291">
                  <c:v>-0.89613558125586901</c:v>
                </c:pt>
                <c:pt idx="3292">
                  <c:v>-0.55263049965765598</c:v>
                </c:pt>
                <c:pt idx="3293">
                  <c:v>-0.59464578005045998</c:v>
                </c:pt>
                <c:pt idx="3294">
                  <c:v>0.42668735584631901</c:v>
                </c:pt>
                <c:pt idx="3295">
                  <c:v>0.85526031074769904</c:v>
                </c:pt>
                <c:pt idx="3296">
                  <c:v>0.38247579958565597</c:v>
                </c:pt>
                <c:pt idx="3297">
                  <c:v>-0.535557580354595</c:v>
                </c:pt>
                <c:pt idx="3298">
                  <c:v>-0.71603439920894396</c:v>
                </c:pt>
                <c:pt idx="3299">
                  <c:v>-1.0919863311854701</c:v>
                </c:pt>
                <c:pt idx="3300">
                  <c:v>-0.267938263161909</c:v>
                </c:pt>
                <c:pt idx="3301">
                  <c:v>-1.27375444853211</c:v>
                </c:pt>
                <c:pt idx="3302">
                  <c:v>0.235361492794535</c:v>
                </c:pt>
                <c:pt idx="3303">
                  <c:v>-0.44556781474750901</c:v>
                </c:pt>
                <c:pt idx="3304">
                  <c:v>-8.3963185638072702E-2</c:v>
                </c:pt>
                <c:pt idx="3305">
                  <c:v>0.86316180546233301</c:v>
                </c:pt>
                <c:pt idx="3306">
                  <c:v>1.76322797303339</c:v>
                </c:pt>
                <c:pt idx="3307">
                  <c:v>2.5881810184324401</c:v>
                </c:pt>
                <c:pt idx="3308">
                  <c:v>3.2954870050079501</c:v>
                </c:pt>
                <c:pt idx="3309">
                  <c:v>3.3484943490496102</c:v>
                </c:pt>
                <c:pt idx="3310">
                  <c:v>3.2096464894712802</c:v>
                </c:pt>
                <c:pt idx="3311">
                  <c:v>3.62735971586579</c:v>
                </c:pt>
                <c:pt idx="3312">
                  <c:v>3.76000506895722</c:v>
                </c:pt>
                <c:pt idx="3313">
                  <c:v>3.4555463496503802</c:v>
                </c:pt>
                <c:pt idx="3314">
                  <c:v>4.4623998475380997</c:v>
                </c:pt>
                <c:pt idx="3315">
                  <c:v>3.4592985942946899</c:v>
                </c:pt>
                <c:pt idx="3316">
                  <c:v>4.4516724541733703</c:v>
                </c:pt>
                <c:pt idx="3317">
                  <c:v>4.3064897529661499</c:v>
                </c:pt>
                <c:pt idx="3318">
                  <c:v>4.6011260562837499</c:v>
                </c:pt>
                <c:pt idx="3319">
                  <c:v>4.6287940338094904</c:v>
                </c:pt>
                <c:pt idx="3320">
                  <c:v>5.8456022828285104</c:v>
                </c:pt>
                <c:pt idx="3321">
                  <c:v>7.2660304413497396</c:v>
                </c:pt>
                <c:pt idx="3322">
                  <c:v>8.7434721745315702</c:v>
                </c:pt>
                <c:pt idx="3323">
                  <c:v>10.7050768036411</c:v>
                </c:pt>
                <c:pt idx="3324">
                  <c:v>11.700165595646499</c:v>
                </c:pt>
                <c:pt idx="3325">
                  <c:v>12.240955745117899</c:v>
                </c:pt>
                <c:pt idx="3326">
                  <c:v>12.474958564272701</c:v>
                </c:pt>
                <c:pt idx="3327">
                  <c:v>11.5116763155541</c:v>
                </c:pt>
                <c:pt idx="3328">
                  <c:v>11.457896329278899</c:v>
                </c:pt>
                <c:pt idx="3329">
                  <c:v>11.041220415402</c:v>
                </c:pt>
                <c:pt idx="3330">
                  <c:v>11.1973951802581</c:v>
                </c:pt>
                <c:pt idx="3331">
                  <c:v>10.5544749224897</c:v>
                </c:pt>
                <c:pt idx="3332">
                  <c:v>9.5730931262598702</c:v>
                </c:pt>
                <c:pt idx="3333">
                  <c:v>9.1989511490344693</c:v>
                </c:pt>
                <c:pt idx="3334">
                  <c:v>10.0257141491846</c:v>
                </c:pt>
                <c:pt idx="3335">
                  <c:v>10.5185404977512</c:v>
                </c:pt>
                <c:pt idx="3336">
                  <c:v>10.217701687946599</c:v>
                </c:pt>
                <c:pt idx="3337">
                  <c:v>10.607360615698701</c:v>
                </c:pt>
                <c:pt idx="3338">
                  <c:v>8.8440783669800709</c:v>
                </c:pt>
                <c:pt idx="3339">
                  <c:v>8.4563617291211894</c:v>
                </c:pt>
                <c:pt idx="3340">
                  <c:v>7.4559754080043801</c:v>
                </c:pt>
                <c:pt idx="3341">
                  <c:v>6.8546841095121103</c:v>
                </c:pt>
                <c:pt idx="3342">
                  <c:v>7.6226235802505302</c:v>
                </c:pt>
                <c:pt idx="3343">
                  <c:v>7.5136399740659296</c:v>
                </c:pt>
                <c:pt idx="3344">
                  <c:v>7.2064663226323997</c:v>
                </c:pt>
                <c:pt idx="3345">
                  <c:v>6.7201071508368599</c:v>
                </c:pt>
                <c:pt idx="3346">
                  <c:v>7.3577298794939097</c:v>
                </c:pt>
                <c:pt idx="3347">
                  <c:v>7.3003299837164697</c:v>
                </c:pt>
                <c:pt idx="3348">
                  <c:v>7.6555997711969699</c:v>
                </c:pt>
                <c:pt idx="3349">
                  <c:v>7.8199193324331899</c:v>
                </c:pt>
                <c:pt idx="3350">
                  <c:v>7.7417049570177499</c:v>
                </c:pt>
                <c:pt idx="3351">
                  <c:v>7.7313638847697401</c:v>
                </c:pt>
                <c:pt idx="3352">
                  <c:v>5.8368599165941903</c:v>
                </c:pt>
                <c:pt idx="3353">
                  <c:v>6.0808174868801199</c:v>
                </c:pt>
                <c:pt idx="3354">
                  <c:v>5.3618791295642199</c:v>
                </c:pt>
                <c:pt idx="3355">
                  <c:v>6.0746149803932097</c:v>
                </c:pt>
                <c:pt idx="3356">
                  <c:v>5.7230974375569499</c:v>
                </c:pt>
                <c:pt idx="3357">
                  <c:v>4.0810821571641398</c:v>
                </c:pt>
                <c:pt idx="3358">
                  <c:v>3.5286596369524101</c:v>
                </c:pt>
                <c:pt idx="3359">
                  <c:v>2.1599475239803998</c:v>
                </c:pt>
                <c:pt idx="3360">
                  <c:v>2.58128065987718</c:v>
                </c:pt>
                <c:pt idx="3361">
                  <c:v>2.3673196781269801</c:v>
                </c:pt>
                <c:pt idx="3362">
                  <c:v>2.2067523615350799</c:v>
                </c:pt>
                <c:pt idx="3363">
                  <c:v>3.4624746377034201</c:v>
                </c:pt>
                <c:pt idx="3364">
                  <c:v>4.25665845233324</c:v>
                </c:pt>
                <c:pt idx="3365">
                  <c:v>3.7766341221666599</c:v>
                </c:pt>
                <c:pt idx="3366">
                  <c:v>4.3871075295567401</c:v>
                </c:pt>
                <c:pt idx="3367">
                  <c:v>4.8745040138698101</c:v>
                </c:pt>
                <c:pt idx="3368">
                  <c:v>4.6397285524815102</c:v>
                </c:pt>
                <c:pt idx="3369">
                  <c:v>4.5316499236725001</c:v>
                </c:pt>
                <c:pt idx="3370">
                  <c:v>4.4923495754063696</c:v>
                </c:pt>
                <c:pt idx="3371">
                  <c:v>4.4820085031583599</c:v>
                </c:pt>
                <c:pt idx="3372">
                  <c:v>4.3395407340778398</c:v>
                </c:pt>
                <c:pt idx="3373">
                  <c:v>4.2522765849067499</c:v>
                </c:pt>
                <c:pt idx="3374">
                  <c:v>4.9849219379980996</c:v>
                </c:pt>
                <c:pt idx="3375">
                  <c:v>4.60354014176826</c:v>
                </c:pt>
                <c:pt idx="3376">
                  <c:v>4.8502126441808802</c:v>
                </c:pt>
                <c:pt idx="3377">
                  <c:v>5.30231501084688</c:v>
                </c:pt>
                <c:pt idx="3378">
                  <c:v>4.3109784634858199</c:v>
                </c:pt>
                <c:pt idx="3379">
                  <c:v>3.93864644101156</c:v>
                </c:pt>
                <c:pt idx="3380">
                  <c:v>3.17083930541513</c:v>
                </c:pt>
                <c:pt idx="3381">
                  <c:v>1.9423986856558699</c:v>
                </c:pt>
                <c:pt idx="3382">
                  <c:v>1.4859037672540101</c:v>
                </c:pt>
                <c:pt idx="3383">
                  <c:v>0.60316450496075502</c:v>
                </c:pt>
                <c:pt idx="3384">
                  <c:v>0.83173745986213299</c:v>
                </c:pt>
                <c:pt idx="3385">
                  <c:v>1.06212036951457</c:v>
                </c:pt>
                <c:pt idx="3386">
                  <c:v>0.16218653708563099</c:v>
                </c:pt>
                <c:pt idx="3387">
                  <c:v>1.4052391299959901</c:v>
                </c:pt>
                <c:pt idx="3388">
                  <c:v>1.1125451165714899</c:v>
                </c:pt>
                <c:pt idx="3389">
                  <c:v>1.3601225963597601</c:v>
                </c:pt>
                <c:pt idx="3390">
                  <c:v>2.3678810716230498</c:v>
                </c:pt>
                <c:pt idx="3391">
                  <c:v>2.9484902256193801</c:v>
                </c:pt>
                <c:pt idx="3392">
                  <c:v>3.5589636330094598</c:v>
                </c:pt>
                <c:pt idx="3393">
                  <c:v>4.7649121535216103</c:v>
                </c:pt>
                <c:pt idx="3394">
                  <c:v>4.09574755186184</c:v>
                </c:pt>
                <c:pt idx="3395">
                  <c:v>3.4691168868537101</c:v>
                </c:pt>
                <c:pt idx="3396">
                  <c:v>3.6289115612120399</c:v>
                </c:pt>
                <c:pt idx="3397">
                  <c:v>2.11992795502736</c:v>
                </c:pt>
                <c:pt idx="3398">
                  <c:v>1.7095868827794201</c:v>
                </c:pt>
                <c:pt idx="3399">
                  <c:v>1.70558065216037</c:v>
                </c:pt>
                <c:pt idx="3400">
                  <c:v>0.89704953466348103</c:v>
                </c:pt>
                <c:pt idx="3401">
                  <c:v>0.52471751218930496</c:v>
                </c:pt>
                <c:pt idx="3402">
                  <c:v>0.41573390600462901</c:v>
                </c:pt>
                <c:pt idx="3403">
                  <c:v>0.347474281720412</c:v>
                </c:pt>
                <c:pt idx="3404">
                  <c:v>0.36337755336387201</c:v>
                </c:pt>
                <c:pt idx="3405">
                  <c:v>1.3231722277222</c:v>
                </c:pt>
                <c:pt idx="3406">
                  <c:v>1.7734646396371501</c:v>
                </c:pt>
                <c:pt idx="3407">
                  <c:v>2.3052050153529402</c:v>
                </c:pt>
                <c:pt idx="3408">
                  <c:v>0.969977065276868</c:v>
                </c:pt>
                <c:pt idx="3409">
                  <c:v>-0.46841830561361403</c:v>
                </c:pt>
                <c:pt idx="3410">
                  <c:v>0.122145599513946</c:v>
                </c:pt>
                <c:pt idx="3411">
                  <c:v>-1.69543529173861</c:v>
                </c:pt>
                <c:pt idx="3412">
                  <c:v>-2.7736496671539599</c:v>
                </c:pt>
                <c:pt idx="3413">
                  <c:v>-2.3666573052751301</c:v>
                </c:pt>
                <c:pt idx="3414">
                  <c:v>-2.51404665992272</c:v>
                </c:pt>
                <c:pt idx="3415">
                  <c:v>-2.30849483809991</c:v>
                </c:pt>
                <c:pt idx="3416">
                  <c:v>-1.80792039184251</c:v>
                </c:pt>
                <c:pt idx="3417">
                  <c:v>-2.5154907419652202</c:v>
                </c:pt>
                <c:pt idx="3418">
                  <c:v>-1.7425181056627499</c:v>
                </c:pt>
                <c:pt idx="3419">
                  <c:v>0.10737760756296</c:v>
                </c:pt>
                <c:pt idx="3420">
                  <c:v>1.4070470764448</c:v>
                </c:pt>
                <c:pt idx="3421">
                  <c:v>1.7610151878603699</c:v>
                </c:pt>
                <c:pt idx="3422">
                  <c:v>0.587381489321391</c:v>
                </c:pt>
                <c:pt idx="3423">
                  <c:v>-0.21611646261127501</c:v>
                </c:pt>
                <c:pt idx="3424">
                  <c:v>-0.85128862268891903</c:v>
                </c:pt>
                <c:pt idx="3425">
                  <c:v>-2.46293137100165</c:v>
                </c:pt>
                <c:pt idx="3426">
                  <c:v>-3.9008184632059901</c:v>
                </c:pt>
                <c:pt idx="3427">
                  <c:v>-4.2798820259983597</c:v>
                </c:pt>
                <c:pt idx="3428">
                  <c:v>-4.6734252267998002</c:v>
                </c:pt>
                <c:pt idx="3429">
                  <c:v>-4.1140272511308202</c:v>
                </c:pt>
                <c:pt idx="3430">
                  <c:v>-4.5826835741042098</c:v>
                </c:pt>
                <c:pt idx="3431">
                  <c:v>-4.06672451246218</c:v>
                </c:pt>
                <c:pt idx="3432">
                  <c:v>-2.3127564010466202</c:v>
                </c:pt>
                <c:pt idx="3433">
                  <c:v>2.31121628578244E-2</c:v>
                </c:pt>
                <c:pt idx="3434">
                  <c:v>1.4739128534591299</c:v>
                </c:pt>
                <c:pt idx="3435">
                  <c:v>1.83783571600591</c:v>
                </c:pt>
                <c:pt idx="3436">
                  <c:v>1.78275405366603</c:v>
                </c:pt>
                <c:pt idx="3437">
                  <c:v>0.45979908815870701</c:v>
                </c:pt>
                <c:pt idx="3438">
                  <c:v>0.769423308171579</c:v>
                </c:pt>
                <c:pt idx="3439">
                  <c:v>-2.40043561628767E-3</c:v>
                </c:pt>
                <c:pt idx="3440">
                  <c:v>-1.21856807080687</c:v>
                </c:pt>
                <c:pt idx="3441">
                  <c:v>-2.1107538055451198</c:v>
                </c:pt>
                <c:pt idx="3442">
                  <c:v>-3.1920798117764302</c:v>
                </c:pt>
                <c:pt idx="3443">
                  <c:v>-3.8163922433470798</c:v>
                </c:pt>
                <c:pt idx="3444">
                  <c:v>-4.3664965301215597</c:v>
                </c:pt>
                <c:pt idx="3445">
                  <c:v>-3.77089945942976</c:v>
                </c:pt>
                <c:pt idx="3446">
                  <c:v>-3.7924969588737398</c:v>
                </c:pt>
                <c:pt idx="3447">
                  <c:v>-3.2050446845622198</c:v>
                </c:pt>
                <c:pt idx="3448">
                  <c:v>-3.1352394690740701</c:v>
                </c:pt>
                <c:pt idx="3449">
                  <c:v>-3.0455247513234802</c:v>
                </c:pt>
                <c:pt idx="3450">
                  <c:v>-3.8082987213558499</c:v>
                </c:pt>
                <c:pt idx="3451">
                  <c:v>-3.7303487094876102</c:v>
                </c:pt>
                <c:pt idx="3452">
                  <c:v>-1.9609959826872101</c:v>
                </c:pt>
                <c:pt idx="3453">
                  <c:v>-1.76720886674676</c:v>
                </c:pt>
                <c:pt idx="3454">
                  <c:v>-1.1969511625708</c:v>
                </c:pt>
                <c:pt idx="3455">
                  <c:v>-0.90633146744483295</c:v>
                </c:pt>
                <c:pt idx="3456">
                  <c:v>-0.79942217955849104</c:v>
                </c:pt>
                <c:pt idx="3457">
                  <c:v>-0.23821424913818501</c:v>
                </c:pt>
                <c:pt idx="3458">
                  <c:v>0.54199820616878502</c:v>
                </c:pt>
                <c:pt idx="3459">
                  <c:v>1.5927988967700799</c:v>
                </c:pt>
                <c:pt idx="3460">
                  <c:v>1.6083054697243</c:v>
                </c:pt>
                <c:pt idx="3461">
                  <c:v>1.67449077571002</c:v>
                </c:pt>
                <c:pt idx="3462">
                  <c:v>0.55968060658278096</c:v>
                </c:pt>
                <c:pt idx="3463">
                  <c:v>0.153467722523452</c:v>
                </c:pt>
                <c:pt idx="3464">
                  <c:v>-1.0835143923053301</c:v>
                </c:pt>
                <c:pt idx="3465">
                  <c:v>2.3394895581017001E-2</c:v>
                </c:pt>
                <c:pt idx="3466">
                  <c:v>0.50134490744928295</c:v>
                </c:pt>
                <c:pt idx="3467">
                  <c:v>1.09241709126304</c:v>
                </c:pt>
                <c:pt idx="3468">
                  <c:v>0.341407827113205</c:v>
                </c:pt>
                <c:pt idx="3469">
                  <c:v>-0.805981527534396</c:v>
                </c:pt>
                <c:pt idx="3470">
                  <c:v>-0.61400436634504296</c:v>
                </c:pt>
                <c:pt idx="3471">
                  <c:v>-2.8362046784501199E-2</c:v>
                </c:pt>
                <c:pt idx="3472">
                  <c:v>0.107506517119973</c:v>
                </c:pt>
                <c:pt idx="3473">
                  <c:v>0.22527553351290999</c:v>
                </c:pt>
                <c:pt idx="3474">
                  <c:v>0.30956038701010902</c:v>
                </c:pt>
                <c:pt idx="3475">
                  <c:v>3.99990866609947E-2</c:v>
                </c:pt>
                <c:pt idx="3476">
                  <c:v>0.40030203970570699</c:v>
                </c:pt>
                <c:pt idx="3477">
                  <c:v>0.164224902252709</c:v>
                </c:pt>
                <c:pt idx="3478">
                  <c:v>-0.26008752931815599</c:v>
                </c:pt>
                <c:pt idx="3479">
                  <c:v>1.30836022010668</c:v>
                </c:pt>
                <c:pt idx="3480">
                  <c:v>1.96459077496134</c:v>
                </c:pt>
                <c:pt idx="3481">
                  <c:v>1.7692376194085799</c:v>
                </c:pt>
                <c:pt idx="3482">
                  <c:v>1.4118935136297901</c:v>
                </c:pt>
                <c:pt idx="3483">
                  <c:v>1.38577112730799</c:v>
                </c:pt>
                <c:pt idx="3484">
                  <c:v>2.5867980622529898</c:v>
                </c:pt>
                <c:pt idx="3485">
                  <c:v>2.2620331419945301</c:v>
                </c:pt>
                <c:pt idx="3486">
                  <c:v>1.48749446607999</c:v>
                </c:pt>
                <c:pt idx="3487">
                  <c:v>1.15910963631909</c:v>
                </c:pt>
                <c:pt idx="3488">
                  <c:v>1.7275573857439199</c:v>
                </c:pt>
                <c:pt idx="3489">
                  <c:v>1.8987200672954101</c:v>
                </c:pt>
                <c:pt idx="3490">
                  <c:v>2.96671532803225</c:v>
                </c:pt>
                <c:pt idx="3491">
                  <c:v>2.96050244397291</c:v>
                </c:pt>
                <c:pt idx="3492">
                  <c:v>2.0719366187370798</c:v>
                </c:pt>
                <c:pt idx="3493">
                  <c:v>3.0159499790214501</c:v>
                </c:pt>
                <c:pt idx="3494">
                  <c:v>3.2377913936046201</c:v>
                </c:pt>
                <c:pt idx="3495">
                  <c:v>3.0496780570564099</c:v>
                </c:pt>
                <c:pt idx="3496">
                  <c:v>2.9502525033137901</c:v>
                </c:pt>
                <c:pt idx="3497">
                  <c:v>2.33408486812321</c:v>
                </c:pt>
                <c:pt idx="3498">
                  <c:v>2.2862430247876802</c:v>
                </c:pt>
                <c:pt idx="3499">
                  <c:v>1.15785819502695</c:v>
                </c:pt>
                <c:pt idx="3500">
                  <c:v>0.83580820689522295</c:v>
                </c:pt>
                <c:pt idx="3501">
                  <c:v>0.97620165767730405</c:v>
                </c:pt>
                <c:pt idx="3502">
                  <c:v>1.4052828912650299</c:v>
                </c:pt>
                <c:pt idx="3503">
                  <c:v>1.27056321987535</c:v>
                </c:pt>
                <c:pt idx="3504">
                  <c:v>1.95665802812351</c:v>
                </c:pt>
                <c:pt idx="3505">
                  <c:v>2.3893591712134801</c:v>
                </c:pt>
                <c:pt idx="3506">
                  <c:v>1.80758067629439</c:v>
                </c:pt>
                <c:pt idx="3507">
                  <c:v>3.5543089687054601</c:v>
                </c:pt>
                <c:pt idx="3508">
                  <c:v>2.8376888448270798</c:v>
                </c:pt>
                <c:pt idx="3509">
                  <c:v>2.7445981327134601</c:v>
                </c:pt>
                <c:pt idx="3510">
                  <c:v>1.26779701335979</c:v>
                </c:pt>
                <c:pt idx="3511">
                  <c:v>1.29687824694751</c:v>
                </c:pt>
                <c:pt idx="3512">
                  <c:v>1.5983576705804601</c:v>
                </c:pt>
                <c:pt idx="3513">
                  <c:v>1.44553845167929</c:v>
                </c:pt>
                <c:pt idx="3514">
                  <c:v>1.75063778481452</c:v>
                </c:pt>
                <c:pt idx="3515">
                  <c:v>2.4385425478139799</c:v>
                </c:pt>
                <c:pt idx="3516">
                  <c:v>1.81332513886758</c:v>
                </c:pt>
                <c:pt idx="3517">
                  <c:v>0.999872435803699</c:v>
                </c:pt>
                <c:pt idx="3518">
                  <c:v>0.76651023047721301</c:v>
                </c:pt>
                <c:pt idx="3519">
                  <c:v>-2.0698128695279601E-2</c:v>
                </c:pt>
                <c:pt idx="3520">
                  <c:v>8.3496227064395995E-2</c:v>
                </c:pt>
                <c:pt idx="3521">
                  <c:v>-0.42769403256076699</c:v>
                </c:pt>
                <c:pt idx="3522">
                  <c:v>-1.05291144150701</c:v>
                </c:pt>
                <c:pt idx="3523">
                  <c:v>-7.7554182579941497E-2</c:v>
                </c:pt>
                <c:pt idx="3524">
                  <c:v>-1.1067479163751299</c:v>
                </c:pt>
                <c:pt idx="3525">
                  <c:v>0.58985020503326302</c:v>
                </c:pt>
                <c:pt idx="3526">
                  <c:v>1.3814709508760601</c:v>
                </c:pt>
                <c:pt idx="3527">
                  <c:v>2.0074808369903598</c:v>
                </c:pt>
                <c:pt idx="3528">
                  <c:v>2.1420880081725202</c:v>
                </c:pt>
                <c:pt idx="3529">
                  <c:v>2.6024870345582798</c:v>
                </c:pt>
                <c:pt idx="3530">
                  <c:v>0.61582723741468604</c:v>
                </c:pt>
                <c:pt idx="3531">
                  <c:v>1.2128778475108699</c:v>
                </c:pt>
                <c:pt idx="3532">
                  <c:v>1.51671578792379</c:v>
                </c:pt>
                <c:pt idx="3533">
                  <c:v>0.18616458806524799</c:v>
                </c:pt>
                <c:pt idx="3534">
                  <c:v>0.359685786396721</c:v>
                </c:pt>
                <c:pt idx="3535">
                  <c:v>-1.3165667709279101</c:v>
                </c:pt>
                <c:pt idx="3536">
                  <c:v>0.31577795681535797</c:v>
                </c:pt>
                <c:pt idx="3537">
                  <c:v>1.05671996962647</c:v>
                </c:pt>
                <c:pt idx="3538">
                  <c:v>0.65286560234711799</c:v>
                </c:pt>
                <c:pt idx="3539">
                  <c:v>1.2472012803165999</c:v>
                </c:pt>
                <c:pt idx="3540">
                  <c:v>1.7763785872453599</c:v>
                </c:pt>
                <c:pt idx="3541">
                  <c:v>2.6259178851243501</c:v>
                </c:pt>
                <c:pt idx="3542">
                  <c:v>2.4184436083427401</c:v>
                </c:pt>
                <c:pt idx="3543">
                  <c:v>2.9204715940045198</c:v>
                </c:pt>
                <c:pt idx="3544">
                  <c:v>2.08313306382925</c:v>
                </c:pt>
                <c:pt idx="3545">
                  <c:v>2.7598216829751898</c:v>
                </c:pt>
                <c:pt idx="3546">
                  <c:v>3.6084560034786199</c:v>
                </c:pt>
                <c:pt idx="3547">
                  <c:v>2.6842396452490398</c:v>
                </c:pt>
                <c:pt idx="3548">
                  <c:v>2.32201423724567</c:v>
                </c:pt>
                <c:pt idx="3549">
                  <c:v>0.43128204191198799</c:v>
                </c:pt>
                <c:pt idx="3550">
                  <c:v>0.65186206377291001</c:v>
                </c:pt>
                <c:pt idx="3551">
                  <c:v>-1.02620044830285</c:v>
                </c:pt>
                <c:pt idx="3552">
                  <c:v>-1.01829010969989</c:v>
                </c:pt>
                <c:pt idx="3553">
                  <c:v>-0.90268746340458295</c:v>
                </c:pt>
                <c:pt idx="3554">
                  <c:v>-0.15903051846677299</c:v>
                </c:pt>
                <c:pt idx="3555">
                  <c:v>9.59386436656047E-2</c:v>
                </c:pt>
                <c:pt idx="3556">
                  <c:v>-0.56854920777663398</c:v>
                </c:pt>
                <c:pt idx="3557">
                  <c:v>0.72352402675392802</c:v>
                </c:pt>
                <c:pt idx="3558">
                  <c:v>0.88166060970082305</c:v>
                </c:pt>
                <c:pt idx="3559">
                  <c:v>1.5918333917427001</c:v>
                </c:pt>
                <c:pt idx="3560">
                  <c:v>3.6078885267257599</c:v>
                </c:pt>
                <c:pt idx="3561">
                  <c:v>3.4040341594463701</c:v>
                </c:pt>
                <c:pt idx="3562">
                  <c:v>3.04723861569643</c:v>
                </c:pt>
                <c:pt idx="3563">
                  <c:v>2.2442892257926199</c:v>
                </c:pt>
                <c:pt idx="3564">
                  <c:v>2.5064982069295501</c:v>
                </c:pt>
                <c:pt idx="3565">
                  <c:v>2.1216483645370499</c:v>
                </c:pt>
                <c:pt idx="3566">
                  <c:v>3.4426808750857099</c:v>
                </c:pt>
                <c:pt idx="3567">
                  <c:v>1.9917676842769501</c:v>
                </c:pt>
                <c:pt idx="3568">
                  <c:v>1.4485468011604601</c:v>
                </c:pt>
                <c:pt idx="3569">
                  <c:v>1.86007704926569</c:v>
                </c:pt>
                <c:pt idx="3570">
                  <c:v>2.3811095598143899</c:v>
                </c:pt>
                <c:pt idx="3571">
                  <c:v>3.56911039615491</c:v>
                </c:pt>
                <c:pt idx="3572">
                  <c:v>3.7344867981063001</c:v>
                </c:pt>
                <c:pt idx="3573">
                  <c:v>4.2980532453065798</c:v>
                </c:pt>
                <c:pt idx="3574">
                  <c:v>5.1213481992941601</c:v>
                </c:pt>
                <c:pt idx="3575">
                  <c:v>4.2206612528292604</c:v>
                </c:pt>
                <c:pt idx="3576">
                  <c:v>4.5588883335137096</c:v>
                </c:pt>
                <c:pt idx="3577">
                  <c:v>4.5496041019809299</c:v>
                </c:pt>
                <c:pt idx="3578">
                  <c:v>5.2317225853802798</c:v>
                </c:pt>
                <c:pt idx="3579">
                  <c:v>4.0242483085986596</c:v>
                </c:pt>
                <c:pt idx="3580">
                  <c:v>3.4167740318170101</c:v>
                </c:pt>
                <c:pt idx="3581">
                  <c:v>2.9070373115964498</c:v>
                </c:pt>
                <c:pt idx="3582">
                  <c:v>2.8615539850410801</c:v>
                </c:pt>
                <c:pt idx="3583">
                  <c:v>3.1337177173092101</c:v>
                </c:pt>
                <c:pt idx="3584">
                  <c:v>2.6022615400751001</c:v>
                </c:pt>
                <c:pt idx="3585">
                  <c:v>2.8318913356916502</c:v>
                </c:pt>
                <c:pt idx="3586">
                  <c:v>3.1483989593624799</c:v>
                </c:pt>
                <c:pt idx="3587">
                  <c:v>2.8196577142550798</c:v>
                </c:pt>
                <c:pt idx="3588">
                  <c:v>3.0085635279711802</c:v>
                </c:pt>
                <c:pt idx="3589">
                  <c:v>2.3458856312800198</c:v>
                </c:pt>
                <c:pt idx="3590">
                  <c:v>3.1537959698830198</c:v>
                </c:pt>
                <c:pt idx="3591">
                  <c:v>2.6612538197981999</c:v>
                </c:pt>
                <c:pt idx="3592">
                  <c:v>2.5696166470889499</c:v>
                </c:pt>
                <c:pt idx="3593">
                  <c:v>2.3711921440629902</c:v>
                </c:pt>
                <c:pt idx="3594">
                  <c:v>3.3628128899057801</c:v>
                </c:pt>
                <c:pt idx="3595">
                  <c:v>2.7661983416309299</c:v>
                </c:pt>
                <c:pt idx="3596">
                  <c:v>2.2456018929036001</c:v>
                </c:pt>
                <c:pt idx="3597">
                  <c:v>2.7575846296966202</c:v>
                </c:pt>
                <c:pt idx="3598">
                  <c:v>3.04875288685162</c:v>
                </c:pt>
                <c:pt idx="3599">
                  <c:v>3.6521383385767998</c:v>
                </c:pt>
                <c:pt idx="3600">
                  <c:v>4.9080124780847401</c:v>
                </c:pt>
                <c:pt idx="3601">
                  <c:v>4.8525744003981099</c:v>
                </c:pt>
                <c:pt idx="3602">
                  <c:v>5.4052811190916099</c:v>
                </c:pt>
                <c:pt idx="3603">
                  <c:v>5.2249561635769304</c:v>
                </c:pt>
                <c:pt idx="3604">
                  <c:v>4.5242692171120202</c:v>
                </c:pt>
                <c:pt idx="3605">
                  <c:v>3.7557089674797299</c:v>
                </c:pt>
                <c:pt idx="3606">
                  <c:v>3.08941116128632</c:v>
                </c:pt>
                <c:pt idx="3607">
                  <c:v>3.1118011378983699</c:v>
                </c:pt>
                <c:pt idx="3608">
                  <c:v>3.4065893045556401</c:v>
                </c:pt>
                <c:pt idx="3609">
                  <c:v>2.60906977890521</c:v>
                </c:pt>
                <c:pt idx="3610">
                  <c:v>3.1844009319878501</c:v>
                </c:pt>
                <c:pt idx="3611">
                  <c:v>3.1986461122197798</c:v>
                </c:pt>
                <c:pt idx="3612">
                  <c:v>3.0870994372480798</c:v>
                </c:pt>
                <c:pt idx="3613">
                  <c:v>4.0941047984755201</c:v>
                </c:pt>
                <c:pt idx="3614">
                  <c:v>4.4232821054042697</c:v>
                </c:pt>
                <c:pt idx="3615">
                  <c:v>3.6013281906135801</c:v>
                </c:pt>
                <c:pt idx="3616">
                  <c:v>4.2508674884925997</c:v>
                </c:pt>
                <c:pt idx="3617">
                  <c:v>4.1284610850141199</c:v>
                </c:pt>
                <c:pt idx="3618">
                  <c:v>3.19971983990667</c:v>
                </c:pt>
                <c:pt idx="3619">
                  <c:v>2.3026528029440598</c:v>
                </c:pt>
                <c:pt idx="3620">
                  <c:v>1.7322825985606101</c:v>
                </c:pt>
                <c:pt idx="3621">
                  <c:v>1.24517031272918</c:v>
                </c:pt>
                <c:pt idx="3622">
                  <c:v>1.6965195653593399</c:v>
                </c:pt>
                <c:pt idx="3623">
                  <c:v>1.417552075908</c:v>
                </c:pt>
                <c:pt idx="3624">
                  <c:v>0.67523617016708204</c:v>
                </c:pt>
                <c:pt idx="3625">
                  <c:v>0.73473021917731496</c:v>
                </c:pt>
                <c:pt idx="3626">
                  <c:v>0.69286680212417895</c:v>
                </c:pt>
                <c:pt idx="3627">
                  <c:v>1.6356187696864599</c:v>
                </c:pt>
                <c:pt idx="3628">
                  <c:v>2.1485064838550301</c:v>
                </c:pt>
                <c:pt idx="3629">
                  <c:v>2.1853760984761101</c:v>
                </c:pt>
                <c:pt idx="3630">
                  <c:v>2.7027886995224999</c:v>
                </c:pt>
                <c:pt idx="3631">
                  <c:v>3.3459931557725699</c:v>
                </c:pt>
                <c:pt idx="3632">
                  <c:v>3.12313426360631</c:v>
                </c:pt>
                <c:pt idx="3633">
                  <c:v>2.58081835786541</c:v>
                </c:pt>
                <c:pt idx="3634">
                  <c:v>3.4430273390023198</c:v>
                </c:pt>
                <c:pt idx="3635">
                  <c:v>2.8283132432161402</c:v>
                </c:pt>
                <c:pt idx="3636">
                  <c:v>3.7936896451675599</c:v>
                </c:pt>
                <c:pt idx="3637">
                  <c:v>3.6966226082049198</c:v>
                </c:pt>
                <c:pt idx="3638">
                  <c:v>3.72353747169476</c:v>
                </c:pt>
                <c:pt idx="3639">
                  <c:v>3.41923061572763</c:v>
                </c:pt>
                <c:pt idx="3640">
                  <c:v>2.2995391443758399</c:v>
                </c:pt>
                <c:pt idx="3641">
                  <c:v>3.69477979972089</c:v>
                </c:pt>
                <c:pt idx="3642">
                  <c:v>3.6203371971474199</c:v>
                </c:pt>
                <c:pt idx="3643">
                  <c:v>2.2228176714969998</c:v>
                </c:pt>
                <c:pt idx="3644">
                  <c:v>2.3528999558013202</c:v>
                </c:pt>
                <c:pt idx="3645">
                  <c:v>2.2214437785672199</c:v>
                </c:pt>
                <c:pt idx="3646">
                  <c:v>1.8420238004281</c:v>
                </c:pt>
                <c:pt idx="3647">
                  <c:v>1.07074861866912</c:v>
                </c:pt>
                <c:pt idx="3648">
                  <c:v>0.49585352740782102</c:v>
                </c:pt>
                <c:pt idx="3649">
                  <c:v>1.7791015332061701E-2</c:v>
                </c:pt>
                <c:pt idx="3650">
                  <c:v>0.22570135393502999</c:v>
                </c:pt>
                <c:pt idx="3651">
                  <c:v>-0.96276839795971203</c:v>
                </c:pt>
                <c:pt idx="3652">
                  <c:v>-1.0969395073205399</c:v>
                </c:pt>
                <c:pt idx="3653">
                  <c:v>-2.31346355785782</c:v>
                </c:pt>
                <c:pt idx="3654">
                  <c:v>-2.25849439572543</c:v>
                </c:pt>
                <c:pt idx="3655">
                  <c:v>-0.58361573133060995</c:v>
                </c:pt>
                <c:pt idx="3656">
                  <c:v>3.87742452814379E-2</c:v>
                </c:pt>
                <c:pt idx="3657">
                  <c:v>0.59419589610159596</c:v>
                </c:pt>
                <c:pt idx="3658">
                  <c:v>1.5107035197724401</c:v>
                </c:pt>
                <c:pt idx="3659">
                  <c:v>1.1720075235338101</c:v>
                </c:pt>
                <c:pt idx="3660">
                  <c:v>0.71747442322274702</c:v>
                </c:pt>
                <c:pt idx="3661">
                  <c:v>0.87018114191621998</c:v>
                </c:pt>
                <c:pt idx="3662">
                  <c:v>-8.6614401833727997E-2</c:v>
                </c:pt>
                <c:pt idx="3663">
                  <c:v>-0.40630587318550598</c:v>
                </c:pt>
                <c:pt idx="3664">
                  <c:v>-1.4373095617318501</c:v>
                </c:pt>
                <c:pt idx="3665">
                  <c:v>-1.34885623670352</c:v>
                </c:pt>
                <c:pt idx="3666">
                  <c:v>-0.88664725556661905</c:v>
                </c:pt>
                <c:pt idx="3667">
                  <c:v>0.19818615995943001</c:v>
                </c:pt>
                <c:pt idx="3668">
                  <c:v>1.4377707067072301</c:v>
                </c:pt>
                <c:pt idx="3669">
                  <c:v>2.7950023122785201</c:v>
                </c:pt>
                <c:pt idx="3670">
                  <c:v>3.6843606146823999</c:v>
                </c:pt>
                <c:pt idx="3671">
                  <c:v>3.97552887183743</c:v>
                </c:pt>
                <c:pt idx="3672">
                  <c:v>4.7065161335173196</c:v>
                </c:pt>
                <c:pt idx="3673">
                  <c:v>3.3832047526632998</c:v>
                </c:pt>
                <c:pt idx="3674">
                  <c:v>2.3983549102707999</c:v>
                </c:pt>
                <c:pt idx="3675">
                  <c:v>1.7030978280592799</c:v>
                </c:pt>
                <c:pt idx="3676">
                  <c:v>-1.0057339147856801</c:v>
                </c:pt>
                <c:pt idx="3677">
                  <c:v>-3.2684118114768301</c:v>
                </c:pt>
                <c:pt idx="3678">
                  <c:v>-2.9582390294349499</c:v>
                </c:pt>
                <c:pt idx="3679">
                  <c:v>-2.4906001840446201</c:v>
                </c:pt>
                <c:pt idx="3680">
                  <c:v>-1.8636853205547701</c:v>
                </c:pt>
                <c:pt idx="3681">
                  <c:v>-0.32636321724591999</c:v>
                </c:pt>
                <c:pt idx="3682">
                  <c:v>-0.20261577457052099</c:v>
                </c:pt>
                <c:pt idx="3683">
                  <c:v>0.44149365905506599</c:v>
                </c:pt>
                <c:pt idx="3684">
                  <c:v>0.37338589811053102</c:v>
                </c:pt>
                <c:pt idx="3685">
                  <c:v>1.4229251959895499</c:v>
                </c:pt>
                <c:pt idx="3686">
                  <c:v>1.8235957155879901</c:v>
                </c:pt>
                <c:pt idx="3687">
                  <c:v>0.67675492296923401</c:v>
                </c:pt>
                <c:pt idx="3688">
                  <c:v>0.67471051044101005</c:v>
                </c:pt>
                <c:pt idx="3689">
                  <c:v>-0.719189105707152</c:v>
                </c:pt>
                <c:pt idx="3690">
                  <c:v>-2.02802084855215</c:v>
                </c:pt>
                <c:pt idx="3691">
                  <c:v>-1.9594770257862499</c:v>
                </c:pt>
                <c:pt idx="3692">
                  <c:v>-1.4755485876357699</c:v>
                </c:pt>
                <c:pt idx="3693">
                  <c:v>-1.8875477512952501</c:v>
                </c:pt>
                <c:pt idx="3694">
                  <c:v>-1.14298582898184</c:v>
                </c:pt>
                <c:pt idx="3695">
                  <c:v>-1.3631297890214</c:v>
                </c:pt>
                <c:pt idx="3696">
                  <c:v>-1.35431447304285</c:v>
                </c:pt>
                <c:pt idx="3697">
                  <c:v>-0.95635888557109205</c:v>
                </c:pt>
                <c:pt idx="3698">
                  <c:v>-0.24618610352921499</c:v>
                </c:pt>
                <c:pt idx="3699">
                  <c:v>0.38887355634075499</c:v>
                </c:pt>
                <c:pt idx="3700">
                  <c:v>0.83750787684417805</c:v>
                </c:pt>
                <c:pt idx="3701">
                  <c:v>0.48976210684985899</c:v>
                </c:pt>
                <c:pt idx="3702">
                  <c:v>0.48771769432163498</c:v>
                </c:pt>
                <c:pt idx="3703">
                  <c:v>-0.14600092635141201</c:v>
                </c:pt>
                <c:pt idx="3704">
                  <c:v>-0.98786434340455598</c:v>
                </c:pt>
                <c:pt idx="3705">
                  <c:v>-0.68100284349926798</c:v>
                </c:pt>
                <c:pt idx="3706">
                  <c:v>-0.99983453008455203</c:v>
                </c:pt>
                <c:pt idx="3707">
                  <c:v>0.24513468830754101</c:v>
                </c:pt>
                <c:pt idx="3708">
                  <c:v>1.2765292460661599</c:v>
                </c:pt>
                <c:pt idx="3709">
                  <c:v>1.4907292336890201</c:v>
                </c:pt>
                <c:pt idx="3710">
                  <c:v>2.8714450584159499</c:v>
                </c:pt>
                <c:pt idx="3711">
                  <c:v>3.6186767202469698</c:v>
                </c:pt>
                <c:pt idx="3712">
                  <c:v>3.6301617757431299</c:v>
                </c:pt>
                <c:pt idx="3713">
                  <c:v>3.2407418538637298</c:v>
                </c:pt>
                <c:pt idx="3714">
                  <c:v>2.7001907102648799</c:v>
                </c:pt>
                <c:pt idx="3715">
                  <c:v>1.9198205621411399</c:v>
                </c:pt>
                <c:pt idx="3716">
                  <c:v>0.81365855881378502</c:v>
                </c:pt>
                <c:pt idx="3717">
                  <c:v>0.12921601249999201</c:v>
                </c:pt>
                <c:pt idx="3718">
                  <c:v>-1.4864482532708101</c:v>
                </c:pt>
                <c:pt idx="3719">
                  <c:v>-1.35912609370224</c:v>
                </c:pt>
                <c:pt idx="3720">
                  <c:v>-0.86800302915629501</c:v>
                </c:pt>
                <c:pt idx="3721">
                  <c:v>0.14076709421317399</c:v>
                </c:pt>
                <c:pt idx="3722">
                  <c:v>-0.73824558784722405</c:v>
                </c:pt>
                <c:pt idx="3723">
                  <c:v>-0.74486007986236702</c:v>
                </c:pt>
                <c:pt idx="3724">
                  <c:v>0.55712271319036299</c:v>
                </c:pt>
                <c:pt idx="3725">
                  <c:v>0.99485211257794104</c:v>
                </c:pt>
                <c:pt idx="3726">
                  <c:v>0.847966127350119</c:v>
                </c:pt>
                <c:pt idx="3727">
                  <c:v>0.71465480275578497</c:v>
                </c:pt>
                <c:pt idx="3728">
                  <c:v>0.85645660033340598</c:v>
                </c:pt>
                <c:pt idx="3729">
                  <c:v>0.44079233456260503</c:v>
                </c:pt>
                <c:pt idx="3730">
                  <c:v>0.100241190963754</c:v>
                </c:pt>
                <c:pt idx="3731">
                  <c:v>1.28910181207078</c:v>
                </c:pt>
                <c:pt idx="3732">
                  <c:v>0.783844786118987</c:v>
                </c:pt>
                <c:pt idx="3733">
                  <c:v>1.4921624208006701</c:v>
                </c:pt>
                <c:pt idx="3734">
                  <c:v>2.1136022274280699</c:v>
                </c:pt>
                <c:pt idx="3735">
                  <c:v>1.894318052155</c:v>
                </c:pt>
                <c:pt idx="3736">
                  <c:v>1.4768438316330701</c:v>
                </c:pt>
                <c:pt idx="3737">
                  <c:v>2.5534872581699601</c:v>
                </c:pt>
                <c:pt idx="3738">
                  <c:v>2.9848818159285702</c:v>
                </c:pt>
                <c:pt idx="3739">
                  <c:v>2.6470456044564101</c:v>
                </c:pt>
                <c:pt idx="3740">
                  <c:v>2.7997071305408201</c:v>
                </c:pt>
                <c:pt idx="3741">
                  <c:v>2.5415089281184402</c:v>
                </c:pt>
                <c:pt idx="3742">
                  <c:v>2.4416817664200399</c:v>
                </c:pt>
                <c:pt idx="3743">
                  <c:v>0.74728446897502099</c:v>
                </c:pt>
                <c:pt idx="3744">
                  <c:v>0.37867902673363601</c:v>
                </c:pt>
                <c:pt idx="3745">
                  <c:v>0.37206453471849299</c:v>
                </c:pt>
                <c:pt idx="3746">
                  <c:v>0.587169499716925</c:v>
                </c:pt>
                <c:pt idx="3747">
                  <c:v>1.44028351448911</c:v>
                </c:pt>
                <c:pt idx="3748">
                  <c:v>1.5350264885373199</c:v>
                </c:pt>
                <c:pt idx="3749">
                  <c:v>1.4460590553457</c:v>
                </c:pt>
                <c:pt idx="3750">
                  <c:v>1.8068653778102</c:v>
                </c:pt>
                <c:pt idx="3751">
                  <c:v>1.69074862335161</c:v>
                </c:pt>
                <c:pt idx="3752">
                  <c:v>0.69137395034098903</c:v>
                </c:pt>
                <c:pt idx="3753">
                  <c:v>0.69290425470592998</c:v>
                </c:pt>
                <c:pt idx="3754">
                  <c:v>1.4220363690256399</c:v>
                </c:pt>
                <c:pt idx="3755">
                  <c:v>1.39460739737248</c:v>
                </c:pt>
                <c:pt idx="3756">
                  <c:v>0.79794765648855304</c:v>
                </c:pt>
                <c:pt idx="3757">
                  <c:v>-7.74451160695762E-2</c:v>
                </c:pt>
                <c:pt idx="3758">
                  <c:v>0.23630238286551</c:v>
                </c:pt>
                <c:pt idx="3759">
                  <c:v>0.11023087727570099</c:v>
                </c:pt>
                <c:pt idx="3760">
                  <c:v>1.75882000517006</c:v>
                </c:pt>
                <c:pt idx="3761">
                  <c:v>1.8743774588562701</c:v>
                </c:pt>
                <c:pt idx="3762">
                  <c:v>1.86504803471443</c:v>
                </c:pt>
                <c:pt idx="3763">
                  <c:v>2.78241544315178</c:v>
                </c:pt>
                <c:pt idx="3764">
                  <c:v>2.64910411855745</c:v>
                </c:pt>
                <c:pt idx="3765">
                  <c:v>2.20448057676855</c:v>
                </c:pt>
                <c:pt idx="3766">
                  <c:v>2.10646336982128</c:v>
                </c:pt>
                <c:pt idx="3767">
                  <c:v>2.1577674298423299</c:v>
                </c:pt>
                <c:pt idx="3768">
                  <c:v>2.1249085939357899</c:v>
                </c:pt>
                <c:pt idx="3769">
                  <c:v>1.91738912454507</c:v>
                </c:pt>
                <c:pt idx="3770">
                  <c:v>0.94697372755255704</c:v>
                </c:pt>
                <c:pt idx="3771">
                  <c:v>1.0091375160803999</c:v>
                </c:pt>
                <c:pt idx="3772">
                  <c:v>0.45139180234580001</c:v>
                </c:pt>
                <c:pt idx="3773">
                  <c:v>-0.46924983899061701</c:v>
                </c:pt>
                <c:pt idx="3774">
                  <c:v>-0.75097745317769704</c:v>
                </c:pt>
                <c:pt idx="3775">
                  <c:v>-1.7693566510751999</c:v>
                </c:pt>
                <c:pt idx="3776">
                  <c:v>-1.9723512335880899</c:v>
                </c:pt>
                <c:pt idx="3777">
                  <c:v>-1.8377892550149899</c:v>
                </c:pt>
                <c:pt idx="3778">
                  <c:v>-3.0778879099260599</c:v>
                </c:pt>
                <c:pt idx="3779">
                  <c:v>-3.3496607729819301</c:v>
                </c:pt>
                <c:pt idx="3780">
                  <c:v>-3.5074064867165302</c:v>
                </c:pt>
                <c:pt idx="3781">
                  <c:v>-4.1447902095009104</c:v>
                </c:pt>
                <c:pt idx="3782">
                  <c:v>-3.7713142037785001</c:v>
                </c:pt>
                <c:pt idx="3783">
                  <c:v>-3.7553042614044898</c:v>
                </c:pt>
                <c:pt idx="3784">
                  <c:v>-4.1257196583970197</c:v>
                </c:pt>
                <c:pt idx="3785">
                  <c:v>-2.4002074535795801</c:v>
                </c:pt>
                <c:pt idx="3786">
                  <c:v>-1.9968671944634999</c:v>
                </c:pt>
                <c:pt idx="3787">
                  <c:v>-1.08854955978182</c:v>
                </c:pt>
                <c:pt idx="3788">
                  <c:v>-0.65263011514537095</c:v>
                </c:pt>
                <c:pt idx="3789">
                  <c:v>-0.23662017277137801</c:v>
                </c:pt>
                <c:pt idx="3790">
                  <c:v>0.41196895512297999</c:v>
                </c:pt>
                <c:pt idx="3791">
                  <c:v>0.183635006094264</c:v>
                </c:pt>
                <c:pt idx="3792">
                  <c:v>-0.43383921442767498</c:v>
                </c:pt>
                <c:pt idx="3793">
                  <c:v>-1.23994078002809E-2</c:v>
                </c:pt>
                <c:pt idx="3794">
                  <c:v>0.124877502899505</c:v>
                </c:pt>
                <c:pt idx="3795">
                  <c:v>-0.439203052464059</c:v>
                </c:pt>
                <c:pt idx="3796">
                  <c:v>-0.3643695806783</c:v>
                </c:pt>
                <c:pt idx="3797">
                  <c:v>-0.98817864282918</c:v>
                </c:pt>
                <c:pt idx="3798">
                  <c:v>-0.80836779547781001</c:v>
                </c:pt>
                <c:pt idx="3799">
                  <c:v>0.81669192065184104</c:v>
                </c:pt>
                <c:pt idx="3800">
                  <c:v>1.5639235824828499</c:v>
                </c:pt>
                <c:pt idx="3801">
                  <c:v>2.1527842035898699</c:v>
                </c:pt>
                <c:pt idx="3802">
                  <c:v>3.0855362274118399</c:v>
                </c:pt>
                <c:pt idx="3803">
                  <c:v>4.0843515996500797</c:v>
                </c:pt>
                <c:pt idx="3804">
                  <c:v>4.0786420850105101</c:v>
                </c:pt>
                <c:pt idx="3805">
                  <c:v>3.2747425251220599</c:v>
                </c:pt>
                <c:pt idx="3806">
                  <c:v>2.4617931914779598</c:v>
                </c:pt>
                <c:pt idx="3807">
                  <c:v>3.1293868442591899</c:v>
                </c:pt>
                <c:pt idx="3808">
                  <c:v>2.64313434319428</c:v>
                </c:pt>
                <c:pt idx="3809">
                  <c:v>1.41389541678999</c:v>
                </c:pt>
                <c:pt idx="3810">
                  <c:v>1.00728092477485</c:v>
                </c:pt>
                <c:pt idx="3811">
                  <c:v>9.8403989320790003E-2</c:v>
                </c:pt>
                <c:pt idx="3812">
                  <c:v>-2.2237652015622399E-2</c:v>
                </c:pt>
                <c:pt idx="3813">
                  <c:v>-1.7992415523977501E-2</c:v>
                </c:pt>
                <c:pt idx="3814">
                  <c:v>-0.76035351387396899</c:v>
                </c:pt>
                <c:pt idx="3815">
                  <c:v>-1.6095019425407</c:v>
                </c:pt>
                <c:pt idx="3816">
                  <c:v>-1.49122955672778</c:v>
                </c:pt>
                <c:pt idx="3817">
                  <c:v>-1.6715997048515201</c:v>
                </c:pt>
                <c:pt idx="3818">
                  <c:v>-1.40038614256802</c:v>
                </c:pt>
                <c:pt idx="3819">
                  <c:v>-0.95360696942480405</c:v>
                </c:pt>
                <c:pt idx="3820">
                  <c:v>-0.314067615286096</c:v>
                </c:pt>
                <c:pt idx="3821">
                  <c:v>1.94538124111505</c:v>
                </c:pt>
                <c:pt idx="3822">
                  <c:v>2.2998527219505802</c:v>
                </c:pt>
                <c:pt idx="3823">
                  <c:v>3.73848709871372</c:v>
                </c:pt>
                <c:pt idx="3824">
                  <c:v>4.6151305252506098</c:v>
                </c:pt>
                <c:pt idx="3825">
                  <c:v>4.9379277979413496</c:v>
                </c:pt>
                <c:pt idx="3826">
                  <c:v>5.1340282380528999</c:v>
                </c:pt>
                <c:pt idx="3827">
                  <c:v>3.50931419852644</c:v>
                </c:pt>
                <c:pt idx="3828">
                  <c:v>2.08731509112669</c:v>
                </c:pt>
                <c:pt idx="3829">
                  <c:v>0.30603996562738101</c:v>
                </c:pt>
                <c:pt idx="3830">
                  <c:v>-0.79378719607102599</c:v>
                </c:pt>
                <c:pt idx="3831">
                  <c:v>-1.5669175251902301</c:v>
                </c:pt>
                <c:pt idx="3832">
                  <c:v>-1.79887138372122</c:v>
                </c:pt>
                <c:pt idx="3833">
                  <c:v>-2.0914587264150999</c:v>
                </c:pt>
                <c:pt idx="3834">
                  <c:v>-2.5967157523668898</c:v>
                </c:pt>
                <c:pt idx="3835">
                  <c:v>-2.05400897741371</c:v>
                </c:pt>
                <c:pt idx="3836">
                  <c:v>-2.9031574060804402</c:v>
                </c:pt>
                <c:pt idx="3837">
                  <c:v>-1.8889574184575699</c:v>
                </c:pt>
                <c:pt idx="3838">
                  <c:v>-1.0629927249523601</c:v>
                </c:pt>
                <c:pt idx="3839">
                  <c:v>-0.22345337081365499</c:v>
                </c:pt>
                <c:pt idx="3840">
                  <c:v>0.128303177895187</c:v>
                </c:pt>
                <c:pt idx="3841">
                  <c:v>-5.2971947604124402E-2</c:v>
                </c:pt>
                <c:pt idx="3842">
                  <c:v>0.61281175042598002</c:v>
                </c:pt>
                <c:pt idx="3843">
                  <c:v>0.93560902311671901</c:v>
                </c:pt>
                <c:pt idx="3844">
                  <c:v>1.30003525508347</c:v>
                </c:pt>
                <c:pt idx="3845">
                  <c:v>1.32961985809095</c:v>
                </c:pt>
                <c:pt idx="3846">
                  <c:v>1.94653477784052</c:v>
                </c:pt>
                <c:pt idx="3847">
                  <c:v>2.1172958514362401</c:v>
                </c:pt>
                <c:pt idx="3848">
                  <c:v>1.48896190240752</c:v>
                </c:pt>
                <c:pt idx="3849">
                  <c:v>2.17103519319781</c:v>
                </c:pt>
                <c:pt idx="3850">
                  <c:v>1.11826685502881</c:v>
                </c:pt>
                <c:pt idx="3851">
                  <c:v>0.36866593767429401</c:v>
                </c:pt>
                <c:pt idx="3852">
                  <c:v>0.92856728276323297</c:v>
                </c:pt>
                <c:pt idx="3853">
                  <c:v>1.04593469120057</c:v>
                </c:pt>
                <c:pt idx="3854">
                  <c:v>0.103573592850587</c:v>
                </c:pt>
                <c:pt idx="3855">
                  <c:v>0.45171023205716299</c:v>
                </c:pt>
                <c:pt idx="3856">
                  <c:v>0.72111383958952802</c:v>
                </c:pt>
                <c:pt idx="3857">
                  <c:v>1.0719654109228001</c:v>
                </c:pt>
                <c:pt idx="3858">
                  <c:v>0.62462693700720395</c:v>
                </c:pt>
                <c:pt idx="3859">
                  <c:v>1.4913156124128799</c:v>
                </c:pt>
                <c:pt idx="3860">
                  <c:v>2.2810812108954699</c:v>
                </c:pt>
                <c:pt idx="3861">
                  <c:v>1.53238527091652</c:v>
                </c:pt>
                <c:pt idx="3862">
                  <c:v>1.48414181962535</c:v>
                </c:pt>
                <c:pt idx="3863">
                  <c:v>1.0214187303251501</c:v>
                </c:pt>
                <c:pt idx="3864">
                  <c:v>0.38403500754077802</c:v>
                </c:pt>
                <c:pt idx="3865">
                  <c:v>0.64710377344417902</c:v>
                </c:pt>
                <c:pt idx="3866">
                  <c:v>0.83053453029782198</c:v>
                </c:pt>
                <c:pt idx="3867">
                  <c:v>2.3920038282668098E-2</c:v>
                </c:pt>
                <c:pt idx="3868">
                  <c:v>-0.62341843563292798</c:v>
                </c:pt>
                <c:pt idx="3869">
                  <c:v>0.17539693660532399</c:v>
                </c:pt>
                <c:pt idx="3870">
                  <c:v>5.4755295268911701E-2</c:v>
                </c:pt>
                <c:pt idx="3871">
                  <c:v>0.24361591637594099</c:v>
                </c:pt>
                <c:pt idx="3872">
                  <c:v>0.25057608499427902</c:v>
                </c:pt>
                <c:pt idx="3873">
                  <c:v>1.3091199640198601</c:v>
                </c:pt>
                <c:pt idx="3874">
                  <c:v>0.982143481054496</c:v>
                </c:pt>
                <c:pt idx="3875">
                  <c:v>0.69317604786287401</c:v>
                </c:pt>
                <c:pt idx="3876">
                  <c:v>0.28113169159433898</c:v>
                </c:pt>
                <c:pt idx="3877">
                  <c:v>0.76682489188689096</c:v>
                </c:pt>
                <c:pt idx="3878">
                  <c:v>0.59459954014323602</c:v>
                </c:pt>
                <c:pt idx="3879">
                  <c:v>0.55993074948555599</c:v>
                </c:pt>
                <c:pt idx="3880">
                  <c:v>0.53521670995910897</c:v>
                </c:pt>
                <c:pt idx="3881">
                  <c:v>0.45710900527426901</c:v>
                </c:pt>
                <c:pt idx="3882">
                  <c:v>1.2441596716301599</c:v>
                </c:pt>
                <c:pt idx="3883">
                  <c:v>1.73347278142498</c:v>
                </c:pt>
                <c:pt idx="3884">
                  <c:v>2.3340981084143699</c:v>
                </c:pt>
                <c:pt idx="3885">
                  <c:v>2.7663976435485398</c:v>
                </c:pt>
                <c:pt idx="3886">
                  <c:v>3.3652130157867899</c:v>
                </c:pt>
                <c:pt idx="3887">
                  <c:v>3.65090621607933</c:v>
                </c:pt>
                <c:pt idx="3888">
                  <c:v>3.19089805890582</c:v>
                </c:pt>
                <c:pt idx="3889">
                  <c:v>3.7960482727730298</c:v>
                </c:pt>
                <c:pt idx="3890">
                  <c:v>3.2174880794004199</c:v>
                </c:pt>
                <c:pt idx="3891">
                  <c:v>2.4724120489237298</c:v>
                </c:pt>
                <c:pt idx="3892">
                  <c:v>1.1065215388090499</c:v>
                </c:pt>
                <c:pt idx="3893">
                  <c:v>1.6021694902328101</c:v>
                </c:pt>
                <c:pt idx="3894">
                  <c:v>2.2779079393941499</c:v>
                </c:pt>
                <c:pt idx="3895">
                  <c:v>2.43599932973195</c:v>
                </c:pt>
                <c:pt idx="3896">
                  <c:v>2.8655839327394199</c:v>
                </c:pt>
                <c:pt idx="3897">
                  <c:v>2.2969784904980299</c:v>
                </c:pt>
                <c:pt idx="3898">
                  <c:v>2.3690970301570999</c:v>
                </c:pt>
                <c:pt idx="3899">
                  <c:v>2.40773140692023</c:v>
                </c:pt>
                <c:pt idx="3900">
                  <c:v>2.7223838832308802</c:v>
                </c:pt>
                <c:pt idx="3901">
                  <c:v>1.78364269438315</c:v>
                </c:pt>
                <c:pt idx="3902">
                  <c:v>1.02861191277524</c:v>
                </c:pt>
                <c:pt idx="3903">
                  <c:v>0.92335488682346101</c:v>
                </c:pt>
                <c:pt idx="3904">
                  <c:v>-0.19909670926408701</c:v>
                </c:pt>
                <c:pt idx="3905">
                  <c:v>-0.35503246824755402</c:v>
                </c:pt>
                <c:pt idx="3906">
                  <c:v>0.63835303973730395</c:v>
                </c:pt>
                <c:pt idx="3907">
                  <c:v>2.0905620771339199</c:v>
                </c:pt>
                <c:pt idx="3908">
                  <c:v>2.2110589003943999</c:v>
                </c:pt>
                <c:pt idx="3909">
                  <c:v>2.3506865250792202</c:v>
                </c:pt>
                <c:pt idx="3910">
                  <c:v>2.16814220406253</c:v>
                </c:pt>
                <c:pt idx="3911">
                  <c:v>1.64804132195987</c:v>
                </c:pt>
                <c:pt idx="3912">
                  <c:v>1.65644722718768</c:v>
                </c:pt>
                <c:pt idx="3913">
                  <c:v>1.98702507811669</c:v>
                </c:pt>
                <c:pt idx="3914">
                  <c:v>1.0560644675072599</c:v>
                </c:pt>
                <c:pt idx="3915">
                  <c:v>0.36582783879839198</c:v>
                </c:pt>
                <c:pt idx="3916">
                  <c:v>-9.4544536516924196E-2</c:v>
                </c:pt>
                <c:pt idx="3917">
                  <c:v>0.38082969450272203</c:v>
                </c:pt>
                <c:pt idx="3918">
                  <c:v>1.67430347303356</c:v>
                </c:pt>
                <c:pt idx="3919">
                  <c:v>3.3958315502069101</c:v>
                </c:pt>
                <c:pt idx="3920">
                  <c:v>3.17889808891888</c:v>
                </c:pt>
                <c:pt idx="3921">
                  <c:v>3.0787067090786699</c:v>
                </c:pt>
                <c:pt idx="3922">
                  <c:v>1.86901306679502</c:v>
                </c:pt>
                <c:pt idx="3923">
                  <c:v>1.90728322541649</c:v>
                </c:pt>
                <c:pt idx="3924">
                  <c:v>2.6007570039473098</c:v>
                </c:pt>
                <c:pt idx="3925">
                  <c:v>2.7421945833831201</c:v>
                </c:pt>
                <c:pt idx="3926">
                  <c:v>2.4383832940407801</c:v>
                </c:pt>
                <c:pt idx="3927">
                  <c:v>2.2857032264177599</c:v>
                </c:pt>
                <c:pt idx="3928">
                  <c:v>0.76379238956398898</c:v>
                </c:pt>
                <c:pt idx="3929">
                  <c:v>-0.42418179570596598</c:v>
                </c:pt>
                <c:pt idx="3930">
                  <c:v>0.64033270680677701</c:v>
                </c:pt>
                <c:pt idx="3931">
                  <c:v>0.25869336316564401</c:v>
                </c:pt>
                <c:pt idx="3932">
                  <c:v>0.84537981137988205</c:v>
                </c:pt>
                <c:pt idx="3933">
                  <c:v>0.42120653108716899</c:v>
                </c:pt>
                <c:pt idx="3934">
                  <c:v>-1.13328349128697</c:v>
                </c:pt>
                <c:pt idx="3935">
                  <c:v>-1.09410835528995</c:v>
                </c:pt>
                <c:pt idx="3936">
                  <c:v>-0.48751240481341501</c:v>
                </c:pt>
                <c:pt idx="3937">
                  <c:v>0.88831431489403201</c:v>
                </c:pt>
                <c:pt idx="3938">
                  <c:v>1.3962677314339</c:v>
                </c:pt>
                <c:pt idx="3939">
                  <c:v>2.1512799715031998</c:v>
                </c:pt>
                <c:pt idx="3940">
                  <c:v>1.4890976414367301</c:v>
                </c:pt>
                <c:pt idx="3941">
                  <c:v>1.1771415557143099</c:v>
                </c:pt>
                <c:pt idx="3942">
                  <c:v>0.79821714419988199</c:v>
                </c:pt>
                <c:pt idx="3943">
                  <c:v>0.50707553811547301</c:v>
                </c:pt>
                <c:pt idx="3944">
                  <c:v>2.1534904931168999</c:v>
                </c:pt>
                <c:pt idx="3945">
                  <c:v>0.65239413590110795</c:v>
                </c:pt>
                <c:pt idx="3946">
                  <c:v>1.43546067461308</c:v>
                </c:pt>
                <c:pt idx="3947">
                  <c:v>0.65110639884525401</c:v>
                </c:pt>
                <c:pt idx="3948">
                  <c:v>1.0495575529417001</c:v>
                </c:pt>
                <c:pt idx="3949">
                  <c:v>2.8941625531921198</c:v>
                </c:pt>
                <c:pt idx="3950">
                  <c:v>3.0310752457500998</c:v>
                </c:pt>
                <c:pt idx="3951">
                  <c:v>1.711879341023</c:v>
                </c:pt>
                <c:pt idx="3952">
                  <c:v>1.4089730290562399</c:v>
                </c:pt>
                <c:pt idx="3953">
                  <c:v>2.7105916039671598</c:v>
                </c:pt>
                <c:pt idx="3954">
                  <c:v>2.7199024865703798</c:v>
                </c:pt>
                <c:pt idx="3955">
                  <c:v>3.2378106542416298</c:v>
                </c:pt>
                <c:pt idx="3956">
                  <c:v>4.6435016273425802</c:v>
                </c:pt>
                <c:pt idx="3957">
                  <c:v>5.7261156773667699</c:v>
                </c:pt>
                <c:pt idx="3958">
                  <c:v>5.6150645690197596</c:v>
                </c:pt>
                <c:pt idx="3959">
                  <c:v>4.8958686642926699</c:v>
                </c:pt>
                <c:pt idx="3960">
                  <c:v>4.8155867867149</c:v>
                </c:pt>
                <c:pt idx="3961">
                  <c:v>4.52897006750832</c:v>
                </c:pt>
                <c:pt idx="3962">
                  <c:v>4.7075117193423299</c:v>
                </c:pt>
                <c:pt idx="3963">
                  <c:v>5.2869583485520097</c:v>
                </c:pt>
                <c:pt idx="3964">
                  <c:v>3.0220610863588702</c:v>
                </c:pt>
                <c:pt idx="3965">
                  <c:v>2.7155348648896802</c:v>
                </c:pt>
                <c:pt idx="3966">
                  <c:v>3.29136158459713</c:v>
                </c:pt>
                <c:pt idx="3967">
                  <c:v>4.2834778970645901</c:v>
                </c:pt>
                <c:pt idx="3968">
                  <c:v>4.4421100466361603</c:v>
                </c:pt>
                <c:pt idx="3969">
                  <c:v>6.0984797527689398</c:v>
                </c:pt>
                <c:pt idx="3970">
                  <c:v>7.3132204996255501</c:v>
                </c:pt>
                <c:pt idx="3971">
                  <c:v>8.9623503867536698</c:v>
                </c:pt>
                <c:pt idx="3972">
                  <c:v>9.5508467897190208</c:v>
                </c:pt>
                <c:pt idx="3973">
                  <c:v>8.6651350478878708</c:v>
                </c:pt>
                <c:pt idx="3974">
                  <c:v>8.1812332608078204</c:v>
                </c:pt>
                <c:pt idx="3975">
                  <c:v>8.5009513832302108</c:v>
                </c:pt>
                <c:pt idx="3976">
                  <c:v>7.1935201843854504</c:v>
                </c:pt>
                <c:pt idx="3977">
                  <c:v>6.1702518814683298</c:v>
                </c:pt>
                <c:pt idx="3978">
                  <c:v>4.8745853885060901</c:v>
                </c:pt>
                <c:pt idx="3979">
                  <c:v>3.9019958186206201</c:v>
                </c:pt>
                <c:pt idx="3980">
                  <c:v>3.0814424478301898</c:v>
                </c:pt>
                <c:pt idx="3981">
                  <c:v>3.75591170147427</c:v>
                </c:pt>
                <c:pt idx="3982">
                  <c:v>4.5226886474259196</c:v>
                </c:pt>
                <c:pt idx="3983">
                  <c:v>6.1365244169070996</c:v>
                </c:pt>
                <c:pt idx="3984">
                  <c:v>6.3530751185148597</c:v>
                </c:pt>
                <c:pt idx="3985">
                  <c:v>7.1162321549642504</c:v>
                </c:pt>
                <c:pt idx="3986">
                  <c:v>7.0576697344001902</c:v>
                </c:pt>
                <c:pt idx="3987">
                  <c:v>5.2090620649672204</c:v>
                </c:pt>
                <c:pt idx="3988">
                  <c:v>5.8681467032265404</c:v>
                </c:pt>
                <c:pt idx="3989">
                  <c:v>7.3444259116217703</c:v>
                </c:pt>
                <c:pt idx="3990">
                  <c:v>7.0433295544059904</c:v>
                </c:pt>
                <c:pt idx="3991">
                  <c:v>8.0327309347467697</c:v>
                </c:pt>
                <c:pt idx="3992">
                  <c:v>7.42484724721439</c:v>
                </c:pt>
                <c:pt idx="3993">
                  <c:v>6.4929816592293799</c:v>
                </c:pt>
                <c:pt idx="3994">
                  <c:v>6.3574961617421204</c:v>
                </c:pt>
                <c:pt idx="3995">
                  <c:v>6.6582097592776002</c:v>
                </c:pt>
                <c:pt idx="3996">
                  <c:v>6.9851677007043698</c:v>
                </c:pt>
                <c:pt idx="3997">
                  <c:v>6.3827138774252301</c:v>
                </c:pt>
                <c:pt idx="3998">
                  <c:v>4.3341062079924102</c:v>
                </c:pt>
                <c:pt idx="3999">
                  <c:v>2.8049555521340799</c:v>
                </c:pt>
                <c:pt idx="4000">
                  <c:v>1.24594064288211</c:v>
                </c:pt>
                <c:pt idx="4001">
                  <c:v>0.49688048476150498</c:v>
                </c:pt>
                <c:pt idx="4002">
                  <c:v>1.0980465709846301</c:v>
                </c:pt>
                <c:pt idx="4003">
                  <c:v>1.85486876580506</c:v>
                </c:pt>
                <c:pt idx="4004">
                  <c:v>2.2352203723903199</c:v>
                </c:pt>
                <c:pt idx="4005">
                  <c:v>3.3133095355365398</c:v>
                </c:pt>
                <c:pt idx="4006">
                  <c:v>2.1868738118050501</c:v>
                </c:pt>
                <c:pt idx="4007">
                  <c:v>1.84595845006439</c:v>
                </c:pt>
                <c:pt idx="4008">
                  <c:v>1.54395711547304</c:v>
                </c:pt>
                <c:pt idx="4009">
                  <c:v>2.0120915274881801</c:v>
                </c:pt>
                <c:pt idx="4010">
                  <c:v>1.8838458490054399</c:v>
                </c:pt>
                <c:pt idx="4011">
                  <c:v>1.20265899405209</c:v>
                </c:pt>
                <c:pt idx="4012">
                  <c:v>-0.44051881112733998</c:v>
                </c:pt>
                <c:pt idx="4013">
                  <c:v>-1.5814341728680099</c:v>
                </c:pt>
                <c:pt idx="4014">
                  <c:v>-1.91782464773084</c:v>
                </c:pt>
                <c:pt idx="4015">
                  <c:v>-0.75919249815915901</c:v>
                </c:pt>
                <c:pt idx="4016">
                  <c:v>-0.64399926261475204</c:v>
                </c:pt>
                <c:pt idx="4017">
                  <c:v>-0.51794629856355101</c:v>
                </c:pt>
                <c:pt idx="4018">
                  <c:v>-0.60094310826788799</c:v>
                </c:pt>
                <c:pt idx="4019">
                  <c:v>8.6195828633993402E-2</c:v>
                </c:pt>
                <c:pt idx="4020">
                  <c:v>1.3081763944951199</c:v>
                </c:pt>
                <c:pt idx="4021">
                  <c:v>1.6251795847907999</c:v>
                </c:pt>
                <c:pt idx="4022">
                  <c:v>2.1829067569867799</c:v>
                </c:pt>
                <c:pt idx="4023">
                  <c:v>2.4184619834814201</c:v>
                </c:pt>
                <c:pt idx="4024">
                  <c:v>3.0838814633698401</c:v>
                </c:pt>
                <c:pt idx="4025">
                  <c:v>1.6524683640726301</c:v>
                </c:pt>
                <c:pt idx="4026">
                  <c:v>1.43372494803346</c:v>
                </c:pt>
                <c:pt idx="4027">
                  <c:v>0.22584126050092801</c:v>
                </c:pt>
                <c:pt idx="4028">
                  <c:v>0.55370417930325599</c:v>
                </c:pt>
                <c:pt idx="4029">
                  <c:v>0.52229108000602797</c:v>
                </c:pt>
                <c:pt idx="4030">
                  <c:v>-0.51455188354444903</c:v>
                </c:pt>
                <c:pt idx="4031">
                  <c:v>3.3220537520310997E-2</c:v>
                </c:pt>
                <c:pt idx="4032">
                  <c:v>0.44886626175264199</c:v>
                </c:pt>
                <c:pt idx="4033">
                  <c:v>1.7468649271613099</c:v>
                </c:pt>
                <c:pt idx="4034">
                  <c:v>2.03219390931203</c:v>
                </c:pt>
                <c:pt idx="4035">
                  <c:v>1.9636767376167701</c:v>
                </c:pt>
                <c:pt idx="4036">
                  <c:v>2.1114491586815198</c:v>
                </c:pt>
                <c:pt idx="4037">
                  <c:v>0.98247851621581395</c:v>
                </c:pt>
                <c:pt idx="4038">
                  <c:v>0.61360073490302403</c:v>
                </c:pt>
                <c:pt idx="4039">
                  <c:v>-1.01319559844616</c:v>
                </c:pt>
                <c:pt idx="4040">
                  <c:v>-0.18116840238361201</c:v>
                </c:pt>
                <c:pt idx="4041">
                  <c:v>-1.6577384913886699</c:v>
                </c:pt>
                <c:pt idx="4042">
                  <c:v>-1.83838097858401</c:v>
                </c:pt>
                <c:pt idx="4043">
                  <c:v>-1.6018288956436399</c:v>
                </c:pt>
                <c:pt idx="4044">
                  <c:v>-1.80328586247675</c:v>
                </c:pt>
                <c:pt idx="4045">
                  <c:v>0.465845405983984</c:v>
                </c:pt>
                <c:pt idx="4046">
                  <c:v>0.35941106358525199</c:v>
                </c:pt>
                <c:pt idx="4047">
                  <c:v>0.67831608770210405</c:v>
                </c:pt>
                <c:pt idx="4048">
                  <c:v>-5.6172553339390398E-2</c:v>
                </c:pt>
                <c:pt idx="4049">
                  <c:v>0.28354695041547001</c:v>
                </c:pt>
                <c:pt idx="4050">
                  <c:v>0.30109450846923003</c:v>
                </c:pt>
                <c:pt idx="4051">
                  <c:v>-1.06778327284376</c:v>
                </c:pt>
                <c:pt idx="4052">
                  <c:v>-0.25295064691672298</c:v>
                </c:pt>
                <c:pt idx="4053">
                  <c:v>-0.80825376759622403</c:v>
                </c:pt>
                <c:pt idx="4054">
                  <c:v>0.18485940131699899</c:v>
                </c:pt>
                <c:pt idx="4055">
                  <c:v>0.676615104167134</c:v>
                </c:pt>
                <c:pt idx="4056">
                  <c:v>1.1584160558857901</c:v>
                </c:pt>
                <c:pt idx="4057">
                  <c:v>1.5162351071519999</c:v>
                </c:pt>
                <c:pt idx="4058">
                  <c:v>1.23242519914241</c:v>
                </c:pt>
                <c:pt idx="4059">
                  <c:v>1.4943166485986199</c:v>
                </c:pt>
                <c:pt idx="4060">
                  <c:v>0.35077823380147799</c:v>
                </c:pt>
                <c:pt idx="4061">
                  <c:v>0</c:v>
                </c:pt>
                <c:pt idx="4062">
                  <c:v>-2.22227144647136</c:v>
                </c:pt>
                <c:pt idx="4063">
                  <c:v>-2.74952026850836</c:v>
                </c:pt>
                <c:pt idx="4064">
                  <c:v>-2.1509772353414802</c:v>
                </c:pt>
                <c:pt idx="4065">
                  <c:v>-2.1669138401839101</c:v>
                </c:pt>
                <c:pt idx="4066">
                  <c:v>-1.86339343145164</c:v>
                </c:pt>
                <c:pt idx="4067">
                  <c:v>-2.6304612580132698</c:v>
                </c:pt>
                <c:pt idx="4068">
                  <c:v>-1.6355381343489099</c:v>
                </c:pt>
                <c:pt idx="4069">
                  <c:v>-2.1229679518609901</c:v>
                </c:pt>
                <c:pt idx="4070">
                  <c:v>-2.3633389458434602</c:v>
                </c:pt>
                <c:pt idx="4071">
                  <c:v>-1.63266921584423</c:v>
                </c:pt>
                <c:pt idx="4072">
                  <c:v>-0.68118500620702704</c:v>
                </c:pt>
                <c:pt idx="4073">
                  <c:v>0.32459784596438401</c:v>
                </c:pt>
                <c:pt idx="4074">
                  <c:v>1.0489327343346599</c:v>
                </c:pt>
                <c:pt idx="4075">
                  <c:v>-1.40626940369479E-2</c:v>
                </c:pt>
                <c:pt idx="4076">
                  <c:v>-0.94945631245401396</c:v>
                </c:pt>
                <c:pt idx="4077">
                  <c:v>0.73777450351803997</c:v>
                </c:pt>
                <c:pt idx="4078">
                  <c:v>1.9978559982233901</c:v>
                </c:pt>
                <c:pt idx="4079">
                  <c:v>1.7022813843311799</c:v>
                </c:pt>
                <c:pt idx="4080">
                  <c:v>0.34245337677385002</c:v>
                </c:pt>
                <c:pt idx="4081">
                  <c:v>-1.24090404254799</c:v>
                </c:pt>
                <c:pt idx="4082">
                  <c:v>-2.6242614618700202</c:v>
                </c:pt>
                <c:pt idx="4083">
                  <c:v>-4.5497003291558498</c:v>
                </c:pt>
                <c:pt idx="4084">
                  <c:v>-4.34572743173561</c:v>
                </c:pt>
                <c:pt idx="4085">
                  <c:v>-3.4503518193834402</c:v>
                </c:pt>
                <c:pt idx="4086">
                  <c:v>-1.84004408033447</c:v>
                </c:pt>
                <c:pt idx="4087">
                  <c:v>-0.81073181639835901</c:v>
                </c:pt>
                <c:pt idx="4088">
                  <c:v>0.138942438487721</c:v>
                </c:pt>
                <c:pt idx="4089">
                  <c:v>0.38544927255934902</c:v>
                </c:pt>
                <c:pt idx="4090">
                  <c:v>2.17946741884841</c:v>
                </c:pt>
                <c:pt idx="4091">
                  <c:v>2.8793679180783802</c:v>
                </c:pt>
                <c:pt idx="4092">
                  <c:v>4.0299471503400497</c:v>
                </c:pt>
                <c:pt idx="4093">
                  <c:v>4.5515671065838204</c:v>
                </c:pt>
                <c:pt idx="4094">
                  <c:v>5.0884747161149804</c:v>
                </c:pt>
                <c:pt idx="4095">
                  <c:v>5.5140377882060703</c:v>
                </c:pt>
                <c:pt idx="4096">
                  <c:v>5.8282563222499997</c:v>
                </c:pt>
                <c:pt idx="4097">
                  <c:v>6.0311303184797396</c:v>
                </c:pt>
                <c:pt idx="4098">
                  <c:v>6.1226597770120099</c:v>
                </c:pt>
                <c:pt idx="4099">
                  <c:v>6.10284469749707</c:v>
                </c:pt>
                <c:pt idx="4100">
                  <c:v>5.9716850802843702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731-4922-AAD1-7539D32A4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998744"/>
        <c:axId val="263991296"/>
      </c:scatterChart>
      <c:valAx>
        <c:axId val="263998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latin typeface="Arial" panose="020B0604020202020204" pitchFamily="34" charset="0"/>
                    <a:cs typeface="Arial" panose="020B0604020202020204" pitchFamily="34" charset="0"/>
                  </a:rPr>
                  <a:t>2 Theta (deg.)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991296"/>
        <c:crosses val="autoZero"/>
        <c:crossBetween val="midCat"/>
      </c:valAx>
      <c:valAx>
        <c:axId val="26399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latin typeface="Arial" panose="020B0604020202020204" pitchFamily="34" charset="0"/>
                    <a:cs typeface="Arial" panose="020B0604020202020204" pitchFamily="34" charset="0"/>
                  </a:rPr>
                  <a:t>Intensity (a. 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998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Wide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-angle P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XRD of Fe</a:t>
            </a:r>
            <a:r>
              <a:rPr lang="en-US" sz="800">
                <a:latin typeface="Arial" panose="020B0604020202020204" pitchFamily="34" charset="0"/>
                <a:cs typeface="Arial" panose="020B0604020202020204" pitchFamily="34" charset="0"/>
              </a:rPr>
              <a:t>3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O</a:t>
            </a:r>
            <a:r>
              <a:rPr lang="en-US" sz="800">
                <a:latin typeface="Arial" panose="020B0604020202020204" pitchFamily="34" charset="0"/>
                <a:cs typeface="Arial" panose="020B0604020202020204" pitchFamily="34" charset="0"/>
              </a:rPr>
              <a:t>4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@MCM-41@UiO-66/SB-Pd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'Wide-angle PXRD of Catalyst'!$A$1:$A$4101</c:f>
              <c:numCache>
                <c:formatCode>General</c:formatCode>
                <c:ptCount val="4101"/>
                <c:pt idx="0">
                  <c:v>5.0131302800000004</c:v>
                </c:pt>
                <c:pt idx="1">
                  <c:v>5.0391302800000002</c:v>
                </c:pt>
                <c:pt idx="2">
                  <c:v>5.06513028</c:v>
                </c:pt>
                <c:pt idx="3">
                  <c:v>5.0911302799999998</c:v>
                </c:pt>
                <c:pt idx="4">
                  <c:v>5.1171302799999996</c:v>
                </c:pt>
                <c:pt idx="5">
                  <c:v>5.1431302800000003</c:v>
                </c:pt>
                <c:pt idx="6">
                  <c:v>5.1691302800000001</c:v>
                </c:pt>
                <c:pt idx="7">
                  <c:v>5.1951302799999999</c:v>
                </c:pt>
                <c:pt idx="8">
                  <c:v>5.2211302799999997</c:v>
                </c:pt>
                <c:pt idx="9">
                  <c:v>5.2471302800000004</c:v>
                </c:pt>
                <c:pt idx="10">
                  <c:v>5.2731302800000002</c:v>
                </c:pt>
                <c:pt idx="11">
                  <c:v>5.29913028</c:v>
                </c:pt>
                <c:pt idx="12">
                  <c:v>5.3251302799999998</c:v>
                </c:pt>
                <c:pt idx="13">
                  <c:v>5.3511302799999996</c:v>
                </c:pt>
                <c:pt idx="14">
                  <c:v>5.3771302800000003</c:v>
                </c:pt>
                <c:pt idx="15">
                  <c:v>5.4031302800000001</c:v>
                </c:pt>
                <c:pt idx="16">
                  <c:v>5.4291302799999999</c:v>
                </c:pt>
                <c:pt idx="17">
                  <c:v>5.4551302799999997</c:v>
                </c:pt>
                <c:pt idx="18">
                  <c:v>5.4811302800000004</c:v>
                </c:pt>
                <c:pt idx="19">
                  <c:v>5.5071302800000002</c:v>
                </c:pt>
                <c:pt idx="20">
                  <c:v>5.53313028</c:v>
                </c:pt>
                <c:pt idx="21">
                  <c:v>5.5591302799999998</c:v>
                </c:pt>
                <c:pt idx="22">
                  <c:v>5.5851302799999996</c:v>
                </c:pt>
                <c:pt idx="23">
                  <c:v>5.6111302800000002</c:v>
                </c:pt>
                <c:pt idx="24">
                  <c:v>5.63713028</c:v>
                </c:pt>
                <c:pt idx="25">
                  <c:v>5.6631302799999998</c:v>
                </c:pt>
                <c:pt idx="26">
                  <c:v>5.6891302799999997</c:v>
                </c:pt>
                <c:pt idx="27">
                  <c:v>5.7151302800000003</c:v>
                </c:pt>
                <c:pt idx="28">
                  <c:v>5.7411302800000001</c:v>
                </c:pt>
                <c:pt idx="29">
                  <c:v>5.7671302799999999</c:v>
                </c:pt>
                <c:pt idx="30">
                  <c:v>5.7931302799999997</c:v>
                </c:pt>
                <c:pt idx="31">
                  <c:v>5.8191302800000004</c:v>
                </c:pt>
                <c:pt idx="32">
                  <c:v>5.8451302800000002</c:v>
                </c:pt>
                <c:pt idx="33">
                  <c:v>5.87113028</c:v>
                </c:pt>
                <c:pt idx="34">
                  <c:v>5.8971302799999998</c:v>
                </c:pt>
                <c:pt idx="35">
                  <c:v>5.9231302799999996</c:v>
                </c:pt>
                <c:pt idx="36">
                  <c:v>5.9491302800000003</c:v>
                </c:pt>
                <c:pt idx="37">
                  <c:v>5.9751302800000001</c:v>
                </c:pt>
                <c:pt idx="38">
                  <c:v>6.0011302799999999</c:v>
                </c:pt>
                <c:pt idx="39">
                  <c:v>6.0271302799999997</c:v>
                </c:pt>
                <c:pt idx="40">
                  <c:v>6.0531302800000004</c:v>
                </c:pt>
                <c:pt idx="41">
                  <c:v>6.0791302800000002</c:v>
                </c:pt>
                <c:pt idx="42">
                  <c:v>6.10513028</c:v>
                </c:pt>
                <c:pt idx="43">
                  <c:v>6.1311302799999998</c:v>
                </c:pt>
                <c:pt idx="44">
                  <c:v>6.1571302799999996</c:v>
                </c:pt>
                <c:pt idx="45">
                  <c:v>6.1831302800000003</c:v>
                </c:pt>
                <c:pt idx="46">
                  <c:v>6.2091302800000001</c:v>
                </c:pt>
                <c:pt idx="47">
                  <c:v>6.2351302799999999</c:v>
                </c:pt>
                <c:pt idx="48">
                  <c:v>6.2611302799999997</c:v>
                </c:pt>
                <c:pt idx="49">
                  <c:v>6.2871302800000004</c:v>
                </c:pt>
                <c:pt idx="50">
                  <c:v>6.3131302800000002</c:v>
                </c:pt>
                <c:pt idx="51">
                  <c:v>6.33913028</c:v>
                </c:pt>
                <c:pt idx="52">
                  <c:v>6.3651302799999998</c:v>
                </c:pt>
                <c:pt idx="53">
                  <c:v>6.3911302799999996</c:v>
                </c:pt>
                <c:pt idx="54">
                  <c:v>6.4171302800000003</c:v>
                </c:pt>
                <c:pt idx="55">
                  <c:v>6.4431302800000001</c:v>
                </c:pt>
                <c:pt idx="56">
                  <c:v>6.4691302799999999</c:v>
                </c:pt>
                <c:pt idx="57">
                  <c:v>6.4951302799999997</c:v>
                </c:pt>
                <c:pt idx="58">
                  <c:v>6.5211302800000004</c:v>
                </c:pt>
                <c:pt idx="59">
                  <c:v>6.5471302800000002</c:v>
                </c:pt>
                <c:pt idx="60">
                  <c:v>6.57313028</c:v>
                </c:pt>
                <c:pt idx="61">
                  <c:v>6.5991302799999998</c:v>
                </c:pt>
                <c:pt idx="62">
                  <c:v>6.6251302799999996</c:v>
                </c:pt>
                <c:pt idx="63">
                  <c:v>6.6511302800000003</c:v>
                </c:pt>
                <c:pt idx="64">
                  <c:v>6.6771302800000001</c:v>
                </c:pt>
                <c:pt idx="65">
                  <c:v>6.7031302799999999</c:v>
                </c:pt>
                <c:pt idx="66">
                  <c:v>6.7291302799999997</c:v>
                </c:pt>
                <c:pt idx="67">
                  <c:v>6.7551302800000004</c:v>
                </c:pt>
                <c:pt idx="68">
                  <c:v>6.7811302800000002</c:v>
                </c:pt>
                <c:pt idx="69">
                  <c:v>6.80713028</c:v>
                </c:pt>
                <c:pt idx="70">
                  <c:v>6.8331302799999998</c:v>
                </c:pt>
                <c:pt idx="71">
                  <c:v>6.8591302799999996</c:v>
                </c:pt>
                <c:pt idx="72">
                  <c:v>6.8851302800000003</c:v>
                </c:pt>
                <c:pt idx="73">
                  <c:v>6.9111302800000001</c:v>
                </c:pt>
                <c:pt idx="74">
                  <c:v>6.9371302799999999</c:v>
                </c:pt>
                <c:pt idx="75">
                  <c:v>6.9631302799999997</c:v>
                </c:pt>
                <c:pt idx="76">
                  <c:v>6.9891302800000004</c:v>
                </c:pt>
                <c:pt idx="77">
                  <c:v>7.0151302800000002</c:v>
                </c:pt>
                <c:pt idx="78">
                  <c:v>7.04113028</c:v>
                </c:pt>
                <c:pt idx="79">
                  <c:v>7.0671302799999998</c:v>
                </c:pt>
                <c:pt idx="80">
                  <c:v>7.0931302799999996</c:v>
                </c:pt>
                <c:pt idx="81">
                  <c:v>7.1191302800000003</c:v>
                </c:pt>
                <c:pt idx="82">
                  <c:v>7.1451302800000001</c:v>
                </c:pt>
                <c:pt idx="83">
                  <c:v>7.1711302799999999</c:v>
                </c:pt>
                <c:pt idx="84">
                  <c:v>7.1971302799999997</c:v>
                </c:pt>
                <c:pt idx="85">
                  <c:v>7.2231302800000003</c:v>
                </c:pt>
                <c:pt idx="86">
                  <c:v>7.2491302800000001</c:v>
                </c:pt>
                <c:pt idx="87">
                  <c:v>7.2751302799999999</c:v>
                </c:pt>
                <c:pt idx="88">
                  <c:v>7.3011302799999998</c:v>
                </c:pt>
                <c:pt idx="89">
                  <c:v>7.3271302800000004</c:v>
                </c:pt>
                <c:pt idx="90">
                  <c:v>7.3531302800000002</c:v>
                </c:pt>
                <c:pt idx="91">
                  <c:v>7.37913028</c:v>
                </c:pt>
                <c:pt idx="92">
                  <c:v>7.4051302799999998</c:v>
                </c:pt>
                <c:pt idx="93">
                  <c:v>7.4311302799999996</c:v>
                </c:pt>
                <c:pt idx="94">
                  <c:v>7.4571302800000003</c:v>
                </c:pt>
                <c:pt idx="95">
                  <c:v>7.4831302800000001</c:v>
                </c:pt>
                <c:pt idx="96">
                  <c:v>7.5091302799999999</c:v>
                </c:pt>
                <c:pt idx="97">
                  <c:v>7.5351302799999997</c:v>
                </c:pt>
                <c:pt idx="98">
                  <c:v>7.5611302800000004</c:v>
                </c:pt>
                <c:pt idx="99">
                  <c:v>7.5871302800000002</c:v>
                </c:pt>
                <c:pt idx="100">
                  <c:v>7.61313028</c:v>
                </c:pt>
                <c:pt idx="101">
                  <c:v>7.6391302799999998</c:v>
                </c:pt>
                <c:pt idx="102">
                  <c:v>7.6651302799999996</c:v>
                </c:pt>
                <c:pt idx="103">
                  <c:v>7.6911302800000003</c:v>
                </c:pt>
                <c:pt idx="104">
                  <c:v>7.7171302800000001</c:v>
                </c:pt>
                <c:pt idx="105">
                  <c:v>7.7431302799999999</c:v>
                </c:pt>
                <c:pt idx="106">
                  <c:v>7.7691302799999997</c:v>
                </c:pt>
                <c:pt idx="107">
                  <c:v>7.7951302800000004</c:v>
                </c:pt>
                <c:pt idx="108">
                  <c:v>7.8211302800000002</c:v>
                </c:pt>
                <c:pt idx="109">
                  <c:v>7.84713028</c:v>
                </c:pt>
                <c:pt idx="110">
                  <c:v>7.8731302799999998</c:v>
                </c:pt>
                <c:pt idx="111">
                  <c:v>7.8991302799999996</c:v>
                </c:pt>
                <c:pt idx="112">
                  <c:v>7.9251302800000003</c:v>
                </c:pt>
                <c:pt idx="113">
                  <c:v>7.9511302800000001</c:v>
                </c:pt>
                <c:pt idx="114">
                  <c:v>7.9771302799999999</c:v>
                </c:pt>
                <c:pt idx="115">
                  <c:v>8.0031302800000006</c:v>
                </c:pt>
                <c:pt idx="116">
                  <c:v>8.0291302800000004</c:v>
                </c:pt>
                <c:pt idx="117">
                  <c:v>8.0551302800000002</c:v>
                </c:pt>
                <c:pt idx="118">
                  <c:v>8.08113028</c:v>
                </c:pt>
                <c:pt idx="119">
                  <c:v>8.1071302799999998</c:v>
                </c:pt>
                <c:pt idx="120">
                  <c:v>8.1331302799999996</c:v>
                </c:pt>
                <c:pt idx="121">
                  <c:v>8.1591302799999994</c:v>
                </c:pt>
                <c:pt idx="122">
                  <c:v>8.1851302799999992</c:v>
                </c:pt>
                <c:pt idx="123">
                  <c:v>8.2111302800000008</c:v>
                </c:pt>
                <c:pt idx="124">
                  <c:v>8.2371302800000006</c:v>
                </c:pt>
                <c:pt idx="125">
                  <c:v>8.2631302800000004</c:v>
                </c:pt>
                <c:pt idx="126">
                  <c:v>8.2891302800000002</c:v>
                </c:pt>
                <c:pt idx="127">
                  <c:v>8.31513028</c:v>
                </c:pt>
                <c:pt idx="128">
                  <c:v>8.3411302799999998</c:v>
                </c:pt>
                <c:pt idx="129">
                  <c:v>8.3671302799999996</c:v>
                </c:pt>
                <c:pt idx="130">
                  <c:v>8.3931302799999994</c:v>
                </c:pt>
                <c:pt idx="131">
                  <c:v>8.4191302799999992</c:v>
                </c:pt>
                <c:pt idx="132">
                  <c:v>8.4451302800000008</c:v>
                </c:pt>
                <c:pt idx="133">
                  <c:v>8.4711302800000006</c:v>
                </c:pt>
                <c:pt idx="134">
                  <c:v>8.4971302800000004</c:v>
                </c:pt>
                <c:pt idx="135">
                  <c:v>8.5231302800000002</c:v>
                </c:pt>
                <c:pt idx="136">
                  <c:v>8.54913028</c:v>
                </c:pt>
                <c:pt idx="137">
                  <c:v>8.5751302799999998</c:v>
                </c:pt>
                <c:pt idx="138">
                  <c:v>8.6011302799999996</c:v>
                </c:pt>
                <c:pt idx="139">
                  <c:v>8.6271302799999994</c:v>
                </c:pt>
                <c:pt idx="140">
                  <c:v>8.6531302799999992</c:v>
                </c:pt>
                <c:pt idx="141">
                  <c:v>8.6791302800000008</c:v>
                </c:pt>
                <c:pt idx="142">
                  <c:v>8.7051302800000006</c:v>
                </c:pt>
                <c:pt idx="143">
                  <c:v>8.7311302800000004</c:v>
                </c:pt>
                <c:pt idx="144">
                  <c:v>8.7571302800000002</c:v>
                </c:pt>
                <c:pt idx="145">
                  <c:v>8.78313028</c:v>
                </c:pt>
                <c:pt idx="146">
                  <c:v>8.8091302799999998</c:v>
                </c:pt>
                <c:pt idx="147">
                  <c:v>8.8351302799999996</c:v>
                </c:pt>
                <c:pt idx="148">
                  <c:v>8.8611302799999994</c:v>
                </c:pt>
                <c:pt idx="149">
                  <c:v>8.8871302799999992</c:v>
                </c:pt>
                <c:pt idx="150">
                  <c:v>8.9131302800000007</c:v>
                </c:pt>
                <c:pt idx="151">
                  <c:v>8.9391302800000005</c:v>
                </c:pt>
                <c:pt idx="152">
                  <c:v>8.9651302800000003</c:v>
                </c:pt>
                <c:pt idx="153">
                  <c:v>8.9911302800000001</c:v>
                </c:pt>
                <c:pt idx="154">
                  <c:v>9.0171302799999999</c:v>
                </c:pt>
                <c:pt idx="155">
                  <c:v>9.0431302799999997</c:v>
                </c:pt>
                <c:pt idx="156">
                  <c:v>9.0691302799999995</c:v>
                </c:pt>
                <c:pt idx="157">
                  <c:v>9.0951302799999993</c:v>
                </c:pt>
                <c:pt idx="158">
                  <c:v>9.1211302799999991</c:v>
                </c:pt>
                <c:pt idx="159">
                  <c:v>9.1471302800000007</c:v>
                </c:pt>
                <c:pt idx="160">
                  <c:v>9.1731302800000005</c:v>
                </c:pt>
                <c:pt idx="161">
                  <c:v>9.1991302800000003</c:v>
                </c:pt>
                <c:pt idx="162">
                  <c:v>9.2251302800000001</c:v>
                </c:pt>
                <c:pt idx="163">
                  <c:v>9.2511302799999999</c:v>
                </c:pt>
                <c:pt idx="164">
                  <c:v>9.2771302799999997</c:v>
                </c:pt>
                <c:pt idx="165">
                  <c:v>9.3031302799999995</c:v>
                </c:pt>
                <c:pt idx="166">
                  <c:v>9.3291302799999993</c:v>
                </c:pt>
                <c:pt idx="167">
                  <c:v>9.3551302799999991</c:v>
                </c:pt>
                <c:pt idx="168">
                  <c:v>9.3811302800000007</c:v>
                </c:pt>
                <c:pt idx="169">
                  <c:v>9.4071302800000005</c:v>
                </c:pt>
                <c:pt idx="170">
                  <c:v>9.4331302800000003</c:v>
                </c:pt>
                <c:pt idx="171">
                  <c:v>9.4591302800000001</c:v>
                </c:pt>
                <c:pt idx="172">
                  <c:v>9.4851302799999999</c:v>
                </c:pt>
                <c:pt idx="173">
                  <c:v>9.5111302799999997</c:v>
                </c:pt>
                <c:pt idx="174">
                  <c:v>9.5371302799999995</c:v>
                </c:pt>
                <c:pt idx="175">
                  <c:v>9.5631302799999993</c:v>
                </c:pt>
                <c:pt idx="176">
                  <c:v>9.5891302799999991</c:v>
                </c:pt>
                <c:pt idx="177">
                  <c:v>9.6151302800000007</c:v>
                </c:pt>
                <c:pt idx="178">
                  <c:v>9.6411302800000005</c:v>
                </c:pt>
                <c:pt idx="179">
                  <c:v>9.6671302800000003</c:v>
                </c:pt>
                <c:pt idx="180">
                  <c:v>9.6931302800000001</c:v>
                </c:pt>
                <c:pt idx="181">
                  <c:v>9.7191302799999999</c:v>
                </c:pt>
                <c:pt idx="182">
                  <c:v>9.7451302799999997</c:v>
                </c:pt>
                <c:pt idx="183">
                  <c:v>9.7711302799999995</c:v>
                </c:pt>
                <c:pt idx="184">
                  <c:v>9.7971302799999993</c:v>
                </c:pt>
                <c:pt idx="185">
                  <c:v>9.8231302800000009</c:v>
                </c:pt>
                <c:pt idx="186">
                  <c:v>9.8491302800000007</c:v>
                </c:pt>
                <c:pt idx="187">
                  <c:v>9.8751302800000005</c:v>
                </c:pt>
                <c:pt idx="188">
                  <c:v>9.9011302800000003</c:v>
                </c:pt>
                <c:pt idx="189">
                  <c:v>9.9271302800000001</c:v>
                </c:pt>
                <c:pt idx="190">
                  <c:v>9.9531302799999999</c:v>
                </c:pt>
                <c:pt idx="191">
                  <c:v>9.9791302799999997</c:v>
                </c:pt>
                <c:pt idx="192">
                  <c:v>10.005130279999999</c:v>
                </c:pt>
                <c:pt idx="193">
                  <c:v>10.031130279999999</c:v>
                </c:pt>
                <c:pt idx="194">
                  <c:v>10.057130280000001</c:v>
                </c:pt>
                <c:pt idx="195">
                  <c:v>10.083130280000001</c:v>
                </c:pt>
                <c:pt idx="196">
                  <c:v>10.10913028</c:v>
                </c:pt>
                <c:pt idx="197">
                  <c:v>10.13513028</c:v>
                </c:pt>
                <c:pt idx="198">
                  <c:v>10.16113028</c:v>
                </c:pt>
                <c:pt idx="199">
                  <c:v>10.18713028</c:v>
                </c:pt>
                <c:pt idx="200">
                  <c:v>10.21313028</c:v>
                </c:pt>
                <c:pt idx="201">
                  <c:v>10.239130279999999</c:v>
                </c:pt>
                <c:pt idx="202">
                  <c:v>10.265130279999999</c:v>
                </c:pt>
                <c:pt idx="203">
                  <c:v>10.291130280000001</c:v>
                </c:pt>
                <c:pt idx="204">
                  <c:v>10.317130280000001</c:v>
                </c:pt>
                <c:pt idx="205">
                  <c:v>10.34313028</c:v>
                </c:pt>
                <c:pt idx="206">
                  <c:v>10.36913028</c:v>
                </c:pt>
                <c:pt idx="207">
                  <c:v>10.39513028</c:v>
                </c:pt>
                <c:pt idx="208">
                  <c:v>10.42113028</c:v>
                </c:pt>
                <c:pt idx="209">
                  <c:v>10.44713028</c:v>
                </c:pt>
                <c:pt idx="210">
                  <c:v>10.473130279999999</c:v>
                </c:pt>
                <c:pt idx="211">
                  <c:v>10.499130279999999</c:v>
                </c:pt>
                <c:pt idx="212">
                  <c:v>10.525130280000001</c:v>
                </c:pt>
                <c:pt idx="213">
                  <c:v>10.551130280000001</c:v>
                </c:pt>
                <c:pt idx="214">
                  <c:v>10.57713028</c:v>
                </c:pt>
                <c:pt idx="215">
                  <c:v>10.60313028</c:v>
                </c:pt>
                <c:pt idx="216">
                  <c:v>10.62913028</c:v>
                </c:pt>
                <c:pt idx="217">
                  <c:v>10.65513028</c:v>
                </c:pt>
                <c:pt idx="218">
                  <c:v>10.68113028</c:v>
                </c:pt>
                <c:pt idx="219">
                  <c:v>10.707130279999999</c:v>
                </c:pt>
                <c:pt idx="220">
                  <c:v>10.733130279999999</c:v>
                </c:pt>
                <c:pt idx="221">
                  <c:v>10.759130280000001</c:v>
                </c:pt>
                <c:pt idx="222">
                  <c:v>10.785130280000001</c:v>
                </c:pt>
                <c:pt idx="223">
                  <c:v>10.81113028</c:v>
                </c:pt>
                <c:pt idx="224">
                  <c:v>10.83713028</c:v>
                </c:pt>
                <c:pt idx="225">
                  <c:v>10.86313028</c:v>
                </c:pt>
                <c:pt idx="226">
                  <c:v>10.88913028</c:v>
                </c:pt>
                <c:pt idx="227">
                  <c:v>10.91513028</c:v>
                </c:pt>
                <c:pt idx="228">
                  <c:v>10.941130279999999</c:v>
                </c:pt>
                <c:pt idx="229">
                  <c:v>10.967130279999999</c:v>
                </c:pt>
                <c:pt idx="230">
                  <c:v>10.993130280000001</c:v>
                </c:pt>
                <c:pt idx="231">
                  <c:v>11.019130280000001</c:v>
                </c:pt>
                <c:pt idx="232">
                  <c:v>11.04513028</c:v>
                </c:pt>
                <c:pt idx="233">
                  <c:v>11.07113028</c:v>
                </c:pt>
                <c:pt idx="234">
                  <c:v>11.09713028</c:v>
                </c:pt>
                <c:pt idx="235">
                  <c:v>11.12313028</c:v>
                </c:pt>
                <c:pt idx="236">
                  <c:v>11.14913028</c:v>
                </c:pt>
                <c:pt idx="237">
                  <c:v>11.175130279999999</c:v>
                </c:pt>
                <c:pt idx="238">
                  <c:v>11.201130279999999</c:v>
                </c:pt>
                <c:pt idx="239">
                  <c:v>11.227130280000001</c:v>
                </c:pt>
                <c:pt idx="240">
                  <c:v>11.253130280000001</c:v>
                </c:pt>
                <c:pt idx="241">
                  <c:v>11.27913028</c:v>
                </c:pt>
                <c:pt idx="242">
                  <c:v>11.30513028</c:v>
                </c:pt>
                <c:pt idx="243">
                  <c:v>11.33113028</c:v>
                </c:pt>
                <c:pt idx="244">
                  <c:v>11.35713028</c:v>
                </c:pt>
                <c:pt idx="245">
                  <c:v>11.38313028</c:v>
                </c:pt>
                <c:pt idx="246">
                  <c:v>11.409130279999999</c:v>
                </c:pt>
                <c:pt idx="247">
                  <c:v>11.435130279999999</c:v>
                </c:pt>
                <c:pt idx="248">
                  <c:v>11.461130280000001</c:v>
                </c:pt>
                <c:pt idx="249">
                  <c:v>11.487130280000001</c:v>
                </c:pt>
                <c:pt idx="250">
                  <c:v>11.51313028</c:v>
                </c:pt>
                <c:pt idx="251">
                  <c:v>11.53913028</c:v>
                </c:pt>
                <c:pt idx="252">
                  <c:v>11.56513028</c:v>
                </c:pt>
                <c:pt idx="253">
                  <c:v>11.59113028</c:v>
                </c:pt>
                <c:pt idx="254">
                  <c:v>11.61713028</c:v>
                </c:pt>
                <c:pt idx="255">
                  <c:v>11.643130279999999</c:v>
                </c:pt>
                <c:pt idx="256">
                  <c:v>11.669130279999999</c:v>
                </c:pt>
                <c:pt idx="257">
                  <c:v>11.695130280000001</c:v>
                </c:pt>
                <c:pt idx="258">
                  <c:v>11.721130280000001</c:v>
                </c:pt>
                <c:pt idx="259">
                  <c:v>11.74713028</c:v>
                </c:pt>
                <c:pt idx="260">
                  <c:v>11.77313028</c:v>
                </c:pt>
                <c:pt idx="261">
                  <c:v>11.79913028</c:v>
                </c:pt>
                <c:pt idx="262">
                  <c:v>11.82513028</c:v>
                </c:pt>
                <c:pt idx="263">
                  <c:v>11.85113028</c:v>
                </c:pt>
                <c:pt idx="264">
                  <c:v>11.877130279999999</c:v>
                </c:pt>
                <c:pt idx="265">
                  <c:v>11.903130279999999</c:v>
                </c:pt>
                <c:pt idx="266">
                  <c:v>11.929130280000001</c:v>
                </c:pt>
                <c:pt idx="267">
                  <c:v>11.955130280000001</c:v>
                </c:pt>
                <c:pt idx="268">
                  <c:v>11.98113028</c:v>
                </c:pt>
                <c:pt idx="269">
                  <c:v>12.00713028</c:v>
                </c:pt>
                <c:pt idx="270">
                  <c:v>12.03313028</c:v>
                </c:pt>
                <c:pt idx="271">
                  <c:v>12.05913028</c:v>
                </c:pt>
                <c:pt idx="272">
                  <c:v>12.08513028</c:v>
                </c:pt>
                <c:pt idx="273">
                  <c:v>12.111130279999999</c:v>
                </c:pt>
                <c:pt idx="274">
                  <c:v>12.137130279999999</c:v>
                </c:pt>
                <c:pt idx="275">
                  <c:v>12.163130280000001</c:v>
                </c:pt>
                <c:pt idx="276">
                  <c:v>12.189130280000001</c:v>
                </c:pt>
                <c:pt idx="277">
                  <c:v>12.21513028</c:v>
                </c:pt>
                <c:pt idx="278">
                  <c:v>12.24113028</c:v>
                </c:pt>
                <c:pt idx="279">
                  <c:v>12.26713028</c:v>
                </c:pt>
                <c:pt idx="280">
                  <c:v>12.29313028</c:v>
                </c:pt>
                <c:pt idx="281">
                  <c:v>12.31913028</c:v>
                </c:pt>
                <c:pt idx="282">
                  <c:v>12.345130279999999</c:v>
                </c:pt>
                <c:pt idx="283">
                  <c:v>12.371130279999999</c:v>
                </c:pt>
                <c:pt idx="284">
                  <c:v>12.397130280000001</c:v>
                </c:pt>
                <c:pt idx="285">
                  <c:v>12.423130280000001</c:v>
                </c:pt>
                <c:pt idx="286">
                  <c:v>12.44913028</c:v>
                </c:pt>
                <c:pt idx="287">
                  <c:v>12.47513028</c:v>
                </c:pt>
                <c:pt idx="288">
                  <c:v>12.50113028</c:v>
                </c:pt>
                <c:pt idx="289">
                  <c:v>12.52713028</c:v>
                </c:pt>
                <c:pt idx="290">
                  <c:v>12.55313028</c:v>
                </c:pt>
                <c:pt idx="291">
                  <c:v>12.579130279999999</c:v>
                </c:pt>
                <c:pt idx="292">
                  <c:v>12.605130279999999</c:v>
                </c:pt>
                <c:pt idx="293">
                  <c:v>12.631130280000001</c:v>
                </c:pt>
                <c:pt idx="294">
                  <c:v>12.657130280000001</c:v>
                </c:pt>
                <c:pt idx="295">
                  <c:v>12.68313028</c:v>
                </c:pt>
                <c:pt idx="296">
                  <c:v>12.70913028</c:v>
                </c:pt>
                <c:pt idx="297">
                  <c:v>12.73513028</c:v>
                </c:pt>
                <c:pt idx="298">
                  <c:v>12.76113028</c:v>
                </c:pt>
                <c:pt idx="299">
                  <c:v>12.78713028</c:v>
                </c:pt>
                <c:pt idx="300">
                  <c:v>12.813130279999999</c:v>
                </c:pt>
                <c:pt idx="301">
                  <c:v>12.839130279999999</c:v>
                </c:pt>
                <c:pt idx="302">
                  <c:v>12.865130280000001</c:v>
                </c:pt>
                <c:pt idx="303">
                  <c:v>12.89113028</c:v>
                </c:pt>
                <c:pt idx="304">
                  <c:v>12.91713028</c:v>
                </c:pt>
                <c:pt idx="305">
                  <c:v>12.94313028</c:v>
                </c:pt>
                <c:pt idx="306">
                  <c:v>12.96913028</c:v>
                </c:pt>
                <c:pt idx="307">
                  <c:v>12.99513028</c:v>
                </c:pt>
                <c:pt idx="308">
                  <c:v>13.02113028</c:v>
                </c:pt>
                <c:pt idx="309">
                  <c:v>13.047130279999999</c:v>
                </c:pt>
                <c:pt idx="310">
                  <c:v>13.073130280000001</c:v>
                </c:pt>
                <c:pt idx="311">
                  <c:v>13.099130280000001</c:v>
                </c:pt>
                <c:pt idx="312">
                  <c:v>13.12513028</c:v>
                </c:pt>
                <c:pt idx="313">
                  <c:v>13.15113028</c:v>
                </c:pt>
                <c:pt idx="314">
                  <c:v>13.17713028</c:v>
                </c:pt>
                <c:pt idx="315">
                  <c:v>13.20313028</c:v>
                </c:pt>
                <c:pt idx="316">
                  <c:v>13.22913028</c:v>
                </c:pt>
                <c:pt idx="317">
                  <c:v>13.255130279999999</c:v>
                </c:pt>
                <c:pt idx="318">
                  <c:v>13.281130279999999</c:v>
                </c:pt>
                <c:pt idx="319">
                  <c:v>13.307130280000001</c:v>
                </c:pt>
                <c:pt idx="320">
                  <c:v>13.333130280000001</c:v>
                </c:pt>
                <c:pt idx="321">
                  <c:v>13.35913028</c:v>
                </c:pt>
                <c:pt idx="322">
                  <c:v>13.38513028</c:v>
                </c:pt>
                <c:pt idx="323">
                  <c:v>13.41113028</c:v>
                </c:pt>
                <c:pt idx="324">
                  <c:v>13.43713028</c:v>
                </c:pt>
                <c:pt idx="325">
                  <c:v>13.46313028</c:v>
                </c:pt>
                <c:pt idx="326">
                  <c:v>13.489130279999999</c:v>
                </c:pt>
                <c:pt idx="327">
                  <c:v>13.515130279999999</c:v>
                </c:pt>
                <c:pt idx="328">
                  <c:v>13.541130280000001</c:v>
                </c:pt>
                <c:pt idx="329">
                  <c:v>13.567130280000001</c:v>
                </c:pt>
                <c:pt idx="330">
                  <c:v>13.59313028</c:v>
                </c:pt>
                <c:pt idx="331">
                  <c:v>13.61913028</c:v>
                </c:pt>
                <c:pt idx="332">
                  <c:v>13.64513028</c:v>
                </c:pt>
                <c:pt idx="333">
                  <c:v>13.67113028</c:v>
                </c:pt>
                <c:pt idx="334">
                  <c:v>13.69713028</c:v>
                </c:pt>
                <c:pt idx="335">
                  <c:v>13.723130279999999</c:v>
                </c:pt>
                <c:pt idx="336">
                  <c:v>13.749130279999999</c:v>
                </c:pt>
                <c:pt idx="337">
                  <c:v>13.775130280000001</c:v>
                </c:pt>
                <c:pt idx="338">
                  <c:v>13.801130280000001</c:v>
                </c:pt>
                <c:pt idx="339">
                  <c:v>13.82713028</c:v>
                </c:pt>
                <c:pt idx="340">
                  <c:v>13.85313028</c:v>
                </c:pt>
                <c:pt idx="341">
                  <c:v>13.87913028</c:v>
                </c:pt>
                <c:pt idx="342">
                  <c:v>13.90513028</c:v>
                </c:pt>
                <c:pt idx="343">
                  <c:v>13.93113028</c:v>
                </c:pt>
                <c:pt idx="344">
                  <c:v>13.957130279999999</c:v>
                </c:pt>
                <c:pt idx="345">
                  <c:v>13.983130279999999</c:v>
                </c:pt>
                <c:pt idx="346">
                  <c:v>14.009130280000001</c:v>
                </c:pt>
                <c:pt idx="347">
                  <c:v>14.035130280000001</c:v>
                </c:pt>
                <c:pt idx="348">
                  <c:v>14.06113028</c:v>
                </c:pt>
                <c:pt idx="349">
                  <c:v>14.08713028</c:v>
                </c:pt>
                <c:pt idx="350">
                  <c:v>14.11313028</c:v>
                </c:pt>
                <c:pt idx="351">
                  <c:v>14.13913028</c:v>
                </c:pt>
                <c:pt idx="352">
                  <c:v>14.16513028</c:v>
                </c:pt>
                <c:pt idx="353">
                  <c:v>14.191130279999999</c:v>
                </c:pt>
                <c:pt idx="354">
                  <c:v>14.217130279999999</c:v>
                </c:pt>
                <c:pt idx="355">
                  <c:v>14.243130280000001</c:v>
                </c:pt>
                <c:pt idx="356">
                  <c:v>14.269130280000001</c:v>
                </c:pt>
                <c:pt idx="357">
                  <c:v>14.29513028</c:v>
                </c:pt>
                <c:pt idx="358">
                  <c:v>14.32113028</c:v>
                </c:pt>
                <c:pt idx="359">
                  <c:v>14.34713028</c:v>
                </c:pt>
                <c:pt idx="360">
                  <c:v>14.37313028</c:v>
                </c:pt>
                <c:pt idx="361">
                  <c:v>14.39913028</c:v>
                </c:pt>
                <c:pt idx="362">
                  <c:v>14.425130279999999</c:v>
                </c:pt>
                <c:pt idx="363">
                  <c:v>14.451130279999999</c:v>
                </c:pt>
                <c:pt idx="364">
                  <c:v>14.477130280000001</c:v>
                </c:pt>
                <c:pt idx="365">
                  <c:v>14.503130280000001</c:v>
                </c:pt>
                <c:pt idx="366">
                  <c:v>14.52913028</c:v>
                </c:pt>
                <c:pt idx="367">
                  <c:v>14.55513028</c:v>
                </c:pt>
                <c:pt idx="368">
                  <c:v>14.58113028</c:v>
                </c:pt>
                <c:pt idx="369">
                  <c:v>14.60713028</c:v>
                </c:pt>
                <c:pt idx="370">
                  <c:v>14.63313028</c:v>
                </c:pt>
                <c:pt idx="371">
                  <c:v>14.659130279999999</c:v>
                </c:pt>
                <c:pt idx="372">
                  <c:v>14.685130279999999</c:v>
                </c:pt>
                <c:pt idx="373">
                  <c:v>14.711130280000001</c:v>
                </c:pt>
                <c:pt idx="374">
                  <c:v>14.737130280000001</c:v>
                </c:pt>
                <c:pt idx="375">
                  <c:v>14.76313028</c:v>
                </c:pt>
                <c:pt idx="376">
                  <c:v>14.78913028</c:v>
                </c:pt>
                <c:pt idx="377">
                  <c:v>14.81513028</c:v>
                </c:pt>
                <c:pt idx="378">
                  <c:v>14.84113028</c:v>
                </c:pt>
                <c:pt idx="379">
                  <c:v>14.86713028</c:v>
                </c:pt>
                <c:pt idx="380">
                  <c:v>14.893130279999999</c:v>
                </c:pt>
                <c:pt idx="381">
                  <c:v>14.919130279999999</c:v>
                </c:pt>
                <c:pt idx="382">
                  <c:v>14.945130280000001</c:v>
                </c:pt>
                <c:pt idx="383">
                  <c:v>14.971130280000001</c:v>
                </c:pt>
                <c:pt idx="384">
                  <c:v>14.99713028</c:v>
                </c:pt>
                <c:pt idx="385">
                  <c:v>15.02313028</c:v>
                </c:pt>
                <c:pt idx="386">
                  <c:v>15.04913028</c:v>
                </c:pt>
                <c:pt idx="387">
                  <c:v>15.07513028</c:v>
                </c:pt>
                <c:pt idx="388">
                  <c:v>15.10113028</c:v>
                </c:pt>
                <c:pt idx="389">
                  <c:v>15.127130279999999</c:v>
                </c:pt>
                <c:pt idx="390">
                  <c:v>15.153130279999999</c:v>
                </c:pt>
                <c:pt idx="391">
                  <c:v>15.179130280000001</c:v>
                </c:pt>
                <c:pt idx="392">
                  <c:v>15.205130280000001</c:v>
                </c:pt>
                <c:pt idx="393">
                  <c:v>15.23113028</c:v>
                </c:pt>
                <c:pt idx="394">
                  <c:v>15.25713028</c:v>
                </c:pt>
                <c:pt idx="395">
                  <c:v>15.28313028</c:v>
                </c:pt>
                <c:pt idx="396">
                  <c:v>15.30913028</c:v>
                </c:pt>
                <c:pt idx="397">
                  <c:v>15.33513028</c:v>
                </c:pt>
                <c:pt idx="398">
                  <c:v>15.361130279999999</c:v>
                </c:pt>
                <c:pt idx="399">
                  <c:v>15.387130279999999</c:v>
                </c:pt>
                <c:pt idx="400">
                  <c:v>15.413130280000001</c:v>
                </c:pt>
                <c:pt idx="401">
                  <c:v>15.439130280000001</c:v>
                </c:pt>
                <c:pt idx="402">
                  <c:v>15.46513028</c:v>
                </c:pt>
                <c:pt idx="403">
                  <c:v>15.49113028</c:v>
                </c:pt>
                <c:pt idx="404">
                  <c:v>15.51713028</c:v>
                </c:pt>
                <c:pt idx="405">
                  <c:v>15.54313028</c:v>
                </c:pt>
                <c:pt idx="406">
                  <c:v>15.56913028</c:v>
                </c:pt>
                <c:pt idx="407">
                  <c:v>15.595130279999999</c:v>
                </c:pt>
                <c:pt idx="408">
                  <c:v>15.621130279999999</c:v>
                </c:pt>
                <c:pt idx="409">
                  <c:v>15.647130280000001</c:v>
                </c:pt>
                <c:pt idx="410">
                  <c:v>15.673130280000001</c:v>
                </c:pt>
                <c:pt idx="411">
                  <c:v>15.69913028</c:v>
                </c:pt>
                <c:pt idx="412">
                  <c:v>15.72513028</c:v>
                </c:pt>
                <c:pt idx="413">
                  <c:v>15.75113028</c:v>
                </c:pt>
                <c:pt idx="414">
                  <c:v>15.77713028</c:v>
                </c:pt>
                <c:pt idx="415">
                  <c:v>15.80313028</c:v>
                </c:pt>
                <c:pt idx="416">
                  <c:v>15.829130279999999</c:v>
                </c:pt>
                <c:pt idx="417">
                  <c:v>15.855130279999999</c:v>
                </c:pt>
                <c:pt idx="418">
                  <c:v>15.881130280000001</c:v>
                </c:pt>
                <c:pt idx="419">
                  <c:v>15.907130280000001</c:v>
                </c:pt>
                <c:pt idx="420">
                  <c:v>15.93313028</c:v>
                </c:pt>
                <c:pt idx="421">
                  <c:v>15.95913028</c:v>
                </c:pt>
                <c:pt idx="422">
                  <c:v>15.98513028</c:v>
                </c:pt>
                <c:pt idx="423">
                  <c:v>16.01113028</c:v>
                </c:pt>
                <c:pt idx="424">
                  <c:v>16.03713028</c:v>
                </c:pt>
                <c:pt idx="425">
                  <c:v>16.063130279999999</c:v>
                </c:pt>
                <c:pt idx="426">
                  <c:v>16.089130279999999</c:v>
                </c:pt>
                <c:pt idx="427">
                  <c:v>16.115130279999999</c:v>
                </c:pt>
                <c:pt idx="428">
                  <c:v>16.141130279999999</c:v>
                </c:pt>
                <c:pt idx="429">
                  <c:v>16.167130279999999</c:v>
                </c:pt>
                <c:pt idx="430">
                  <c:v>16.193130279999998</c:v>
                </c:pt>
                <c:pt idx="431">
                  <c:v>16.219130280000002</c:v>
                </c:pt>
                <c:pt idx="432">
                  <c:v>16.245130280000001</c:v>
                </c:pt>
                <c:pt idx="433">
                  <c:v>16.271130280000001</c:v>
                </c:pt>
                <c:pt idx="434">
                  <c:v>16.297130280000001</c:v>
                </c:pt>
                <c:pt idx="435">
                  <c:v>16.323130280000001</c:v>
                </c:pt>
                <c:pt idx="436">
                  <c:v>16.349130280000001</c:v>
                </c:pt>
                <c:pt idx="437">
                  <c:v>16.37513028</c:v>
                </c:pt>
                <c:pt idx="438">
                  <c:v>16.40113028</c:v>
                </c:pt>
                <c:pt idx="439">
                  <c:v>16.42713028</c:v>
                </c:pt>
                <c:pt idx="440">
                  <c:v>16.45313028</c:v>
                </c:pt>
                <c:pt idx="441">
                  <c:v>16.47913028</c:v>
                </c:pt>
                <c:pt idx="442">
                  <c:v>16.505130279999999</c:v>
                </c:pt>
                <c:pt idx="443">
                  <c:v>16.531130279999999</c:v>
                </c:pt>
                <c:pt idx="444">
                  <c:v>16.557130279999999</c:v>
                </c:pt>
                <c:pt idx="445">
                  <c:v>16.583130279999999</c:v>
                </c:pt>
                <c:pt idx="446">
                  <c:v>16.609130279999999</c:v>
                </c:pt>
                <c:pt idx="447">
                  <c:v>16.635130279999998</c:v>
                </c:pt>
                <c:pt idx="448">
                  <c:v>16.661130279999998</c:v>
                </c:pt>
                <c:pt idx="449">
                  <c:v>16.687130280000002</c:v>
                </c:pt>
                <c:pt idx="450">
                  <c:v>16.713130280000001</c:v>
                </c:pt>
                <c:pt idx="451">
                  <c:v>16.739130280000001</c:v>
                </c:pt>
                <c:pt idx="452">
                  <c:v>16.765130280000001</c:v>
                </c:pt>
                <c:pt idx="453">
                  <c:v>16.791130280000001</c:v>
                </c:pt>
                <c:pt idx="454">
                  <c:v>16.817130280000001</c:v>
                </c:pt>
                <c:pt idx="455">
                  <c:v>16.84313028</c:v>
                </c:pt>
                <c:pt idx="456">
                  <c:v>16.86913028</c:v>
                </c:pt>
                <c:pt idx="457">
                  <c:v>16.89513028</c:v>
                </c:pt>
                <c:pt idx="458">
                  <c:v>16.92113028</c:v>
                </c:pt>
                <c:pt idx="459">
                  <c:v>16.94713028</c:v>
                </c:pt>
                <c:pt idx="460">
                  <c:v>16.973130279999999</c:v>
                </c:pt>
                <c:pt idx="461">
                  <c:v>16.999130279999999</c:v>
                </c:pt>
                <c:pt idx="462">
                  <c:v>17.025130279999999</c:v>
                </c:pt>
                <c:pt idx="463">
                  <c:v>17.051130279999999</c:v>
                </c:pt>
                <c:pt idx="464">
                  <c:v>17.077130279999999</c:v>
                </c:pt>
                <c:pt idx="465">
                  <c:v>17.103130279999998</c:v>
                </c:pt>
                <c:pt idx="466">
                  <c:v>17.129130279999998</c:v>
                </c:pt>
                <c:pt idx="467">
                  <c:v>17.155130280000002</c:v>
                </c:pt>
                <c:pt idx="468">
                  <c:v>17.181130280000001</c:v>
                </c:pt>
                <c:pt idx="469">
                  <c:v>17.207130280000001</c:v>
                </c:pt>
                <c:pt idx="470">
                  <c:v>17.233130280000001</c:v>
                </c:pt>
                <c:pt idx="471">
                  <c:v>17.259130280000001</c:v>
                </c:pt>
                <c:pt idx="472">
                  <c:v>17.285130280000001</c:v>
                </c:pt>
                <c:pt idx="473">
                  <c:v>17.31113028</c:v>
                </c:pt>
                <c:pt idx="474">
                  <c:v>17.33713028</c:v>
                </c:pt>
                <c:pt idx="475">
                  <c:v>17.36313028</c:v>
                </c:pt>
                <c:pt idx="476">
                  <c:v>17.38913028</c:v>
                </c:pt>
                <c:pt idx="477">
                  <c:v>17.41513028</c:v>
                </c:pt>
                <c:pt idx="478">
                  <c:v>17.441130279999999</c:v>
                </c:pt>
                <c:pt idx="479">
                  <c:v>17.467130279999999</c:v>
                </c:pt>
                <c:pt idx="480">
                  <c:v>17.493130279999999</c:v>
                </c:pt>
                <c:pt idx="481">
                  <c:v>17.519130279999999</c:v>
                </c:pt>
                <c:pt idx="482">
                  <c:v>17.545130279999999</c:v>
                </c:pt>
                <c:pt idx="483">
                  <c:v>17.571130279999998</c:v>
                </c:pt>
                <c:pt idx="484">
                  <c:v>17.597130279999998</c:v>
                </c:pt>
                <c:pt idx="485">
                  <c:v>17.623130280000002</c:v>
                </c:pt>
                <c:pt idx="486">
                  <c:v>17.649130280000001</c:v>
                </c:pt>
                <c:pt idx="487">
                  <c:v>17.675130280000001</c:v>
                </c:pt>
                <c:pt idx="488">
                  <c:v>17.701130280000001</c:v>
                </c:pt>
                <c:pt idx="489">
                  <c:v>17.727130280000001</c:v>
                </c:pt>
                <c:pt idx="490">
                  <c:v>17.753130280000001</c:v>
                </c:pt>
                <c:pt idx="491">
                  <c:v>17.77913028</c:v>
                </c:pt>
                <c:pt idx="492">
                  <c:v>17.80513028</c:v>
                </c:pt>
                <c:pt idx="493">
                  <c:v>17.83113028</c:v>
                </c:pt>
                <c:pt idx="494">
                  <c:v>17.85713028</c:v>
                </c:pt>
                <c:pt idx="495">
                  <c:v>17.88313028</c:v>
                </c:pt>
                <c:pt idx="496">
                  <c:v>17.909130279999999</c:v>
                </c:pt>
                <c:pt idx="497">
                  <c:v>17.935130279999999</c:v>
                </c:pt>
                <c:pt idx="498">
                  <c:v>17.961130279999999</c:v>
                </c:pt>
                <c:pt idx="499">
                  <c:v>17.987130279999999</c:v>
                </c:pt>
                <c:pt idx="500">
                  <c:v>18.013130279999999</c:v>
                </c:pt>
                <c:pt idx="501">
                  <c:v>18.039130279999998</c:v>
                </c:pt>
                <c:pt idx="502">
                  <c:v>18.065130280000002</c:v>
                </c:pt>
                <c:pt idx="503">
                  <c:v>18.091130280000002</c:v>
                </c:pt>
                <c:pt idx="504">
                  <c:v>18.117130280000001</c:v>
                </c:pt>
                <c:pt idx="505">
                  <c:v>18.143130280000001</c:v>
                </c:pt>
                <c:pt idx="506">
                  <c:v>18.169130280000001</c:v>
                </c:pt>
                <c:pt idx="507">
                  <c:v>18.195130280000001</c:v>
                </c:pt>
                <c:pt idx="508">
                  <c:v>18.221130280000001</c:v>
                </c:pt>
                <c:pt idx="509">
                  <c:v>18.24713028</c:v>
                </c:pt>
                <c:pt idx="510">
                  <c:v>18.27313028</c:v>
                </c:pt>
                <c:pt idx="511">
                  <c:v>18.29913028</c:v>
                </c:pt>
                <c:pt idx="512">
                  <c:v>18.32513028</c:v>
                </c:pt>
                <c:pt idx="513">
                  <c:v>18.35113028</c:v>
                </c:pt>
                <c:pt idx="514">
                  <c:v>18.377130279999999</c:v>
                </c:pt>
                <c:pt idx="515">
                  <c:v>18.403130279999999</c:v>
                </c:pt>
                <c:pt idx="516">
                  <c:v>18.429130279999999</c:v>
                </c:pt>
                <c:pt idx="517">
                  <c:v>18.455130279999999</c:v>
                </c:pt>
                <c:pt idx="518">
                  <c:v>18.481130279999999</c:v>
                </c:pt>
                <c:pt idx="519">
                  <c:v>18.507130279999998</c:v>
                </c:pt>
                <c:pt idx="520">
                  <c:v>18.533130280000002</c:v>
                </c:pt>
                <c:pt idx="521">
                  <c:v>18.559130280000002</c:v>
                </c:pt>
                <c:pt idx="522">
                  <c:v>18.585130280000001</c:v>
                </c:pt>
                <c:pt idx="523">
                  <c:v>18.611130280000001</c:v>
                </c:pt>
                <c:pt idx="524">
                  <c:v>18.637130280000001</c:v>
                </c:pt>
                <c:pt idx="525">
                  <c:v>18.663130280000001</c:v>
                </c:pt>
                <c:pt idx="526">
                  <c:v>18.689130280000001</c:v>
                </c:pt>
                <c:pt idx="527">
                  <c:v>18.71513028</c:v>
                </c:pt>
                <c:pt idx="528">
                  <c:v>18.74113028</c:v>
                </c:pt>
                <c:pt idx="529">
                  <c:v>18.76713028</c:v>
                </c:pt>
                <c:pt idx="530">
                  <c:v>18.79313028</c:v>
                </c:pt>
                <c:pt idx="531">
                  <c:v>18.81913028</c:v>
                </c:pt>
                <c:pt idx="532">
                  <c:v>18.845130279999999</c:v>
                </c:pt>
                <c:pt idx="533">
                  <c:v>18.871130279999999</c:v>
                </c:pt>
                <c:pt idx="534">
                  <c:v>18.897130279999999</c:v>
                </c:pt>
                <c:pt idx="535">
                  <c:v>18.923130279999999</c:v>
                </c:pt>
                <c:pt idx="536">
                  <c:v>18.949130279999999</c:v>
                </c:pt>
                <c:pt idx="537">
                  <c:v>18.975130279999998</c:v>
                </c:pt>
                <c:pt idx="538">
                  <c:v>19.001130280000002</c:v>
                </c:pt>
                <c:pt idx="539">
                  <c:v>19.027130280000002</c:v>
                </c:pt>
                <c:pt idx="540">
                  <c:v>19.053130280000001</c:v>
                </c:pt>
                <c:pt idx="541">
                  <c:v>19.079130280000001</c:v>
                </c:pt>
                <c:pt idx="542">
                  <c:v>19.105130280000001</c:v>
                </c:pt>
                <c:pt idx="543">
                  <c:v>19.131130280000001</c:v>
                </c:pt>
                <c:pt idx="544">
                  <c:v>19.157130280000001</c:v>
                </c:pt>
                <c:pt idx="545">
                  <c:v>19.18313028</c:v>
                </c:pt>
                <c:pt idx="546">
                  <c:v>19.20913028</c:v>
                </c:pt>
                <c:pt idx="547">
                  <c:v>19.23513028</c:v>
                </c:pt>
                <c:pt idx="548">
                  <c:v>19.26113028</c:v>
                </c:pt>
                <c:pt idx="549">
                  <c:v>19.28713028</c:v>
                </c:pt>
                <c:pt idx="550">
                  <c:v>19.313130279999999</c:v>
                </c:pt>
                <c:pt idx="551">
                  <c:v>19.339130279999999</c:v>
                </c:pt>
                <c:pt idx="552">
                  <c:v>19.365130279999999</c:v>
                </c:pt>
                <c:pt idx="553">
                  <c:v>19.391130279999999</c:v>
                </c:pt>
                <c:pt idx="554">
                  <c:v>19.417130279999999</c:v>
                </c:pt>
                <c:pt idx="555">
                  <c:v>19.443130279999998</c:v>
                </c:pt>
                <c:pt idx="556">
                  <c:v>19.469130280000002</c:v>
                </c:pt>
                <c:pt idx="557">
                  <c:v>19.495130280000001</c:v>
                </c:pt>
                <c:pt idx="558">
                  <c:v>19.521130280000001</c:v>
                </c:pt>
                <c:pt idx="559">
                  <c:v>19.547130280000001</c:v>
                </c:pt>
                <c:pt idx="560">
                  <c:v>19.573130280000001</c:v>
                </c:pt>
                <c:pt idx="561">
                  <c:v>19.599130280000001</c:v>
                </c:pt>
                <c:pt idx="562">
                  <c:v>19.62513028</c:v>
                </c:pt>
                <c:pt idx="563">
                  <c:v>19.65113028</c:v>
                </c:pt>
                <c:pt idx="564">
                  <c:v>19.67713028</c:v>
                </c:pt>
                <c:pt idx="565">
                  <c:v>19.70313028</c:v>
                </c:pt>
                <c:pt idx="566">
                  <c:v>19.72913028</c:v>
                </c:pt>
                <c:pt idx="567">
                  <c:v>19.755130279999999</c:v>
                </c:pt>
                <c:pt idx="568">
                  <c:v>19.781130279999999</c:v>
                </c:pt>
                <c:pt idx="569">
                  <c:v>19.807130279999999</c:v>
                </c:pt>
                <c:pt idx="570">
                  <c:v>19.833130279999999</c:v>
                </c:pt>
                <c:pt idx="571">
                  <c:v>19.859130279999999</c:v>
                </c:pt>
                <c:pt idx="572">
                  <c:v>19.885130279999998</c:v>
                </c:pt>
                <c:pt idx="573">
                  <c:v>19.911130279999998</c:v>
                </c:pt>
                <c:pt idx="574">
                  <c:v>19.937130280000002</c:v>
                </c:pt>
                <c:pt idx="575">
                  <c:v>19.963130280000001</c:v>
                </c:pt>
                <c:pt idx="576">
                  <c:v>19.989130280000001</c:v>
                </c:pt>
                <c:pt idx="577">
                  <c:v>20.015130280000001</c:v>
                </c:pt>
                <c:pt idx="578">
                  <c:v>20.041130280000001</c:v>
                </c:pt>
                <c:pt idx="579">
                  <c:v>20.067130280000001</c:v>
                </c:pt>
                <c:pt idx="580">
                  <c:v>20.09313028</c:v>
                </c:pt>
                <c:pt idx="581">
                  <c:v>20.11913028</c:v>
                </c:pt>
                <c:pt idx="582">
                  <c:v>20.14513028</c:v>
                </c:pt>
                <c:pt idx="583">
                  <c:v>20.17113028</c:v>
                </c:pt>
                <c:pt idx="584">
                  <c:v>20.19713028</c:v>
                </c:pt>
                <c:pt idx="585">
                  <c:v>20.223130279999999</c:v>
                </c:pt>
                <c:pt idx="586">
                  <c:v>20.249130279999999</c:v>
                </c:pt>
                <c:pt idx="587">
                  <c:v>20.275130279999999</c:v>
                </c:pt>
                <c:pt idx="588">
                  <c:v>20.301130279999999</c:v>
                </c:pt>
                <c:pt idx="589">
                  <c:v>20.327130279999999</c:v>
                </c:pt>
                <c:pt idx="590">
                  <c:v>20.353130279999998</c:v>
                </c:pt>
                <c:pt idx="591">
                  <c:v>20.379130279999998</c:v>
                </c:pt>
                <c:pt idx="592">
                  <c:v>20.405130280000002</c:v>
                </c:pt>
                <c:pt idx="593">
                  <c:v>20.431130280000001</c:v>
                </c:pt>
                <c:pt idx="594">
                  <c:v>20.457130280000001</c:v>
                </c:pt>
                <c:pt idx="595">
                  <c:v>20.483130280000001</c:v>
                </c:pt>
                <c:pt idx="596">
                  <c:v>20.509130280000001</c:v>
                </c:pt>
                <c:pt idx="597">
                  <c:v>20.535130280000001</c:v>
                </c:pt>
                <c:pt idx="598">
                  <c:v>20.56113028</c:v>
                </c:pt>
                <c:pt idx="599">
                  <c:v>20.58713028</c:v>
                </c:pt>
                <c:pt idx="600">
                  <c:v>20.61313028</c:v>
                </c:pt>
                <c:pt idx="601">
                  <c:v>20.63913028</c:v>
                </c:pt>
                <c:pt idx="602">
                  <c:v>20.66513028</c:v>
                </c:pt>
                <c:pt idx="603">
                  <c:v>20.691130279999999</c:v>
                </c:pt>
                <c:pt idx="604">
                  <c:v>20.717130279999999</c:v>
                </c:pt>
                <c:pt idx="605">
                  <c:v>20.743130279999999</c:v>
                </c:pt>
                <c:pt idx="606">
                  <c:v>20.769130279999999</c:v>
                </c:pt>
                <c:pt idx="607">
                  <c:v>20.795130279999999</c:v>
                </c:pt>
                <c:pt idx="608">
                  <c:v>20.821130279999998</c:v>
                </c:pt>
                <c:pt idx="609">
                  <c:v>20.847130279999998</c:v>
                </c:pt>
                <c:pt idx="610">
                  <c:v>20.873130280000002</c:v>
                </c:pt>
                <c:pt idx="611">
                  <c:v>20.899130280000001</c:v>
                </c:pt>
                <c:pt idx="612">
                  <c:v>20.925130280000001</c:v>
                </c:pt>
                <c:pt idx="613">
                  <c:v>20.951130280000001</c:v>
                </c:pt>
                <c:pt idx="614">
                  <c:v>20.977130280000001</c:v>
                </c:pt>
                <c:pt idx="615">
                  <c:v>21.003130280000001</c:v>
                </c:pt>
                <c:pt idx="616">
                  <c:v>21.02913028</c:v>
                </c:pt>
                <c:pt idx="617">
                  <c:v>21.05513028</c:v>
                </c:pt>
                <c:pt idx="618">
                  <c:v>21.08113028</c:v>
                </c:pt>
                <c:pt idx="619">
                  <c:v>21.10713028</c:v>
                </c:pt>
                <c:pt idx="620">
                  <c:v>21.13313028</c:v>
                </c:pt>
                <c:pt idx="621">
                  <c:v>21.159130279999999</c:v>
                </c:pt>
                <c:pt idx="622">
                  <c:v>21.185130279999999</c:v>
                </c:pt>
                <c:pt idx="623">
                  <c:v>21.211130279999999</c:v>
                </c:pt>
                <c:pt idx="624">
                  <c:v>21.237130279999999</c:v>
                </c:pt>
                <c:pt idx="625">
                  <c:v>21.263130279999999</c:v>
                </c:pt>
                <c:pt idx="626">
                  <c:v>21.289130279999998</c:v>
                </c:pt>
                <c:pt idx="627">
                  <c:v>21.315130280000002</c:v>
                </c:pt>
                <c:pt idx="628">
                  <c:v>21.341130280000002</c:v>
                </c:pt>
                <c:pt idx="629">
                  <c:v>21.367130280000001</c:v>
                </c:pt>
                <c:pt idx="630">
                  <c:v>21.393130280000001</c:v>
                </c:pt>
                <c:pt idx="631">
                  <c:v>21.419130280000001</c:v>
                </c:pt>
                <c:pt idx="632">
                  <c:v>21.445130280000001</c:v>
                </c:pt>
                <c:pt idx="633">
                  <c:v>21.471130280000001</c:v>
                </c:pt>
                <c:pt idx="634">
                  <c:v>21.49713028</c:v>
                </c:pt>
                <c:pt idx="635">
                  <c:v>21.52313028</c:v>
                </c:pt>
                <c:pt idx="636">
                  <c:v>21.54913028</c:v>
                </c:pt>
                <c:pt idx="637">
                  <c:v>21.57513028</c:v>
                </c:pt>
                <c:pt idx="638">
                  <c:v>21.60113028</c:v>
                </c:pt>
                <c:pt idx="639">
                  <c:v>21.627130279999999</c:v>
                </c:pt>
                <c:pt idx="640">
                  <c:v>21.653130279999999</c:v>
                </c:pt>
                <c:pt idx="641">
                  <c:v>21.679130279999999</c:v>
                </c:pt>
                <c:pt idx="642">
                  <c:v>21.705130279999999</c:v>
                </c:pt>
                <c:pt idx="643">
                  <c:v>21.731130279999999</c:v>
                </c:pt>
                <c:pt idx="644">
                  <c:v>21.757130279999998</c:v>
                </c:pt>
                <c:pt idx="645">
                  <c:v>21.783130280000002</c:v>
                </c:pt>
                <c:pt idx="646">
                  <c:v>21.809130280000002</c:v>
                </c:pt>
                <c:pt idx="647">
                  <c:v>21.835130280000001</c:v>
                </c:pt>
                <c:pt idx="648">
                  <c:v>21.861130280000001</c:v>
                </c:pt>
                <c:pt idx="649">
                  <c:v>21.887130280000001</c:v>
                </c:pt>
                <c:pt idx="650">
                  <c:v>21.913130280000001</c:v>
                </c:pt>
                <c:pt idx="651">
                  <c:v>21.939130280000001</c:v>
                </c:pt>
                <c:pt idx="652">
                  <c:v>21.96513028</c:v>
                </c:pt>
                <c:pt idx="653">
                  <c:v>21.99113028</c:v>
                </c:pt>
                <c:pt idx="654">
                  <c:v>22.01713028</c:v>
                </c:pt>
                <c:pt idx="655">
                  <c:v>22.04313028</c:v>
                </c:pt>
                <c:pt idx="656">
                  <c:v>22.06913028</c:v>
                </c:pt>
                <c:pt idx="657">
                  <c:v>22.095130279999999</c:v>
                </c:pt>
                <c:pt idx="658">
                  <c:v>22.121130279999999</c:v>
                </c:pt>
                <c:pt idx="659">
                  <c:v>22.147130279999999</c:v>
                </c:pt>
                <c:pt idx="660">
                  <c:v>22.173130279999999</c:v>
                </c:pt>
                <c:pt idx="661">
                  <c:v>22.199130279999999</c:v>
                </c:pt>
                <c:pt idx="662">
                  <c:v>22.225130279999998</c:v>
                </c:pt>
                <c:pt idx="663">
                  <c:v>22.251130280000002</c:v>
                </c:pt>
                <c:pt idx="664">
                  <c:v>22.277130280000002</c:v>
                </c:pt>
                <c:pt idx="665">
                  <c:v>22.303130280000001</c:v>
                </c:pt>
                <c:pt idx="666">
                  <c:v>22.329130280000001</c:v>
                </c:pt>
                <c:pt idx="667">
                  <c:v>22.355130280000001</c:v>
                </c:pt>
                <c:pt idx="668">
                  <c:v>22.381130280000001</c:v>
                </c:pt>
                <c:pt idx="669">
                  <c:v>22.407130280000001</c:v>
                </c:pt>
                <c:pt idx="670">
                  <c:v>22.43313028</c:v>
                </c:pt>
                <c:pt idx="671">
                  <c:v>22.45913028</c:v>
                </c:pt>
                <c:pt idx="672">
                  <c:v>22.48513028</c:v>
                </c:pt>
                <c:pt idx="673">
                  <c:v>22.51113028</c:v>
                </c:pt>
                <c:pt idx="674">
                  <c:v>22.53713028</c:v>
                </c:pt>
                <c:pt idx="675">
                  <c:v>22.563130279999999</c:v>
                </c:pt>
                <c:pt idx="676">
                  <c:v>22.589130279999999</c:v>
                </c:pt>
                <c:pt idx="677">
                  <c:v>22.615130279999999</c:v>
                </c:pt>
                <c:pt idx="678">
                  <c:v>22.641130279999999</c:v>
                </c:pt>
                <c:pt idx="679">
                  <c:v>22.667130279999999</c:v>
                </c:pt>
                <c:pt idx="680">
                  <c:v>22.693130279999998</c:v>
                </c:pt>
                <c:pt idx="681">
                  <c:v>22.719130280000002</c:v>
                </c:pt>
                <c:pt idx="682">
                  <c:v>22.745130280000001</c:v>
                </c:pt>
                <c:pt idx="683">
                  <c:v>22.771130280000001</c:v>
                </c:pt>
                <c:pt idx="684">
                  <c:v>22.797130280000001</c:v>
                </c:pt>
                <c:pt idx="685">
                  <c:v>22.823130280000001</c:v>
                </c:pt>
                <c:pt idx="686">
                  <c:v>22.849130280000001</c:v>
                </c:pt>
                <c:pt idx="687">
                  <c:v>22.87513028</c:v>
                </c:pt>
                <c:pt idx="688">
                  <c:v>22.90113028</c:v>
                </c:pt>
                <c:pt idx="689">
                  <c:v>22.92713028</c:v>
                </c:pt>
                <c:pt idx="690">
                  <c:v>22.95313028</c:v>
                </c:pt>
                <c:pt idx="691">
                  <c:v>22.97913028</c:v>
                </c:pt>
                <c:pt idx="692">
                  <c:v>23.005130279999999</c:v>
                </c:pt>
                <c:pt idx="693">
                  <c:v>23.031130279999999</c:v>
                </c:pt>
                <c:pt idx="694">
                  <c:v>23.057130279999999</c:v>
                </c:pt>
                <c:pt idx="695">
                  <c:v>23.083130279999999</c:v>
                </c:pt>
                <c:pt idx="696">
                  <c:v>23.109130279999999</c:v>
                </c:pt>
                <c:pt idx="697">
                  <c:v>23.135130279999998</c:v>
                </c:pt>
                <c:pt idx="698">
                  <c:v>23.161130279999998</c:v>
                </c:pt>
                <c:pt idx="699">
                  <c:v>23.187130280000002</c:v>
                </c:pt>
                <c:pt idx="700">
                  <c:v>23.213130280000001</c:v>
                </c:pt>
                <c:pt idx="701">
                  <c:v>23.239130280000001</c:v>
                </c:pt>
                <c:pt idx="702">
                  <c:v>23.265130280000001</c:v>
                </c:pt>
                <c:pt idx="703">
                  <c:v>23.291130280000001</c:v>
                </c:pt>
                <c:pt idx="704">
                  <c:v>23.317130280000001</c:v>
                </c:pt>
                <c:pt idx="705">
                  <c:v>23.34313028</c:v>
                </c:pt>
                <c:pt idx="706">
                  <c:v>23.36913028</c:v>
                </c:pt>
                <c:pt idx="707">
                  <c:v>23.39513028</c:v>
                </c:pt>
                <c:pt idx="708">
                  <c:v>23.42113028</c:v>
                </c:pt>
                <c:pt idx="709">
                  <c:v>23.44713028</c:v>
                </c:pt>
                <c:pt idx="710">
                  <c:v>23.473130279999999</c:v>
                </c:pt>
                <c:pt idx="711">
                  <c:v>23.499130279999999</c:v>
                </c:pt>
                <c:pt idx="712">
                  <c:v>23.525130279999999</c:v>
                </c:pt>
                <c:pt idx="713">
                  <c:v>23.551130279999999</c:v>
                </c:pt>
                <c:pt idx="714">
                  <c:v>23.577130279999999</c:v>
                </c:pt>
                <c:pt idx="715">
                  <c:v>23.603130279999998</c:v>
                </c:pt>
                <c:pt idx="716">
                  <c:v>23.629130279999998</c:v>
                </c:pt>
                <c:pt idx="717">
                  <c:v>23.655130280000002</c:v>
                </c:pt>
                <c:pt idx="718">
                  <c:v>23.681130280000001</c:v>
                </c:pt>
                <c:pt idx="719">
                  <c:v>23.707130280000001</c:v>
                </c:pt>
                <c:pt idx="720">
                  <c:v>23.733130280000001</c:v>
                </c:pt>
                <c:pt idx="721">
                  <c:v>23.759130280000001</c:v>
                </c:pt>
                <c:pt idx="722">
                  <c:v>23.785130280000001</c:v>
                </c:pt>
                <c:pt idx="723">
                  <c:v>23.81113028</c:v>
                </c:pt>
                <c:pt idx="724">
                  <c:v>23.83713028</c:v>
                </c:pt>
                <c:pt idx="725">
                  <c:v>23.86313028</c:v>
                </c:pt>
                <c:pt idx="726">
                  <c:v>23.88913028</c:v>
                </c:pt>
                <c:pt idx="727">
                  <c:v>23.91513028</c:v>
                </c:pt>
                <c:pt idx="728">
                  <c:v>23.941130279999999</c:v>
                </c:pt>
                <c:pt idx="729">
                  <c:v>23.967130279999999</c:v>
                </c:pt>
                <c:pt idx="730">
                  <c:v>23.993130279999999</c:v>
                </c:pt>
                <c:pt idx="731">
                  <c:v>24.019130279999999</c:v>
                </c:pt>
                <c:pt idx="732">
                  <c:v>24.045130279999999</c:v>
                </c:pt>
                <c:pt idx="733">
                  <c:v>24.071130279999998</c:v>
                </c:pt>
                <c:pt idx="734">
                  <c:v>24.097130279999998</c:v>
                </c:pt>
                <c:pt idx="735">
                  <c:v>24.123130280000002</c:v>
                </c:pt>
                <c:pt idx="736">
                  <c:v>24.149130280000001</c:v>
                </c:pt>
                <c:pt idx="737">
                  <c:v>24.175130280000001</c:v>
                </c:pt>
                <c:pt idx="738">
                  <c:v>24.201130280000001</c:v>
                </c:pt>
                <c:pt idx="739">
                  <c:v>24.227130280000001</c:v>
                </c:pt>
                <c:pt idx="740">
                  <c:v>24.253130280000001</c:v>
                </c:pt>
                <c:pt idx="741">
                  <c:v>24.27913028</c:v>
                </c:pt>
                <c:pt idx="742">
                  <c:v>24.30513028</c:v>
                </c:pt>
                <c:pt idx="743">
                  <c:v>24.33113028</c:v>
                </c:pt>
                <c:pt idx="744">
                  <c:v>24.35713028</c:v>
                </c:pt>
                <c:pt idx="745">
                  <c:v>24.38313028</c:v>
                </c:pt>
                <c:pt idx="746">
                  <c:v>24.409130279999999</c:v>
                </c:pt>
                <c:pt idx="747">
                  <c:v>24.435130279999999</c:v>
                </c:pt>
                <c:pt idx="748">
                  <c:v>24.461130279999999</c:v>
                </c:pt>
                <c:pt idx="749">
                  <c:v>24.487130279999999</c:v>
                </c:pt>
                <c:pt idx="750">
                  <c:v>24.513130279999999</c:v>
                </c:pt>
                <c:pt idx="751">
                  <c:v>24.539130279999998</c:v>
                </c:pt>
                <c:pt idx="752">
                  <c:v>24.565130280000002</c:v>
                </c:pt>
                <c:pt idx="753">
                  <c:v>24.591130280000002</c:v>
                </c:pt>
                <c:pt idx="754">
                  <c:v>24.617130280000001</c:v>
                </c:pt>
                <c:pt idx="755">
                  <c:v>24.643130280000001</c:v>
                </c:pt>
                <c:pt idx="756">
                  <c:v>24.669130280000001</c:v>
                </c:pt>
                <c:pt idx="757">
                  <c:v>24.695130280000001</c:v>
                </c:pt>
                <c:pt idx="758">
                  <c:v>24.721130280000001</c:v>
                </c:pt>
                <c:pt idx="759">
                  <c:v>24.74713028</c:v>
                </c:pt>
                <c:pt idx="760">
                  <c:v>24.77313028</c:v>
                </c:pt>
                <c:pt idx="761">
                  <c:v>24.79913028</c:v>
                </c:pt>
                <c:pt idx="762">
                  <c:v>24.82513028</c:v>
                </c:pt>
                <c:pt idx="763">
                  <c:v>24.85113028</c:v>
                </c:pt>
                <c:pt idx="764">
                  <c:v>24.877130279999999</c:v>
                </c:pt>
                <c:pt idx="765">
                  <c:v>24.903130279999999</c:v>
                </c:pt>
                <c:pt idx="766">
                  <c:v>24.929130279999999</c:v>
                </c:pt>
                <c:pt idx="767">
                  <c:v>24.955130279999999</c:v>
                </c:pt>
                <c:pt idx="768">
                  <c:v>24.981130279999999</c:v>
                </c:pt>
                <c:pt idx="769">
                  <c:v>25.007130279999998</c:v>
                </c:pt>
                <c:pt idx="770">
                  <c:v>25.033130280000002</c:v>
                </c:pt>
                <c:pt idx="771">
                  <c:v>25.059130280000002</c:v>
                </c:pt>
                <c:pt idx="772">
                  <c:v>25.085130280000001</c:v>
                </c:pt>
                <c:pt idx="773">
                  <c:v>25.111130280000001</c:v>
                </c:pt>
                <c:pt idx="774">
                  <c:v>25.137130280000001</c:v>
                </c:pt>
                <c:pt idx="775">
                  <c:v>25.163130280000001</c:v>
                </c:pt>
                <c:pt idx="776">
                  <c:v>25.189130280000001</c:v>
                </c:pt>
                <c:pt idx="777">
                  <c:v>25.21513028</c:v>
                </c:pt>
                <c:pt idx="778">
                  <c:v>25.24113028</c:v>
                </c:pt>
                <c:pt idx="779">
                  <c:v>25.26713028</c:v>
                </c:pt>
                <c:pt idx="780">
                  <c:v>25.29313028</c:v>
                </c:pt>
                <c:pt idx="781">
                  <c:v>25.31913028</c:v>
                </c:pt>
                <c:pt idx="782">
                  <c:v>25.345130279999999</c:v>
                </c:pt>
                <c:pt idx="783">
                  <c:v>25.371130279999999</c:v>
                </c:pt>
                <c:pt idx="784">
                  <c:v>25.397130279999999</c:v>
                </c:pt>
                <c:pt idx="785">
                  <c:v>25.423130279999999</c:v>
                </c:pt>
                <c:pt idx="786">
                  <c:v>25.449130279999999</c:v>
                </c:pt>
                <c:pt idx="787">
                  <c:v>25.475130279999998</c:v>
                </c:pt>
                <c:pt idx="788">
                  <c:v>25.501130280000002</c:v>
                </c:pt>
                <c:pt idx="789">
                  <c:v>25.527130280000002</c:v>
                </c:pt>
                <c:pt idx="790">
                  <c:v>25.553130280000001</c:v>
                </c:pt>
                <c:pt idx="791">
                  <c:v>25.579130280000001</c:v>
                </c:pt>
                <c:pt idx="792">
                  <c:v>25.605130280000001</c:v>
                </c:pt>
                <c:pt idx="793">
                  <c:v>25.631130280000001</c:v>
                </c:pt>
                <c:pt idx="794">
                  <c:v>25.657130280000001</c:v>
                </c:pt>
                <c:pt idx="795">
                  <c:v>25.68313028</c:v>
                </c:pt>
                <c:pt idx="796">
                  <c:v>25.70913028</c:v>
                </c:pt>
                <c:pt idx="797">
                  <c:v>25.73513028</c:v>
                </c:pt>
                <c:pt idx="798">
                  <c:v>25.76113028</c:v>
                </c:pt>
                <c:pt idx="799">
                  <c:v>25.78713028</c:v>
                </c:pt>
                <c:pt idx="800">
                  <c:v>25.813130279999999</c:v>
                </c:pt>
                <c:pt idx="801">
                  <c:v>25.839130279999999</c:v>
                </c:pt>
                <c:pt idx="802">
                  <c:v>25.865130279999999</c:v>
                </c:pt>
                <c:pt idx="803">
                  <c:v>25.891130279999999</c:v>
                </c:pt>
                <c:pt idx="804">
                  <c:v>25.917130279999999</c:v>
                </c:pt>
                <c:pt idx="805">
                  <c:v>25.943130279999998</c:v>
                </c:pt>
                <c:pt idx="806">
                  <c:v>25.969130280000002</c:v>
                </c:pt>
                <c:pt idx="807">
                  <c:v>25.995130280000001</c:v>
                </c:pt>
                <c:pt idx="808">
                  <c:v>26.021130280000001</c:v>
                </c:pt>
                <c:pt idx="809">
                  <c:v>26.047130280000001</c:v>
                </c:pt>
                <c:pt idx="810">
                  <c:v>26.073130280000001</c:v>
                </c:pt>
                <c:pt idx="811">
                  <c:v>26.099130280000001</c:v>
                </c:pt>
                <c:pt idx="812">
                  <c:v>26.12513028</c:v>
                </c:pt>
                <c:pt idx="813">
                  <c:v>26.15113028</c:v>
                </c:pt>
                <c:pt idx="814">
                  <c:v>26.17713028</c:v>
                </c:pt>
                <c:pt idx="815">
                  <c:v>26.20313028</c:v>
                </c:pt>
                <c:pt idx="816">
                  <c:v>26.22913028</c:v>
                </c:pt>
                <c:pt idx="817">
                  <c:v>26.255130279999999</c:v>
                </c:pt>
                <c:pt idx="818">
                  <c:v>26.281130279999999</c:v>
                </c:pt>
                <c:pt idx="819">
                  <c:v>26.307130279999999</c:v>
                </c:pt>
                <c:pt idx="820">
                  <c:v>26.333130279999999</c:v>
                </c:pt>
                <c:pt idx="821">
                  <c:v>26.359130279999999</c:v>
                </c:pt>
                <c:pt idx="822">
                  <c:v>26.385130279999998</c:v>
                </c:pt>
                <c:pt idx="823">
                  <c:v>26.411130279999998</c:v>
                </c:pt>
                <c:pt idx="824">
                  <c:v>26.437130280000002</c:v>
                </c:pt>
                <c:pt idx="825">
                  <c:v>26.463130280000001</c:v>
                </c:pt>
                <c:pt idx="826">
                  <c:v>26.489130280000001</c:v>
                </c:pt>
                <c:pt idx="827">
                  <c:v>26.515130280000001</c:v>
                </c:pt>
                <c:pt idx="828">
                  <c:v>26.541130280000001</c:v>
                </c:pt>
                <c:pt idx="829">
                  <c:v>26.567130280000001</c:v>
                </c:pt>
                <c:pt idx="830">
                  <c:v>26.59313028</c:v>
                </c:pt>
                <c:pt idx="831">
                  <c:v>26.61913028</c:v>
                </c:pt>
                <c:pt idx="832">
                  <c:v>26.64513028</c:v>
                </c:pt>
                <c:pt idx="833">
                  <c:v>26.67113028</c:v>
                </c:pt>
                <c:pt idx="834">
                  <c:v>26.69713028</c:v>
                </c:pt>
                <c:pt idx="835">
                  <c:v>26.723130279999999</c:v>
                </c:pt>
                <c:pt idx="836">
                  <c:v>26.749130279999999</c:v>
                </c:pt>
                <c:pt idx="837">
                  <c:v>26.775130279999999</c:v>
                </c:pt>
                <c:pt idx="838">
                  <c:v>26.801130279999999</c:v>
                </c:pt>
                <c:pt idx="839">
                  <c:v>26.827130279999999</c:v>
                </c:pt>
                <c:pt idx="840">
                  <c:v>26.853130279999998</c:v>
                </c:pt>
                <c:pt idx="841">
                  <c:v>26.879130279999998</c:v>
                </c:pt>
                <c:pt idx="842">
                  <c:v>26.905130280000002</c:v>
                </c:pt>
                <c:pt idx="843">
                  <c:v>26.931130280000001</c:v>
                </c:pt>
                <c:pt idx="844">
                  <c:v>26.957130280000001</c:v>
                </c:pt>
                <c:pt idx="845">
                  <c:v>26.983130280000001</c:v>
                </c:pt>
                <c:pt idx="846">
                  <c:v>27.009130280000001</c:v>
                </c:pt>
                <c:pt idx="847">
                  <c:v>27.035130280000001</c:v>
                </c:pt>
                <c:pt idx="848">
                  <c:v>27.06113028</c:v>
                </c:pt>
                <c:pt idx="849">
                  <c:v>27.08713028</c:v>
                </c:pt>
                <c:pt idx="850">
                  <c:v>27.11313028</c:v>
                </c:pt>
                <c:pt idx="851">
                  <c:v>27.13913028</c:v>
                </c:pt>
                <c:pt idx="852">
                  <c:v>27.16513028</c:v>
                </c:pt>
                <c:pt idx="853">
                  <c:v>27.191130279999999</c:v>
                </c:pt>
                <c:pt idx="854">
                  <c:v>27.217130279999999</c:v>
                </c:pt>
                <c:pt idx="855">
                  <c:v>27.243130279999999</c:v>
                </c:pt>
                <c:pt idx="856">
                  <c:v>27.269130279999999</c:v>
                </c:pt>
                <c:pt idx="857">
                  <c:v>27.295130279999999</c:v>
                </c:pt>
                <c:pt idx="858">
                  <c:v>27.321130279999998</c:v>
                </c:pt>
                <c:pt idx="859">
                  <c:v>27.347130279999998</c:v>
                </c:pt>
                <c:pt idx="860">
                  <c:v>27.373130280000002</c:v>
                </c:pt>
                <c:pt idx="861">
                  <c:v>27.399130280000001</c:v>
                </c:pt>
                <c:pt idx="862">
                  <c:v>27.425130280000001</c:v>
                </c:pt>
                <c:pt idx="863">
                  <c:v>27.451130280000001</c:v>
                </c:pt>
                <c:pt idx="864">
                  <c:v>27.477130280000001</c:v>
                </c:pt>
                <c:pt idx="865">
                  <c:v>27.503130280000001</c:v>
                </c:pt>
                <c:pt idx="866">
                  <c:v>27.52913028</c:v>
                </c:pt>
                <c:pt idx="867">
                  <c:v>27.55513028</c:v>
                </c:pt>
                <c:pt idx="868">
                  <c:v>27.58113028</c:v>
                </c:pt>
                <c:pt idx="869">
                  <c:v>27.60713028</c:v>
                </c:pt>
                <c:pt idx="870">
                  <c:v>27.63313028</c:v>
                </c:pt>
                <c:pt idx="871">
                  <c:v>27.659130279999999</c:v>
                </c:pt>
                <c:pt idx="872">
                  <c:v>27.685130279999999</c:v>
                </c:pt>
                <c:pt idx="873">
                  <c:v>27.711130279999999</c:v>
                </c:pt>
                <c:pt idx="874">
                  <c:v>27.737130279999999</c:v>
                </c:pt>
                <c:pt idx="875">
                  <c:v>27.763130279999999</c:v>
                </c:pt>
                <c:pt idx="876">
                  <c:v>27.789130279999998</c:v>
                </c:pt>
                <c:pt idx="877">
                  <c:v>27.815130280000002</c:v>
                </c:pt>
                <c:pt idx="878">
                  <c:v>27.841130280000002</c:v>
                </c:pt>
                <c:pt idx="879">
                  <c:v>27.867130280000001</c:v>
                </c:pt>
                <c:pt idx="880">
                  <c:v>27.893130280000001</c:v>
                </c:pt>
                <c:pt idx="881">
                  <c:v>27.919130280000001</c:v>
                </c:pt>
                <c:pt idx="882">
                  <c:v>27.945130280000001</c:v>
                </c:pt>
                <c:pt idx="883">
                  <c:v>27.971130280000001</c:v>
                </c:pt>
                <c:pt idx="884">
                  <c:v>27.99713028</c:v>
                </c:pt>
                <c:pt idx="885">
                  <c:v>28.02313028</c:v>
                </c:pt>
                <c:pt idx="886">
                  <c:v>28.04913028</c:v>
                </c:pt>
                <c:pt idx="887">
                  <c:v>28.07513028</c:v>
                </c:pt>
                <c:pt idx="888">
                  <c:v>28.10113028</c:v>
                </c:pt>
                <c:pt idx="889">
                  <c:v>28.127130279999999</c:v>
                </c:pt>
                <c:pt idx="890">
                  <c:v>28.153130279999999</c:v>
                </c:pt>
                <c:pt idx="891">
                  <c:v>28.179130279999999</c:v>
                </c:pt>
                <c:pt idx="892">
                  <c:v>28.205130279999999</c:v>
                </c:pt>
                <c:pt idx="893">
                  <c:v>28.231130279999999</c:v>
                </c:pt>
                <c:pt idx="894">
                  <c:v>28.257130279999998</c:v>
                </c:pt>
                <c:pt idx="895">
                  <c:v>28.283130280000002</c:v>
                </c:pt>
                <c:pt idx="896">
                  <c:v>28.309130280000002</c:v>
                </c:pt>
                <c:pt idx="897">
                  <c:v>28.335130280000001</c:v>
                </c:pt>
                <c:pt idx="898">
                  <c:v>28.361130280000001</c:v>
                </c:pt>
                <c:pt idx="899">
                  <c:v>28.387130280000001</c:v>
                </c:pt>
                <c:pt idx="900">
                  <c:v>28.413130280000001</c:v>
                </c:pt>
                <c:pt idx="901">
                  <c:v>28.439130280000001</c:v>
                </c:pt>
                <c:pt idx="902">
                  <c:v>28.46513028</c:v>
                </c:pt>
                <c:pt idx="903">
                  <c:v>28.49113028</c:v>
                </c:pt>
                <c:pt idx="904">
                  <c:v>28.51713028</c:v>
                </c:pt>
                <c:pt idx="905">
                  <c:v>28.54313028</c:v>
                </c:pt>
                <c:pt idx="906">
                  <c:v>28.56913028</c:v>
                </c:pt>
                <c:pt idx="907">
                  <c:v>28.595130279999999</c:v>
                </c:pt>
                <c:pt idx="908">
                  <c:v>28.621130279999999</c:v>
                </c:pt>
                <c:pt idx="909">
                  <c:v>28.647130279999999</c:v>
                </c:pt>
                <c:pt idx="910">
                  <c:v>28.673130279999999</c:v>
                </c:pt>
                <c:pt idx="911">
                  <c:v>28.699130279999999</c:v>
                </c:pt>
                <c:pt idx="912">
                  <c:v>28.725130279999998</c:v>
                </c:pt>
                <c:pt idx="913">
                  <c:v>28.751130280000002</c:v>
                </c:pt>
                <c:pt idx="914">
                  <c:v>28.777130280000002</c:v>
                </c:pt>
                <c:pt idx="915">
                  <c:v>28.803130280000001</c:v>
                </c:pt>
                <c:pt idx="916">
                  <c:v>28.829130280000001</c:v>
                </c:pt>
                <c:pt idx="917">
                  <c:v>28.855130280000001</c:v>
                </c:pt>
                <c:pt idx="918">
                  <c:v>28.881130280000001</c:v>
                </c:pt>
                <c:pt idx="919">
                  <c:v>28.907130280000001</c:v>
                </c:pt>
                <c:pt idx="920">
                  <c:v>28.93313028</c:v>
                </c:pt>
                <c:pt idx="921">
                  <c:v>28.95913028</c:v>
                </c:pt>
                <c:pt idx="922">
                  <c:v>28.98513028</c:v>
                </c:pt>
                <c:pt idx="923">
                  <c:v>29.01113028</c:v>
                </c:pt>
                <c:pt idx="924">
                  <c:v>29.03713028</c:v>
                </c:pt>
                <c:pt idx="925">
                  <c:v>29.063130279999999</c:v>
                </c:pt>
                <c:pt idx="926">
                  <c:v>29.089130279999999</c:v>
                </c:pt>
                <c:pt idx="927">
                  <c:v>29.115130279999999</c:v>
                </c:pt>
                <c:pt idx="928">
                  <c:v>29.141130279999999</c:v>
                </c:pt>
                <c:pt idx="929">
                  <c:v>29.167130279999999</c:v>
                </c:pt>
                <c:pt idx="930">
                  <c:v>29.193130279999998</c:v>
                </c:pt>
                <c:pt idx="931">
                  <c:v>29.219130280000002</c:v>
                </c:pt>
                <c:pt idx="932">
                  <c:v>29.245130280000001</c:v>
                </c:pt>
                <c:pt idx="933">
                  <c:v>29.271130280000001</c:v>
                </c:pt>
                <c:pt idx="934">
                  <c:v>29.297130280000001</c:v>
                </c:pt>
                <c:pt idx="935">
                  <c:v>29.323130280000001</c:v>
                </c:pt>
                <c:pt idx="936">
                  <c:v>29.349130280000001</c:v>
                </c:pt>
                <c:pt idx="937">
                  <c:v>29.37513028</c:v>
                </c:pt>
                <c:pt idx="938">
                  <c:v>29.40113028</c:v>
                </c:pt>
                <c:pt idx="939">
                  <c:v>29.42713028</c:v>
                </c:pt>
                <c:pt idx="940">
                  <c:v>29.45313028</c:v>
                </c:pt>
                <c:pt idx="941">
                  <c:v>29.47913028</c:v>
                </c:pt>
                <c:pt idx="942">
                  <c:v>29.505130279999999</c:v>
                </c:pt>
                <c:pt idx="943">
                  <c:v>29.531130279999999</c:v>
                </c:pt>
                <c:pt idx="944">
                  <c:v>29.557130279999999</c:v>
                </c:pt>
                <c:pt idx="945">
                  <c:v>29.583130279999999</c:v>
                </c:pt>
                <c:pt idx="946">
                  <c:v>29.609130279999999</c:v>
                </c:pt>
                <c:pt idx="947">
                  <c:v>29.635130279999998</c:v>
                </c:pt>
                <c:pt idx="948">
                  <c:v>29.661130279999998</c:v>
                </c:pt>
                <c:pt idx="949">
                  <c:v>29.687130280000002</c:v>
                </c:pt>
                <c:pt idx="950">
                  <c:v>29.713130280000001</c:v>
                </c:pt>
                <c:pt idx="951">
                  <c:v>29.739130280000001</c:v>
                </c:pt>
                <c:pt idx="952">
                  <c:v>29.765130280000001</c:v>
                </c:pt>
                <c:pt idx="953">
                  <c:v>29.791130280000001</c:v>
                </c:pt>
                <c:pt idx="954">
                  <c:v>29.817130280000001</c:v>
                </c:pt>
                <c:pt idx="955">
                  <c:v>29.84313028</c:v>
                </c:pt>
                <c:pt idx="956">
                  <c:v>29.86913028</c:v>
                </c:pt>
                <c:pt idx="957">
                  <c:v>29.89513028</c:v>
                </c:pt>
                <c:pt idx="958">
                  <c:v>29.92113028</c:v>
                </c:pt>
                <c:pt idx="959">
                  <c:v>29.94713028</c:v>
                </c:pt>
                <c:pt idx="960">
                  <c:v>29.973130279999999</c:v>
                </c:pt>
                <c:pt idx="961">
                  <c:v>29.999130279999999</c:v>
                </c:pt>
                <c:pt idx="962">
                  <c:v>30.025130279999999</c:v>
                </c:pt>
                <c:pt idx="963">
                  <c:v>30.051130279999999</c:v>
                </c:pt>
                <c:pt idx="964">
                  <c:v>30.077130279999999</c:v>
                </c:pt>
                <c:pt idx="965">
                  <c:v>30.103130279999998</c:v>
                </c:pt>
                <c:pt idx="966">
                  <c:v>30.129130279999998</c:v>
                </c:pt>
                <c:pt idx="967">
                  <c:v>30.155130280000002</c:v>
                </c:pt>
                <c:pt idx="968">
                  <c:v>30.181130280000001</c:v>
                </c:pt>
                <c:pt idx="969">
                  <c:v>30.207130280000001</c:v>
                </c:pt>
                <c:pt idx="970">
                  <c:v>30.233130280000001</c:v>
                </c:pt>
                <c:pt idx="971">
                  <c:v>30.259130280000001</c:v>
                </c:pt>
                <c:pt idx="972">
                  <c:v>30.285130280000001</c:v>
                </c:pt>
                <c:pt idx="973">
                  <c:v>30.31113028</c:v>
                </c:pt>
                <c:pt idx="974">
                  <c:v>30.33713028</c:v>
                </c:pt>
                <c:pt idx="975">
                  <c:v>30.36313028</c:v>
                </c:pt>
                <c:pt idx="976">
                  <c:v>30.38913028</c:v>
                </c:pt>
                <c:pt idx="977">
                  <c:v>30.41513028</c:v>
                </c:pt>
                <c:pt idx="978">
                  <c:v>30.441130279999999</c:v>
                </c:pt>
                <c:pt idx="979">
                  <c:v>30.467130279999999</c:v>
                </c:pt>
                <c:pt idx="980">
                  <c:v>30.493130279999999</c:v>
                </c:pt>
                <c:pt idx="981">
                  <c:v>30.519130279999999</c:v>
                </c:pt>
                <c:pt idx="982">
                  <c:v>30.545130279999999</c:v>
                </c:pt>
                <c:pt idx="983">
                  <c:v>30.571130279999998</c:v>
                </c:pt>
                <c:pt idx="984">
                  <c:v>30.597130279999998</c:v>
                </c:pt>
                <c:pt idx="985">
                  <c:v>30.623130280000002</c:v>
                </c:pt>
                <c:pt idx="986">
                  <c:v>30.649130280000001</c:v>
                </c:pt>
                <c:pt idx="987">
                  <c:v>30.675130280000001</c:v>
                </c:pt>
                <c:pt idx="988">
                  <c:v>30.701130280000001</c:v>
                </c:pt>
                <c:pt idx="989">
                  <c:v>30.727130280000001</c:v>
                </c:pt>
                <c:pt idx="990">
                  <c:v>30.753130280000001</c:v>
                </c:pt>
                <c:pt idx="991">
                  <c:v>30.77913028</c:v>
                </c:pt>
                <c:pt idx="992">
                  <c:v>30.80513028</c:v>
                </c:pt>
                <c:pt idx="993">
                  <c:v>30.83113028</c:v>
                </c:pt>
                <c:pt idx="994">
                  <c:v>30.85713028</c:v>
                </c:pt>
                <c:pt idx="995">
                  <c:v>30.88313028</c:v>
                </c:pt>
                <c:pt idx="996">
                  <c:v>30.909130279999999</c:v>
                </c:pt>
                <c:pt idx="997">
                  <c:v>30.935130279999999</c:v>
                </c:pt>
                <c:pt idx="998">
                  <c:v>30.961130279999999</c:v>
                </c:pt>
                <c:pt idx="999">
                  <c:v>30.987130279999999</c:v>
                </c:pt>
                <c:pt idx="1000">
                  <c:v>31.013130279999999</c:v>
                </c:pt>
                <c:pt idx="1001">
                  <c:v>31.039130279999998</c:v>
                </c:pt>
                <c:pt idx="1002">
                  <c:v>31.065130280000002</c:v>
                </c:pt>
                <c:pt idx="1003">
                  <c:v>31.091130280000002</c:v>
                </c:pt>
                <c:pt idx="1004">
                  <c:v>31.117130280000001</c:v>
                </c:pt>
                <c:pt idx="1005">
                  <c:v>31.143130280000001</c:v>
                </c:pt>
                <c:pt idx="1006">
                  <c:v>31.169130280000001</c:v>
                </c:pt>
                <c:pt idx="1007">
                  <c:v>31.195130280000001</c:v>
                </c:pt>
                <c:pt idx="1008">
                  <c:v>31.221130280000001</c:v>
                </c:pt>
                <c:pt idx="1009">
                  <c:v>31.24713028</c:v>
                </c:pt>
                <c:pt idx="1010">
                  <c:v>31.27313028</c:v>
                </c:pt>
                <c:pt idx="1011">
                  <c:v>31.29913028</c:v>
                </c:pt>
                <c:pt idx="1012">
                  <c:v>31.32513028</c:v>
                </c:pt>
                <c:pt idx="1013">
                  <c:v>31.35113028</c:v>
                </c:pt>
                <c:pt idx="1014">
                  <c:v>31.377130279999999</c:v>
                </c:pt>
                <c:pt idx="1015">
                  <c:v>31.403130279999999</c:v>
                </c:pt>
                <c:pt idx="1016">
                  <c:v>31.429130279999999</c:v>
                </c:pt>
                <c:pt idx="1017">
                  <c:v>31.455130279999999</c:v>
                </c:pt>
                <c:pt idx="1018">
                  <c:v>31.481130279999999</c:v>
                </c:pt>
                <c:pt idx="1019">
                  <c:v>31.507130279999998</c:v>
                </c:pt>
                <c:pt idx="1020">
                  <c:v>31.533130280000002</c:v>
                </c:pt>
                <c:pt idx="1021">
                  <c:v>31.559130280000002</c:v>
                </c:pt>
                <c:pt idx="1022">
                  <c:v>31.585130280000001</c:v>
                </c:pt>
                <c:pt idx="1023">
                  <c:v>31.611130280000001</c:v>
                </c:pt>
                <c:pt idx="1024">
                  <c:v>31.637130280000001</c:v>
                </c:pt>
                <c:pt idx="1025">
                  <c:v>31.663130280000001</c:v>
                </c:pt>
                <c:pt idx="1026">
                  <c:v>31.689130280000001</c:v>
                </c:pt>
                <c:pt idx="1027">
                  <c:v>31.71513028</c:v>
                </c:pt>
                <c:pt idx="1028">
                  <c:v>31.74113028</c:v>
                </c:pt>
                <c:pt idx="1029">
                  <c:v>31.76713028</c:v>
                </c:pt>
                <c:pt idx="1030">
                  <c:v>31.79313028</c:v>
                </c:pt>
                <c:pt idx="1031">
                  <c:v>31.81913028</c:v>
                </c:pt>
                <c:pt idx="1032">
                  <c:v>31.845130279999999</c:v>
                </c:pt>
                <c:pt idx="1033">
                  <c:v>31.871130279999999</c:v>
                </c:pt>
                <c:pt idx="1034">
                  <c:v>31.897130279999999</c:v>
                </c:pt>
                <c:pt idx="1035">
                  <c:v>31.923130279999999</c:v>
                </c:pt>
                <c:pt idx="1036">
                  <c:v>31.949130279999999</c:v>
                </c:pt>
                <c:pt idx="1037">
                  <c:v>31.975130279999998</c:v>
                </c:pt>
                <c:pt idx="1038">
                  <c:v>32.001130279999998</c:v>
                </c:pt>
                <c:pt idx="1039">
                  <c:v>32.027130280000002</c:v>
                </c:pt>
                <c:pt idx="1040">
                  <c:v>32.053130279999998</c:v>
                </c:pt>
                <c:pt idx="1041">
                  <c:v>32.079130280000001</c:v>
                </c:pt>
                <c:pt idx="1042">
                  <c:v>32.105130279999997</c:v>
                </c:pt>
                <c:pt idx="1043">
                  <c:v>32.131130280000001</c:v>
                </c:pt>
                <c:pt idx="1044">
                  <c:v>32.157130279999997</c:v>
                </c:pt>
                <c:pt idx="1045">
                  <c:v>32.18313028</c:v>
                </c:pt>
                <c:pt idx="1046">
                  <c:v>32.209130279999997</c:v>
                </c:pt>
                <c:pt idx="1047">
                  <c:v>32.23513028</c:v>
                </c:pt>
                <c:pt idx="1048">
                  <c:v>32.261130280000003</c:v>
                </c:pt>
                <c:pt idx="1049">
                  <c:v>32.28713028</c:v>
                </c:pt>
                <c:pt idx="1050">
                  <c:v>32.313130280000003</c:v>
                </c:pt>
                <c:pt idx="1051">
                  <c:v>32.339130279999999</c:v>
                </c:pt>
                <c:pt idx="1052">
                  <c:v>32.365130280000002</c:v>
                </c:pt>
                <c:pt idx="1053">
                  <c:v>32.391130279999999</c:v>
                </c:pt>
                <c:pt idx="1054">
                  <c:v>32.417130280000002</c:v>
                </c:pt>
                <c:pt idx="1055">
                  <c:v>32.443130279999998</c:v>
                </c:pt>
                <c:pt idx="1056">
                  <c:v>32.469130280000002</c:v>
                </c:pt>
                <c:pt idx="1057">
                  <c:v>32.495130279999998</c:v>
                </c:pt>
                <c:pt idx="1058">
                  <c:v>32.521130280000001</c:v>
                </c:pt>
                <c:pt idx="1059">
                  <c:v>32.547130279999998</c:v>
                </c:pt>
                <c:pt idx="1060">
                  <c:v>32.573130280000001</c:v>
                </c:pt>
                <c:pt idx="1061">
                  <c:v>32.599130279999997</c:v>
                </c:pt>
                <c:pt idx="1062">
                  <c:v>32.62513028</c:v>
                </c:pt>
                <c:pt idx="1063">
                  <c:v>32.651130279999997</c:v>
                </c:pt>
                <c:pt idx="1064">
                  <c:v>32.67713028</c:v>
                </c:pt>
                <c:pt idx="1065">
                  <c:v>32.703130280000003</c:v>
                </c:pt>
                <c:pt idx="1066">
                  <c:v>32.72913028</c:v>
                </c:pt>
                <c:pt idx="1067">
                  <c:v>32.755130280000003</c:v>
                </c:pt>
                <c:pt idx="1068">
                  <c:v>32.781130279999999</c:v>
                </c:pt>
                <c:pt idx="1069">
                  <c:v>32.807130280000003</c:v>
                </c:pt>
                <c:pt idx="1070">
                  <c:v>32.833130279999999</c:v>
                </c:pt>
                <c:pt idx="1071">
                  <c:v>32.859130280000002</c:v>
                </c:pt>
                <c:pt idx="1072">
                  <c:v>32.885130279999998</c:v>
                </c:pt>
                <c:pt idx="1073">
                  <c:v>32.911130280000002</c:v>
                </c:pt>
                <c:pt idx="1074">
                  <c:v>32.937130279999998</c:v>
                </c:pt>
                <c:pt idx="1075">
                  <c:v>32.963130280000001</c:v>
                </c:pt>
                <c:pt idx="1076">
                  <c:v>32.989130279999998</c:v>
                </c:pt>
                <c:pt idx="1077">
                  <c:v>33.015130280000001</c:v>
                </c:pt>
                <c:pt idx="1078">
                  <c:v>33.041130279999997</c:v>
                </c:pt>
                <c:pt idx="1079">
                  <c:v>33.067130280000001</c:v>
                </c:pt>
                <c:pt idx="1080">
                  <c:v>33.093130279999997</c:v>
                </c:pt>
                <c:pt idx="1081">
                  <c:v>33.11913028</c:v>
                </c:pt>
                <c:pt idx="1082">
                  <c:v>33.145130279999997</c:v>
                </c:pt>
                <c:pt idx="1083">
                  <c:v>33.17113028</c:v>
                </c:pt>
                <c:pt idx="1084">
                  <c:v>33.197130280000003</c:v>
                </c:pt>
                <c:pt idx="1085">
                  <c:v>33.223130279999999</c:v>
                </c:pt>
                <c:pt idx="1086">
                  <c:v>33.249130280000003</c:v>
                </c:pt>
                <c:pt idx="1087">
                  <c:v>33.275130279999999</c:v>
                </c:pt>
                <c:pt idx="1088">
                  <c:v>33.301130280000002</c:v>
                </c:pt>
                <c:pt idx="1089">
                  <c:v>33.327130279999999</c:v>
                </c:pt>
                <c:pt idx="1090">
                  <c:v>33.353130280000002</c:v>
                </c:pt>
                <c:pt idx="1091">
                  <c:v>33.379130279999998</c:v>
                </c:pt>
                <c:pt idx="1092">
                  <c:v>33.405130280000002</c:v>
                </c:pt>
                <c:pt idx="1093">
                  <c:v>33.431130279999998</c:v>
                </c:pt>
                <c:pt idx="1094">
                  <c:v>33.457130280000001</c:v>
                </c:pt>
                <c:pt idx="1095">
                  <c:v>33.483130279999997</c:v>
                </c:pt>
                <c:pt idx="1096">
                  <c:v>33.509130280000001</c:v>
                </c:pt>
                <c:pt idx="1097">
                  <c:v>33.535130279999997</c:v>
                </c:pt>
                <c:pt idx="1098">
                  <c:v>33.56113028</c:v>
                </c:pt>
                <c:pt idx="1099">
                  <c:v>33.587130279999997</c:v>
                </c:pt>
                <c:pt idx="1100">
                  <c:v>33.61313028</c:v>
                </c:pt>
                <c:pt idx="1101">
                  <c:v>33.639130280000003</c:v>
                </c:pt>
                <c:pt idx="1102">
                  <c:v>33.66513028</c:v>
                </c:pt>
                <c:pt idx="1103">
                  <c:v>33.691130280000003</c:v>
                </c:pt>
                <c:pt idx="1104">
                  <c:v>33.717130279999999</c:v>
                </c:pt>
                <c:pt idx="1105">
                  <c:v>33.743130280000003</c:v>
                </c:pt>
                <c:pt idx="1106">
                  <c:v>33.769130279999999</c:v>
                </c:pt>
                <c:pt idx="1107">
                  <c:v>33.795130280000002</c:v>
                </c:pt>
                <c:pt idx="1108">
                  <c:v>33.821130279999998</c:v>
                </c:pt>
                <c:pt idx="1109">
                  <c:v>33.847130280000002</c:v>
                </c:pt>
                <c:pt idx="1110">
                  <c:v>33.873130279999998</c:v>
                </c:pt>
                <c:pt idx="1111">
                  <c:v>33.899130280000001</c:v>
                </c:pt>
                <c:pt idx="1112">
                  <c:v>33.925130279999998</c:v>
                </c:pt>
                <c:pt idx="1113">
                  <c:v>33.951130280000001</c:v>
                </c:pt>
                <c:pt idx="1114">
                  <c:v>33.977130279999997</c:v>
                </c:pt>
                <c:pt idx="1115">
                  <c:v>34.003130280000001</c:v>
                </c:pt>
                <c:pt idx="1116">
                  <c:v>34.029130279999997</c:v>
                </c:pt>
                <c:pt idx="1117">
                  <c:v>34.05513028</c:v>
                </c:pt>
                <c:pt idx="1118">
                  <c:v>34.081130280000004</c:v>
                </c:pt>
                <c:pt idx="1119">
                  <c:v>34.10713028</c:v>
                </c:pt>
                <c:pt idx="1120">
                  <c:v>34.133130280000003</c:v>
                </c:pt>
                <c:pt idx="1121">
                  <c:v>34.159130279999999</c:v>
                </c:pt>
                <c:pt idx="1122">
                  <c:v>34.185130280000003</c:v>
                </c:pt>
                <c:pt idx="1123">
                  <c:v>34.211130279999999</c:v>
                </c:pt>
                <c:pt idx="1124">
                  <c:v>34.237130280000002</c:v>
                </c:pt>
                <c:pt idx="1125">
                  <c:v>34.263130279999999</c:v>
                </c:pt>
                <c:pt idx="1126">
                  <c:v>34.289130280000002</c:v>
                </c:pt>
                <c:pt idx="1127">
                  <c:v>34.315130279999998</c:v>
                </c:pt>
                <c:pt idx="1128">
                  <c:v>34.341130280000002</c:v>
                </c:pt>
                <c:pt idx="1129">
                  <c:v>34.367130279999998</c:v>
                </c:pt>
                <c:pt idx="1130">
                  <c:v>34.393130280000001</c:v>
                </c:pt>
                <c:pt idx="1131">
                  <c:v>34.419130279999997</c:v>
                </c:pt>
                <c:pt idx="1132">
                  <c:v>34.445130280000001</c:v>
                </c:pt>
                <c:pt idx="1133">
                  <c:v>34.471130279999997</c:v>
                </c:pt>
                <c:pt idx="1134">
                  <c:v>34.49713028</c:v>
                </c:pt>
                <c:pt idx="1135">
                  <c:v>34.523130279999997</c:v>
                </c:pt>
                <c:pt idx="1136">
                  <c:v>34.54913028</c:v>
                </c:pt>
                <c:pt idx="1137">
                  <c:v>34.575130280000003</c:v>
                </c:pt>
                <c:pt idx="1138">
                  <c:v>34.60113028</c:v>
                </c:pt>
                <c:pt idx="1139">
                  <c:v>34.627130280000003</c:v>
                </c:pt>
                <c:pt idx="1140">
                  <c:v>34.653130279999999</c:v>
                </c:pt>
                <c:pt idx="1141">
                  <c:v>34.679130280000003</c:v>
                </c:pt>
                <c:pt idx="1142">
                  <c:v>34.705130279999999</c:v>
                </c:pt>
                <c:pt idx="1143">
                  <c:v>34.731130280000002</c:v>
                </c:pt>
                <c:pt idx="1144">
                  <c:v>34.757130279999998</c:v>
                </c:pt>
                <c:pt idx="1145">
                  <c:v>34.783130280000002</c:v>
                </c:pt>
                <c:pt idx="1146">
                  <c:v>34.809130279999998</c:v>
                </c:pt>
                <c:pt idx="1147">
                  <c:v>34.835130280000001</c:v>
                </c:pt>
                <c:pt idx="1148">
                  <c:v>34.861130279999998</c:v>
                </c:pt>
                <c:pt idx="1149">
                  <c:v>34.887130280000001</c:v>
                </c:pt>
                <c:pt idx="1150">
                  <c:v>34.913130279999997</c:v>
                </c:pt>
                <c:pt idx="1151">
                  <c:v>34.939130280000001</c:v>
                </c:pt>
                <c:pt idx="1152">
                  <c:v>34.965130279999997</c:v>
                </c:pt>
                <c:pt idx="1153">
                  <c:v>34.99113028</c:v>
                </c:pt>
                <c:pt idx="1154">
                  <c:v>35.017130280000003</c:v>
                </c:pt>
                <c:pt idx="1155">
                  <c:v>35.04313028</c:v>
                </c:pt>
                <c:pt idx="1156">
                  <c:v>35.069130280000003</c:v>
                </c:pt>
                <c:pt idx="1157">
                  <c:v>35.095130279999999</c:v>
                </c:pt>
                <c:pt idx="1158">
                  <c:v>35.121130280000003</c:v>
                </c:pt>
                <c:pt idx="1159">
                  <c:v>35.147130279999999</c:v>
                </c:pt>
                <c:pt idx="1160">
                  <c:v>35.173130280000002</c:v>
                </c:pt>
                <c:pt idx="1161">
                  <c:v>35.199130279999999</c:v>
                </c:pt>
                <c:pt idx="1162">
                  <c:v>35.225130280000002</c:v>
                </c:pt>
                <c:pt idx="1163">
                  <c:v>35.251130279999998</c:v>
                </c:pt>
                <c:pt idx="1164">
                  <c:v>35.277130280000002</c:v>
                </c:pt>
                <c:pt idx="1165">
                  <c:v>35.303130279999998</c:v>
                </c:pt>
                <c:pt idx="1166">
                  <c:v>35.329130280000001</c:v>
                </c:pt>
                <c:pt idx="1167">
                  <c:v>35.355130279999997</c:v>
                </c:pt>
                <c:pt idx="1168">
                  <c:v>35.381130280000001</c:v>
                </c:pt>
                <c:pt idx="1169">
                  <c:v>35.407130279999997</c:v>
                </c:pt>
                <c:pt idx="1170">
                  <c:v>35.43313028</c:v>
                </c:pt>
                <c:pt idx="1171">
                  <c:v>35.459130279999997</c:v>
                </c:pt>
                <c:pt idx="1172">
                  <c:v>35.48513028</c:v>
                </c:pt>
                <c:pt idx="1173">
                  <c:v>35.511130280000003</c:v>
                </c:pt>
                <c:pt idx="1174">
                  <c:v>35.53713028</c:v>
                </c:pt>
                <c:pt idx="1175">
                  <c:v>35.563130280000003</c:v>
                </c:pt>
                <c:pt idx="1176">
                  <c:v>35.589130279999999</c:v>
                </c:pt>
                <c:pt idx="1177">
                  <c:v>35.615130280000002</c:v>
                </c:pt>
                <c:pt idx="1178">
                  <c:v>35.641130279999999</c:v>
                </c:pt>
                <c:pt idx="1179">
                  <c:v>35.667130280000002</c:v>
                </c:pt>
                <c:pt idx="1180">
                  <c:v>35.693130279999998</c:v>
                </c:pt>
                <c:pt idx="1181">
                  <c:v>35.719130280000002</c:v>
                </c:pt>
                <c:pt idx="1182">
                  <c:v>35.745130279999998</c:v>
                </c:pt>
                <c:pt idx="1183">
                  <c:v>35.771130280000001</c:v>
                </c:pt>
                <c:pt idx="1184">
                  <c:v>35.797130279999998</c:v>
                </c:pt>
                <c:pt idx="1185">
                  <c:v>35.823130280000001</c:v>
                </c:pt>
                <c:pt idx="1186">
                  <c:v>35.849130279999997</c:v>
                </c:pt>
                <c:pt idx="1187">
                  <c:v>35.87513028</c:v>
                </c:pt>
                <c:pt idx="1188">
                  <c:v>35.901130279999997</c:v>
                </c:pt>
                <c:pt idx="1189">
                  <c:v>35.92713028</c:v>
                </c:pt>
                <c:pt idx="1190">
                  <c:v>35.953130280000003</c:v>
                </c:pt>
                <c:pt idx="1191">
                  <c:v>35.97913028</c:v>
                </c:pt>
                <c:pt idx="1192">
                  <c:v>36.005130280000003</c:v>
                </c:pt>
                <c:pt idx="1193">
                  <c:v>36.031130279999999</c:v>
                </c:pt>
                <c:pt idx="1194">
                  <c:v>36.057130280000003</c:v>
                </c:pt>
                <c:pt idx="1195">
                  <c:v>36.083130279999999</c:v>
                </c:pt>
                <c:pt idx="1196">
                  <c:v>36.109130280000002</c:v>
                </c:pt>
                <c:pt idx="1197">
                  <c:v>36.135130279999998</c:v>
                </c:pt>
                <c:pt idx="1198">
                  <c:v>36.161130280000002</c:v>
                </c:pt>
                <c:pt idx="1199">
                  <c:v>36.187130279999998</c:v>
                </c:pt>
                <c:pt idx="1200">
                  <c:v>36.213130280000001</c:v>
                </c:pt>
                <c:pt idx="1201">
                  <c:v>36.239130279999998</c:v>
                </c:pt>
                <c:pt idx="1202">
                  <c:v>36.265130280000001</c:v>
                </c:pt>
                <c:pt idx="1203">
                  <c:v>36.291130279999997</c:v>
                </c:pt>
                <c:pt idx="1204">
                  <c:v>36.317130280000001</c:v>
                </c:pt>
                <c:pt idx="1205">
                  <c:v>36.343130279999997</c:v>
                </c:pt>
                <c:pt idx="1206">
                  <c:v>36.36913028</c:v>
                </c:pt>
                <c:pt idx="1207">
                  <c:v>36.395130279999997</c:v>
                </c:pt>
                <c:pt idx="1208">
                  <c:v>36.42113028</c:v>
                </c:pt>
                <c:pt idx="1209">
                  <c:v>36.447130280000003</c:v>
                </c:pt>
                <c:pt idx="1210">
                  <c:v>36.473130279999999</c:v>
                </c:pt>
                <c:pt idx="1211">
                  <c:v>36.499130280000003</c:v>
                </c:pt>
                <c:pt idx="1212">
                  <c:v>36.525130279999999</c:v>
                </c:pt>
                <c:pt idx="1213">
                  <c:v>36.551130280000002</c:v>
                </c:pt>
                <c:pt idx="1214">
                  <c:v>36.577130279999999</c:v>
                </c:pt>
                <c:pt idx="1215">
                  <c:v>36.603130280000002</c:v>
                </c:pt>
                <c:pt idx="1216">
                  <c:v>36.629130279999998</c:v>
                </c:pt>
                <c:pt idx="1217">
                  <c:v>36.655130280000002</c:v>
                </c:pt>
                <c:pt idx="1218">
                  <c:v>36.681130279999998</c:v>
                </c:pt>
                <c:pt idx="1219">
                  <c:v>36.707130280000001</c:v>
                </c:pt>
                <c:pt idx="1220">
                  <c:v>36.733130279999997</c:v>
                </c:pt>
                <c:pt idx="1221">
                  <c:v>36.759130280000001</c:v>
                </c:pt>
                <c:pt idx="1222">
                  <c:v>36.785130279999997</c:v>
                </c:pt>
                <c:pt idx="1223">
                  <c:v>36.81113028</c:v>
                </c:pt>
                <c:pt idx="1224">
                  <c:v>36.837130279999997</c:v>
                </c:pt>
                <c:pt idx="1225">
                  <c:v>36.86313028</c:v>
                </c:pt>
                <c:pt idx="1226">
                  <c:v>36.889130280000003</c:v>
                </c:pt>
                <c:pt idx="1227">
                  <c:v>36.91513028</c:v>
                </c:pt>
                <c:pt idx="1228">
                  <c:v>36.941130280000003</c:v>
                </c:pt>
                <c:pt idx="1229">
                  <c:v>36.967130279999999</c:v>
                </c:pt>
                <c:pt idx="1230">
                  <c:v>36.993130280000003</c:v>
                </c:pt>
                <c:pt idx="1231">
                  <c:v>37.019130279999999</c:v>
                </c:pt>
                <c:pt idx="1232">
                  <c:v>37.045130280000002</c:v>
                </c:pt>
                <c:pt idx="1233">
                  <c:v>37.071130279999998</c:v>
                </c:pt>
                <c:pt idx="1234">
                  <c:v>37.097130280000002</c:v>
                </c:pt>
                <c:pt idx="1235">
                  <c:v>37.123130279999998</c:v>
                </c:pt>
                <c:pt idx="1236">
                  <c:v>37.149130280000001</c:v>
                </c:pt>
                <c:pt idx="1237">
                  <c:v>37.175130279999998</c:v>
                </c:pt>
                <c:pt idx="1238">
                  <c:v>37.201130280000001</c:v>
                </c:pt>
                <c:pt idx="1239">
                  <c:v>37.227130279999997</c:v>
                </c:pt>
                <c:pt idx="1240">
                  <c:v>37.253130280000001</c:v>
                </c:pt>
                <c:pt idx="1241">
                  <c:v>37.279130279999997</c:v>
                </c:pt>
                <c:pt idx="1242">
                  <c:v>37.30513028</c:v>
                </c:pt>
                <c:pt idx="1243">
                  <c:v>37.331130280000004</c:v>
                </c:pt>
                <c:pt idx="1244">
                  <c:v>37.35713028</c:v>
                </c:pt>
                <c:pt idx="1245">
                  <c:v>37.383130280000003</c:v>
                </c:pt>
                <c:pt idx="1246">
                  <c:v>37.409130279999999</c:v>
                </c:pt>
                <c:pt idx="1247">
                  <c:v>37.435130280000003</c:v>
                </c:pt>
                <c:pt idx="1248">
                  <c:v>37.461130279999999</c:v>
                </c:pt>
                <c:pt idx="1249">
                  <c:v>37.487130280000002</c:v>
                </c:pt>
                <c:pt idx="1250">
                  <c:v>37.513130279999999</c:v>
                </c:pt>
                <c:pt idx="1251">
                  <c:v>37.539130280000002</c:v>
                </c:pt>
                <c:pt idx="1252">
                  <c:v>37.565130279999998</c:v>
                </c:pt>
                <c:pt idx="1253">
                  <c:v>37.591130280000002</c:v>
                </c:pt>
                <c:pt idx="1254">
                  <c:v>37.617130279999998</c:v>
                </c:pt>
                <c:pt idx="1255">
                  <c:v>37.643130280000001</c:v>
                </c:pt>
                <c:pt idx="1256">
                  <c:v>37.669130279999997</c:v>
                </c:pt>
                <c:pt idx="1257">
                  <c:v>37.695130280000001</c:v>
                </c:pt>
                <c:pt idx="1258">
                  <c:v>37.721130279999997</c:v>
                </c:pt>
                <c:pt idx="1259">
                  <c:v>37.74713028</c:v>
                </c:pt>
                <c:pt idx="1260">
                  <c:v>37.773130279999997</c:v>
                </c:pt>
                <c:pt idx="1261">
                  <c:v>37.79913028</c:v>
                </c:pt>
                <c:pt idx="1262">
                  <c:v>37.825130280000003</c:v>
                </c:pt>
                <c:pt idx="1263">
                  <c:v>37.85113028</c:v>
                </c:pt>
                <c:pt idx="1264">
                  <c:v>37.877130280000003</c:v>
                </c:pt>
                <c:pt idx="1265">
                  <c:v>37.903130279999999</c:v>
                </c:pt>
                <c:pt idx="1266">
                  <c:v>37.929130280000003</c:v>
                </c:pt>
                <c:pt idx="1267">
                  <c:v>37.955130279999999</c:v>
                </c:pt>
                <c:pt idx="1268">
                  <c:v>37.981130280000002</c:v>
                </c:pt>
                <c:pt idx="1269">
                  <c:v>38.007130279999998</c:v>
                </c:pt>
                <c:pt idx="1270">
                  <c:v>38.033130280000002</c:v>
                </c:pt>
                <c:pt idx="1271">
                  <c:v>38.059130279999998</c:v>
                </c:pt>
                <c:pt idx="1272">
                  <c:v>38.085130280000001</c:v>
                </c:pt>
                <c:pt idx="1273">
                  <c:v>38.111130279999998</c:v>
                </c:pt>
                <c:pt idx="1274">
                  <c:v>38.137130280000001</c:v>
                </c:pt>
                <c:pt idx="1275">
                  <c:v>38.163130279999997</c:v>
                </c:pt>
                <c:pt idx="1276">
                  <c:v>38.189130280000001</c:v>
                </c:pt>
                <c:pt idx="1277">
                  <c:v>38.215130279999997</c:v>
                </c:pt>
                <c:pt idx="1278">
                  <c:v>38.24113028</c:v>
                </c:pt>
                <c:pt idx="1279">
                  <c:v>38.267130280000003</c:v>
                </c:pt>
                <c:pt idx="1280">
                  <c:v>38.29313028</c:v>
                </c:pt>
                <c:pt idx="1281">
                  <c:v>38.319130280000003</c:v>
                </c:pt>
                <c:pt idx="1282">
                  <c:v>38.345130279999999</c:v>
                </c:pt>
                <c:pt idx="1283">
                  <c:v>38.371130280000003</c:v>
                </c:pt>
                <c:pt idx="1284">
                  <c:v>38.397130279999999</c:v>
                </c:pt>
                <c:pt idx="1285">
                  <c:v>38.423130280000002</c:v>
                </c:pt>
                <c:pt idx="1286">
                  <c:v>38.449130279999999</c:v>
                </c:pt>
                <c:pt idx="1287">
                  <c:v>38.475130280000002</c:v>
                </c:pt>
                <c:pt idx="1288">
                  <c:v>38.501130279999998</c:v>
                </c:pt>
                <c:pt idx="1289">
                  <c:v>38.527130280000002</c:v>
                </c:pt>
                <c:pt idx="1290">
                  <c:v>38.553130279999998</c:v>
                </c:pt>
                <c:pt idx="1291">
                  <c:v>38.579130280000001</c:v>
                </c:pt>
                <c:pt idx="1292">
                  <c:v>38.605130279999997</c:v>
                </c:pt>
                <c:pt idx="1293">
                  <c:v>38.631130280000001</c:v>
                </c:pt>
                <c:pt idx="1294">
                  <c:v>38.657130279999997</c:v>
                </c:pt>
                <c:pt idx="1295">
                  <c:v>38.68313028</c:v>
                </c:pt>
                <c:pt idx="1296">
                  <c:v>38.709130279999997</c:v>
                </c:pt>
                <c:pt idx="1297">
                  <c:v>38.73513028</c:v>
                </c:pt>
                <c:pt idx="1298">
                  <c:v>38.761130280000003</c:v>
                </c:pt>
                <c:pt idx="1299">
                  <c:v>38.78713028</c:v>
                </c:pt>
                <c:pt idx="1300">
                  <c:v>38.813130280000003</c:v>
                </c:pt>
                <c:pt idx="1301">
                  <c:v>38.839130279999999</c:v>
                </c:pt>
                <c:pt idx="1302">
                  <c:v>38.865130280000002</c:v>
                </c:pt>
                <c:pt idx="1303">
                  <c:v>38.891130279999999</c:v>
                </c:pt>
                <c:pt idx="1304">
                  <c:v>38.917130280000002</c:v>
                </c:pt>
                <c:pt idx="1305">
                  <c:v>38.943130279999998</c:v>
                </c:pt>
                <c:pt idx="1306">
                  <c:v>38.969130280000002</c:v>
                </c:pt>
                <c:pt idx="1307">
                  <c:v>38.995130279999998</c:v>
                </c:pt>
                <c:pt idx="1308">
                  <c:v>39.021130280000001</c:v>
                </c:pt>
                <c:pt idx="1309">
                  <c:v>39.047130279999998</c:v>
                </c:pt>
                <c:pt idx="1310">
                  <c:v>39.073130280000001</c:v>
                </c:pt>
                <c:pt idx="1311">
                  <c:v>39.099130279999997</c:v>
                </c:pt>
                <c:pt idx="1312">
                  <c:v>39.12513028</c:v>
                </c:pt>
                <c:pt idx="1313">
                  <c:v>39.151130279999997</c:v>
                </c:pt>
                <c:pt idx="1314">
                  <c:v>39.17713028</c:v>
                </c:pt>
                <c:pt idx="1315">
                  <c:v>39.203130280000003</c:v>
                </c:pt>
                <c:pt idx="1316">
                  <c:v>39.22913028</c:v>
                </c:pt>
                <c:pt idx="1317">
                  <c:v>39.255130280000003</c:v>
                </c:pt>
                <c:pt idx="1318">
                  <c:v>39.281130279999999</c:v>
                </c:pt>
                <c:pt idx="1319">
                  <c:v>39.307130280000003</c:v>
                </c:pt>
                <c:pt idx="1320">
                  <c:v>39.333130279999999</c:v>
                </c:pt>
                <c:pt idx="1321">
                  <c:v>39.359130280000002</c:v>
                </c:pt>
                <c:pt idx="1322">
                  <c:v>39.385130279999998</c:v>
                </c:pt>
                <c:pt idx="1323">
                  <c:v>39.411130280000002</c:v>
                </c:pt>
                <c:pt idx="1324">
                  <c:v>39.437130279999998</c:v>
                </c:pt>
                <c:pt idx="1325">
                  <c:v>39.463130280000001</c:v>
                </c:pt>
                <c:pt idx="1326">
                  <c:v>39.489130279999998</c:v>
                </c:pt>
                <c:pt idx="1327">
                  <c:v>39.515130280000001</c:v>
                </c:pt>
                <c:pt idx="1328">
                  <c:v>39.541130279999997</c:v>
                </c:pt>
                <c:pt idx="1329">
                  <c:v>39.567130280000001</c:v>
                </c:pt>
                <c:pt idx="1330">
                  <c:v>39.593130279999997</c:v>
                </c:pt>
                <c:pt idx="1331">
                  <c:v>39.61913028</c:v>
                </c:pt>
                <c:pt idx="1332">
                  <c:v>39.645130279999997</c:v>
                </c:pt>
                <c:pt idx="1333">
                  <c:v>39.67113028</c:v>
                </c:pt>
                <c:pt idx="1334">
                  <c:v>39.697130280000003</c:v>
                </c:pt>
                <c:pt idx="1335">
                  <c:v>39.723130279999999</c:v>
                </c:pt>
                <c:pt idx="1336">
                  <c:v>39.749130280000003</c:v>
                </c:pt>
                <c:pt idx="1337">
                  <c:v>39.775130279999999</c:v>
                </c:pt>
                <c:pt idx="1338">
                  <c:v>39.801130280000002</c:v>
                </c:pt>
                <c:pt idx="1339">
                  <c:v>39.827130279999999</c:v>
                </c:pt>
                <c:pt idx="1340">
                  <c:v>39.853130280000002</c:v>
                </c:pt>
                <c:pt idx="1341">
                  <c:v>39.879130279999998</c:v>
                </c:pt>
                <c:pt idx="1342">
                  <c:v>39.905130280000002</c:v>
                </c:pt>
                <c:pt idx="1343">
                  <c:v>39.931130279999998</c:v>
                </c:pt>
                <c:pt idx="1344">
                  <c:v>39.957130280000001</c:v>
                </c:pt>
                <c:pt idx="1345">
                  <c:v>39.983130279999997</c:v>
                </c:pt>
                <c:pt idx="1346">
                  <c:v>40.009130280000001</c:v>
                </c:pt>
                <c:pt idx="1347">
                  <c:v>40.035130279999997</c:v>
                </c:pt>
                <c:pt idx="1348">
                  <c:v>40.06113028</c:v>
                </c:pt>
                <c:pt idx="1349">
                  <c:v>40.087130279999997</c:v>
                </c:pt>
                <c:pt idx="1350">
                  <c:v>40.11313028</c:v>
                </c:pt>
                <c:pt idx="1351">
                  <c:v>40.139130280000003</c:v>
                </c:pt>
                <c:pt idx="1352">
                  <c:v>40.16513028</c:v>
                </c:pt>
                <c:pt idx="1353">
                  <c:v>40.191130280000003</c:v>
                </c:pt>
                <c:pt idx="1354">
                  <c:v>40.217130279999999</c:v>
                </c:pt>
                <c:pt idx="1355">
                  <c:v>40.243130280000003</c:v>
                </c:pt>
                <c:pt idx="1356">
                  <c:v>40.269130279999999</c:v>
                </c:pt>
                <c:pt idx="1357">
                  <c:v>40.295130280000002</c:v>
                </c:pt>
                <c:pt idx="1358">
                  <c:v>40.321130279999998</c:v>
                </c:pt>
                <c:pt idx="1359">
                  <c:v>40.347130280000002</c:v>
                </c:pt>
                <c:pt idx="1360">
                  <c:v>40.373130279999998</c:v>
                </c:pt>
                <c:pt idx="1361">
                  <c:v>40.399130280000001</c:v>
                </c:pt>
                <c:pt idx="1362">
                  <c:v>40.425130279999998</c:v>
                </c:pt>
                <c:pt idx="1363">
                  <c:v>40.451130280000001</c:v>
                </c:pt>
                <c:pt idx="1364">
                  <c:v>40.477130279999997</c:v>
                </c:pt>
                <c:pt idx="1365">
                  <c:v>40.503130280000001</c:v>
                </c:pt>
                <c:pt idx="1366">
                  <c:v>40.529130279999997</c:v>
                </c:pt>
                <c:pt idx="1367">
                  <c:v>40.55513028</c:v>
                </c:pt>
                <c:pt idx="1368">
                  <c:v>40.581130280000004</c:v>
                </c:pt>
                <c:pt idx="1369">
                  <c:v>40.60713028</c:v>
                </c:pt>
                <c:pt idx="1370">
                  <c:v>40.633130280000003</c:v>
                </c:pt>
                <c:pt idx="1371">
                  <c:v>40.659130279999999</c:v>
                </c:pt>
                <c:pt idx="1372">
                  <c:v>40.685130280000003</c:v>
                </c:pt>
                <c:pt idx="1373">
                  <c:v>40.711130279999999</c:v>
                </c:pt>
                <c:pt idx="1374">
                  <c:v>40.737130280000002</c:v>
                </c:pt>
                <c:pt idx="1375">
                  <c:v>40.763130279999999</c:v>
                </c:pt>
                <c:pt idx="1376">
                  <c:v>40.789130280000002</c:v>
                </c:pt>
                <c:pt idx="1377">
                  <c:v>40.815130279999998</c:v>
                </c:pt>
                <c:pt idx="1378">
                  <c:v>40.841130280000002</c:v>
                </c:pt>
                <c:pt idx="1379">
                  <c:v>40.867130279999998</c:v>
                </c:pt>
                <c:pt idx="1380">
                  <c:v>40.893130280000001</c:v>
                </c:pt>
                <c:pt idx="1381">
                  <c:v>40.919130279999997</c:v>
                </c:pt>
                <c:pt idx="1382">
                  <c:v>40.945130280000001</c:v>
                </c:pt>
                <c:pt idx="1383">
                  <c:v>40.971130279999997</c:v>
                </c:pt>
                <c:pt idx="1384">
                  <c:v>40.99713028</c:v>
                </c:pt>
                <c:pt idx="1385">
                  <c:v>41.023130279999997</c:v>
                </c:pt>
                <c:pt idx="1386">
                  <c:v>41.04913028</c:v>
                </c:pt>
                <c:pt idx="1387">
                  <c:v>41.075130280000003</c:v>
                </c:pt>
                <c:pt idx="1388">
                  <c:v>41.10113028</c:v>
                </c:pt>
                <c:pt idx="1389">
                  <c:v>41.127130280000003</c:v>
                </c:pt>
                <c:pt idx="1390">
                  <c:v>41.153130279999999</c:v>
                </c:pt>
                <c:pt idx="1391">
                  <c:v>41.179130280000003</c:v>
                </c:pt>
                <c:pt idx="1392">
                  <c:v>41.205130279999999</c:v>
                </c:pt>
                <c:pt idx="1393">
                  <c:v>41.231130280000002</c:v>
                </c:pt>
                <c:pt idx="1394">
                  <c:v>41.257130279999998</c:v>
                </c:pt>
                <c:pt idx="1395">
                  <c:v>41.283130280000002</c:v>
                </c:pt>
                <c:pt idx="1396">
                  <c:v>41.309130279999998</c:v>
                </c:pt>
                <c:pt idx="1397">
                  <c:v>41.335130280000001</c:v>
                </c:pt>
                <c:pt idx="1398">
                  <c:v>41.361130279999998</c:v>
                </c:pt>
                <c:pt idx="1399">
                  <c:v>41.387130280000001</c:v>
                </c:pt>
                <c:pt idx="1400">
                  <c:v>41.413130279999997</c:v>
                </c:pt>
                <c:pt idx="1401">
                  <c:v>41.439130280000001</c:v>
                </c:pt>
                <c:pt idx="1402">
                  <c:v>41.465130279999997</c:v>
                </c:pt>
                <c:pt idx="1403">
                  <c:v>41.49113028</c:v>
                </c:pt>
                <c:pt idx="1404">
                  <c:v>41.517130280000003</c:v>
                </c:pt>
                <c:pt idx="1405">
                  <c:v>41.54313028</c:v>
                </c:pt>
                <c:pt idx="1406">
                  <c:v>41.569130280000003</c:v>
                </c:pt>
                <c:pt idx="1407">
                  <c:v>41.595130279999999</c:v>
                </c:pt>
                <c:pt idx="1408">
                  <c:v>41.621130280000003</c:v>
                </c:pt>
                <c:pt idx="1409">
                  <c:v>41.647130279999999</c:v>
                </c:pt>
                <c:pt idx="1410">
                  <c:v>41.673130280000002</c:v>
                </c:pt>
                <c:pt idx="1411">
                  <c:v>41.699130279999999</c:v>
                </c:pt>
                <c:pt idx="1412">
                  <c:v>41.725130280000002</c:v>
                </c:pt>
                <c:pt idx="1413">
                  <c:v>41.751130279999998</c:v>
                </c:pt>
                <c:pt idx="1414">
                  <c:v>41.777130280000002</c:v>
                </c:pt>
                <c:pt idx="1415">
                  <c:v>41.803130279999998</c:v>
                </c:pt>
                <c:pt idx="1416">
                  <c:v>41.829130280000001</c:v>
                </c:pt>
                <c:pt idx="1417">
                  <c:v>41.855130279999997</c:v>
                </c:pt>
                <c:pt idx="1418">
                  <c:v>41.881130280000001</c:v>
                </c:pt>
                <c:pt idx="1419">
                  <c:v>41.907130279999997</c:v>
                </c:pt>
                <c:pt idx="1420">
                  <c:v>41.93313028</c:v>
                </c:pt>
                <c:pt idx="1421">
                  <c:v>41.959130279999997</c:v>
                </c:pt>
                <c:pt idx="1422">
                  <c:v>41.98513028</c:v>
                </c:pt>
                <c:pt idx="1423">
                  <c:v>42.011130280000003</c:v>
                </c:pt>
                <c:pt idx="1424">
                  <c:v>42.03713028</c:v>
                </c:pt>
                <c:pt idx="1425">
                  <c:v>42.063130280000003</c:v>
                </c:pt>
                <c:pt idx="1426">
                  <c:v>42.089130279999999</c:v>
                </c:pt>
                <c:pt idx="1427">
                  <c:v>42.115130280000002</c:v>
                </c:pt>
                <c:pt idx="1428">
                  <c:v>42.141130279999999</c:v>
                </c:pt>
                <c:pt idx="1429">
                  <c:v>42.167130280000002</c:v>
                </c:pt>
                <c:pt idx="1430">
                  <c:v>42.193130279999998</c:v>
                </c:pt>
                <c:pt idx="1431">
                  <c:v>42.219130280000002</c:v>
                </c:pt>
                <c:pt idx="1432">
                  <c:v>42.245130279999998</c:v>
                </c:pt>
                <c:pt idx="1433">
                  <c:v>42.271130280000001</c:v>
                </c:pt>
                <c:pt idx="1434">
                  <c:v>42.297130279999998</c:v>
                </c:pt>
                <c:pt idx="1435">
                  <c:v>42.323130280000001</c:v>
                </c:pt>
                <c:pt idx="1436">
                  <c:v>42.349130279999997</c:v>
                </c:pt>
                <c:pt idx="1437">
                  <c:v>42.37513028</c:v>
                </c:pt>
                <c:pt idx="1438">
                  <c:v>42.401130279999997</c:v>
                </c:pt>
                <c:pt idx="1439">
                  <c:v>42.42713028</c:v>
                </c:pt>
                <c:pt idx="1440">
                  <c:v>42.453130280000003</c:v>
                </c:pt>
                <c:pt idx="1441">
                  <c:v>42.47913028</c:v>
                </c:pt>
                <c:pt idx="1442">
                  <c:v>42.505130280000003</c:v>
                </c:pt>
                <c:pt idx="1443">
                  <c:v>42.531130279999999</c:v>
                </c:pt>
                <c:pt idx="1444">
                  <c:v>42.557130280000003</c:v>
                </c:pt>
                <c:pt idx="1445">
                  <c:v>42.583130279999999</c:v>
                </c:pt>
                <c:pt idx="1446">
                  <c:v>42.609130280000002</c:v>
                </c:pt>
                <c:pt idx="1447">
                  <c:v>42.635130279999998</c:v>
                </c:pt>
                <c:pt idx="1448">
                  <c:v>42.661130280000002</c:v>
                </c:pt>
                <c:pt idx="1449">
                  <c:v>42.687130279999998</c:v>
                </c:pt>
                <c:pt idx="1450">
                  <c:v>42.713130280000001</c:v>
                </c:pt>
                <c:pt idx="1451">
                  <c:v>42.739130279999998</c:v>
                </c:pt>
                <c:pt idx="1452">
                  <c:v>42.765130280000001</c:v>
                </c:pt>
                <c:pt idx="1453">
                  <c:v>42.791130279999997</c:v>
                </c:pt>
                <c:pt idx="1454">
                  <c:v>42.817130280000001</c:v>
                </c:pt>
                <c:pt idx="1455">
                  <c:v>42.843130279999997</c:v>
                </c:pt>
                <c:pt idx="1456">
                  <c:v>42.86913028</c:v>
                </c:pt>
                <c:pt idx="1457">
                  <c:v>42.895130279999997</c:v>
                </c:pt>
                <c:pt idx="1458">
                  <c:v>42.92113028</c:v>
                </c:pt>
                <c:pt idx="1459">
                  <c:v>42.947130280000003</c:v>
                </c:pt>
                <c:pt idx="1460">
                  <c:v>42.973130279999999</c:v>
                </c:pt>
                <c:pt idx="1461">
                  <c:v>42.999130280000003</c:v>
                </c:pt>
                <c:pt idx="1462">
                  <c:v>43.025130279999999</c:v>
                </c:pt>
                <c:pt idx="1463">
                  <c:v>43.051130280000002</c:v>
                </c:pt>
                <c:pt idx="1464">
                  <c:v>43.077130279999999</c:v>
                </c:pt>
                <c:pt idx="1465">
                  <c:v>43.103130280000002</c:v>
                </c:pt>
                <c:pt idx="1466">
                  <c:v>43.129130279999998</c:v>
                </c:pt>
                <c:pt idx="1467">
                  <c:v>43.155130280000002</c:v>
                </c:pt>
                <c:pt idx="1468">
                  <c:v>43.181130279999998</c:v>
                </c:pt>
                <c:pt idx="1469">
                  <c:v>43.207130280000001</c:v>
                </c:pt>
                <c:pt idx="1470">
                  <c:v>43.233130279999997</c:v>
                </c:pt>
                <c:pt idx="1471">
                  <c:v>43.259130280000001</c:v>
                </c:pt>
                <c:pt idx="1472">
                  <c:v>43.285130279999997</c:v>
                </c:pt>
                <c:pt idx="1473">
                  <c:v>43.31113028</c:v>
                </c:pt>
                <c:pt idx="1474">
                  <c:v>43.337130279999997</c:v>
                </c:pt>
                <c:pt idx="1475">
                  <c:v>43.36313028</c:v>
                </c:pt>
                <c:pt idx="1476">
                  <c:v>43.389130280000003</c:v>
                </c:pt>
                <c:pt idx="1477">
                  <c:v>43.41513028</c:v>
                </c:pt>
                <c:pt idx="1478">
                  <c:v>43.441130280000003</c:v>
                </c:pt>
                <c:pt idx="1479">
                  <c:v>43.467130279999999</c:v>
                </c:pt>
                <c:pt idx="1480">
                  <c:v>43.493130280000003</c:v>
                </c:pt>
                <c:pt idx="1481">
                  <c:v>43.519130279999999</c:v>
                </c:pt>
                <c:pt idx="1482">
                  <c:v>43.545130280000002</c:v>
                </c:pt>
                <c:pt idx="1483">
                  <c:v>43.571130279999998</c:v>
                </c:pt>
                <c:pt idx="1484">
                  <c:v>43.597130280000002</c:v>
                </c:pt>
                <c:pt idx="1485">
                  <c:v>43.623130279999998</c:v>
                </c:pt>
                <c:pt idx="1486">
                  <c:v>43.649130280000001</c:v>
                </c:pt>
                <c:pt idx="1487">
                  <c:v>43.675130279999998</c:v>
                </c:pt>
                <c:pt idx="1488">
                  <c:v>43.701130280000001</c:v>
                </c:pt>
                <c:pt idx="1489">
                  <c:v>43.727130279999997</c:v>
                </c:pt>
                <c:pt idx="1490">
                  <c:v>43.753130280000001</c:v>
                </c:pt>
                <c:pt idx="1491">
                  <c:v>43.779130279999997</c:v>
                </c:pt>
                <c:pt idx="1492">
                  <c:v>43.80513028</c:v>
                </c:pt>
                <c:pt idx="1493">
                  <c:v>43.831130280000004</c:v>
                </c:pt>
                <c:pt idx="1494">
                  <c:v>43.85713028</c:v>
                </c:pt>
                <c:pt idx="1495">
                  <c:v>43.883130280000003</c:v>
                </c:pt>
                <c:pt idx="1496">
                  <c:v>43.909130279999999</c:v>
                </c:pt>
                <c:pt idx="1497">
                  <c:v>43.935130280000003</c:v>
                </c:pt>
                <c:pt idx="1498">
                  <c:v>43.961130279999999</c:v>
                </c:pt>
                <c:pt idx="1499">
                  <c:v>43.987130280000002</c:v>
                </c:pt>
                <c:pt idx="1500">
                  <c:v>44.013130279999999</c:v>
                </c:pt>
                <c:pt idx="1501">
                  <c:v>44.039130280000002</c:v>
                </c:pt>
                <c:pt idx="1502">
                  <c:v>44.065130279999998</c:v>
                </c:pt>
                <c:pt idx="1503">
                  <c:v>44.091130280000002</c:v>
                </c:pt>
                <c:pt idx="1504">
                  <c:v>44.117130279999998</c:v>
                </c:pt>
                <c:pt idx="1505">
                  <c:v>44.143130280000001</c:v>
                </c:pt>
                <c:pt idx="1506">
                  <c:v>44.169130279999997</c:v>
                </c:pt>
                <c:pt idx="1507">
                  <c:v>44.195130280000001</c:v>
                </c:pt>
                <c:pt idx="1508">
                  <c:v>44.221130279999997</c:v>
                </c:pt>
                <c:pt idx="1509">
                  <c:v>44.24713028</c:v>
                </c:pt>
                <c:pt idx="1510">
                  <c:v>44.273130279999997</c:v>
                </c:pt>
                <c:pt idx="1511">
                  <c:v>44.29913028</c:v>
                </c:pt>
                <c:pt idx="1512">
                  <c:v>44.325130280000003</c:v>
                </c:pt>
                <c:pt idx="1513">
                  <c:v>44.35113028</c:v>
                </c:pt>
                <c:pt idx="1514">
                  <c:v>44.377130280000003</c:v>
                </c:pt>
                <c:pt idx="1515">
                  <c:v>44.403130279999999</c:v>
                </c:pt>
                <c:pt idx="1516">
                  <c:v>44.429130280000003</c:v>
                </c:pt>
                <c:pt idx="1517">
                  <c:v>44.455130279999999</c:v>
                </c:pt>
                <c:pt idx="1518">
                  <c:v>44.481130280000002</c:v>
                </c:pt>
                <c:pt idx="1519">
                  <c:v>44.507130279999998</c:v>
                </c:pt>
                <c:pt idx="1520">
                  <c:v>44.533130280000002</c:v>
                </c:pt>
                <c:pt idx="1521">
                  <c:v>44.559130279999998</c:v>
                </c:pt>
                <c:pt idx="1522">
                  <c:v>44.585130280000001</c:v>
                </c:pt>
                <c:pt idx="1523">
                  <c:v>44.611130279999998</c:v>
                </c:pt>
                <c:pt idx="1524">
                  <c:v>44.637130280000001</c:v>
                </c:pt>
                <c:pt idx="1525">
                  <c:v>44.663130279999997</c:v>
                </c:pt>
                <c:pt idx="1526">
                  <c:v>44.689130280000001</c:v>
                </c:pt>
                <c:pt idx="1527">
                  <c:v>44.715130279999997</c:v>
                </c:pt>
                <c:pt idx="1528">
                  <c:v>44.74113028</c:v>
                </c:pt>
                <c:pt idx="1529">
                  <c:v>44.767130280000003</c:v>
                </c:pt>
                <c:pt idx="1530">
                  <c:v>44.79313028</c:v>
                </c:pt>
                <c:pt idx="1531">
                  <c:v>44.819130280000003</c:v>
                </c:pt>
                <c:pt idx="1532">
                  <c:v>44.845130279999999</c:v>
                </c:pt>
                <c:pt idx="1533">
                  <c:v>44.871130280000003</c:v>
                </c:pt>
                <c:pt idx="1534">
                  <c:v>44.897130279999999</c:v>
                </c:pt>
                <c:pt idx="1535">
                  <c:v>44.923130280000002</c:v>
                </c:pt>
                <c:pt idx="1536">
                  <c:v>44.949130279999999</c:v>
                </c:pt>
                <c:pt idx="1537">
                  <c:v>44.975130280000002</c:v>
                </c:pt>
                <c:pt idx="1538">
                  <c:v>45.001130279999998</c:v>
                </c:pt>
                <c:pt idx="1539">
                  <c:v>45.027130280000002</c:v>
                </c:pt>
                <c:pt idx="1540">
                  <c:v>45.053130279999998</c:v>
                </c:pt>
                <c:pt idx="1541">
                  <c:v>45.079130280000001</c:v>
                </c:pt>
                <c:pt idx="1542">
                  <c:v>45.105130279999997</c:v>
                </c:pt>
                <c:pt idx="1543">
                  <c:v>45.131130280000001</c:v>
                </c:pt>
                <c:pt idx="1544">
                  <c:v>45.157130279999997</c:v>
                </c:pt>
                <c:pt idx="1545">
                  <c:v>45.18313028</c:v>
                </c:pt>
                <c:pt idx="1546">
                  <c:v>45.209130279999997</c:v>
                </c:pt>
                <c:pt idx="1547">
                  <c:v>45.23513028</c:v>
                </c:pt>
                <c:pt idx="1548">
                  <c:v>45.261130280000003</c:v>
                </c:pt>
                <c:pt idx="1549">
                  <c:v>45.28713028</c:v>
                </c:pt>
                <c:pt idx="1550">
                  <c:v>45.313130280000003</c:v>
                </c:pt>
                <c:pt idx="1551">
                  <c:v>45.339130279999999</c:v>
                </c:pt>
                <c:pt idx="1552">
                  <c:v>45.365130280000002</c:v>
                </c:pt>
                <c:pt idx="1553">
                  <c:v>45.391130279999999</c:v>
                </c:pt>
                <c:pt idx="1554">
                  <c:v>45.417130280000002</c:v>
                </c:pt>
                <c:pt idx="1555">
                  <c:v>45.443130279999998</c:v>
                </c:pt>
                <c:pt idx="1556">
                  <c:v>45.469130280000002</c:v>
                </c:pt>
                <c:pt idx="1557">
                  <c:v>45.495130279999998</c:v>
                </c:pt>
                <c:pt idx="1558">
                  <c:v>45.521130280000001</c:v>
                </c:pt>
                <c:pt idx="1559">
                  <c:v>45.547130279999998</c:v>
                </c:pt>
                <c:pt idx="1560">
                  <c:v>45.573130280000001</c:v>
                </c:pt>
                <c:pt idx="1561">
                  <c:v>45.599130279999997</c:v>
                </c:pt>
                <c:pt idx="1562">
                  <c:v>45.62513028</c:v>
                </c:pt>
                <c:pt idx="1563">
                  <c:v>45.651130279999997</c:v>
                </c:pt>
                <c:pt idx="1564">
                  <c:v>45.67713028</c:v>
                </c:pt>
                <c:pt idx="1565">
                  <c:v>45.703130280000003</c:v>
                </c:pt>
                <c:pt idx="1566">
                  <c:v>45.72913028</c:v>
                </c:pt>
                <c:pt idx="1567">
                  <c:v>45.755130280000003</c:v>
                </c:pt>
                <c:pt idx="1568">
                  <c:v>45.781130279999999</c:v>
                </c:pt>
                <c:pt idx="1569">
                  <c:v>45.807130280000003</c:v>
                </c:pt>
                <c:pt idx="1570">
                  <c:v>45.833130279999999</c:v>
                </c:pt>
                <c:pt idx="1571">
                  <c:v>45.859130280000002</c:v>
                </c:pt>
                <c:pt idx="1572">
                  <c:v>45.885130279999998</c:v>
                </c:pt>
                <c:pt idx="1573">
                  <c:v>45.911130280000002</c:v>
                </c:pt>
                <c:pt idx="1574">
                  <c:v>45.937130279999998</c:v>
                </c:pt>
                <c:pt idx="1575">
                  <c:v>45.963130280000001</c:v>
                </c:pt>
                <c:pt idx="1576">
                  <c:v>45.989130279999998</c:v>
                </c:pt>
                <c:pt idx="1577">
                  <c:v>46.015130280000001</c:v>
                </c:pt>
                <c:pt idx="1578">
                  <c:v>46.041130279999997</c:v>
                </c:pt>
                <c:pt idx="1579">
                  <c:v>46.067130280000001</c:v>
                </c:pt>
                <c:pt idx="1580">
                  <c:v>46.093130279999997</c:v>
                </c:pt>
                <c:pt idx="1581">
                  <c:v>46.11913028</c:v>
                </c:pt>
                <c:pt idx="1582">
                  <c:v>46.145130279999997</c:v>
                </c:pt>
                <c:pt idx="1583">
                  <c:v>46.17113028</c:v>
                </c:pt>
                <c:pt idx="1584">
                  <c:v>46.197130280000003</c:v>
                </c:pt>
                <c:pt idx="1585">
                  <c:v>46.223130279999999</c:v>
                </c:pt>
                <c:pt idx="1586">
                  <c:v>46.249130280000003</c:v>
                </c:pt>
                <c:pt idx="1587">
                  <c:v>46.275130279999999</c:v>
                </c:pt>
                <c:pt idx="1588">
                  <c:v>46.301130280000002</c:v>
                </c:pt>
                <c:pt idx="1589">
                  <c:v>46.327130279999999</c:v>
                </c:pt>
                <c:pt idx="1590">
                  <c:v>46.353130280000002</c:v>
                </c:pt>
                <c:pt idx="1591">
                  <c:v>46.379130279999998</c:v>
                </c:pt>
                <c:pt idx="1592">
                  <c:v>46.405130280000002</c:v>
                </c:pt>
                <c:pt idx="1593">
                  <c:v>46.431130279999998</c:v>
                </c:pt>
                <c:pt idx="1594">
                  <c:v>46.457130280000001</c:v>
                </c:pt>
                <c:pt idx="1595">
                  <c:v>46.483130279999997</c:v>
                </c:pt>
                <c:pt idx="1596">
                  <c:v>46.509130280000001</c:v>
                </c:pt>
                <c:pt idx="1597">
                  <c:v>46.535130279999997</c:v>
                </c:pt>
                <c:pt idx="1598">
                  <c:v>46.56113028</c:v>
                </c:pt>
                <c:pt idx="1599">
                  <c:v>46.587130279999997</c:v>
                </c:pt>
                <c:pt idx="1600">
                  <c:v>46.61313028</c:v>
                </c:pt>
                <c:pt idx="1601">
                  <c:v>46.639130280000003</c:v>
                </c:pt>
                <c:pt idx="1602">
                  <c:v>46.66513028</c:v>
                </c:pt>
                <c:pt idx="1603">
                  <c:v>46.691130280000003</c:v>
                </c:pt>
                <c:pt idx="1604">
                  <c:v>46.717130279999999</c:v>
                </c:pt>
                <c:pt idx="1605">
                  <c:v>46.743130280000003</c:v>
                </c:pt>
                <c:pt idx="1606">
                  <c:v>46.769130279999999</c:v>
                </c:pt>
                <c:pt idx="1607">
                  <c:v>46.795130280000002</c:v>
                </c:pt>
                <c:pt idx="1608">
                  <c:v>46.821130279999998</c:v>
                </c:pt>
                <c:pt idx="1609">
                  <c:v>46.847130280000002</c:v>
                </c:pt>
                <c:pt idx="1610">
                  <c:v>46.873130279999998</c:v>
                </c:pt>
                <c:pt idx="1611">
                  <c:v>46.899130280000001</c:v>
                </c:pt>
                <c:pt idx="1612">
                  <c:v>46.925130279999998</c:v>
                </c:pt>
                <c:pt idx="1613">
                  <c:v>46.951130280000001</c:v>
                </c:pt>
                <c:pt idx="1614">
                  <c:v>46.977130279999997</c:v>
                </c:pt>
                <c:pt idx="1615">
                  <c:v>47.003130280000001</c:v>
                </c:pt>
                <c:pt idx="1616">
                  <c:v>47.029130279999997</c:v>
                </c:pt>
                <c:pt idx="1617">
                  <c:v>47.05513028</c:v>
                </c:pt>
                <c:pt idx="1618">
                  <c:v>47.081130280000004</c:v>
                </c:pt>
                <c:pt idx="1619">
                  <c:v>47.10713028</c:v>
                </c:pt>
                <c:pt idx="1620">
                  <c:v>47.133130280000003</c:v>
                </c:pt>
                <c:pt idx="1621">
                  <c:v>47.159130279999999</c:v>
                </c:pt>
                <c:pt idx="1622">
                  <c:v>47.185130280000003</c:v>
                </c:pt>
                <c:pt idx="1623">
                  <c:v>47.211130279999999</c:v>
                </c:pt>
                <c:pt idx="1624">
                  <c:v>47.237130280000002</c:v>
                </c:pt>
                <c:pt idx="1625">
                  <c:v>47.263130279999999</c:v>
                </c:pt>
                <c:pt idx="1626">
                  <c:v>47.289130280000002</c:v>
                </c:pt>
                <c:pt idx="1627">
                  <c:v>47.315130279999998</c:v>
                </c:pt>
                <c:pt idx="1628">
                  <c:v>47.341130280000002</c:v>
                </c:pt>
                <c:pt idx="1629">
                  <c:v>47.367130279999998</c:v>
                </c:pt>
                <c:pt idx="1630">
                  <c:v>47.393130280000001</c:v>
                </c:pt>
                <c:pt idx="1631">
                  <c:v>47.419130279999997</c:v>
                </c:pt>
                <c:pt idx="1632">
                  <c:v>47.445130280000001</c:v>
                </c:pt>
                <c:pt idx="1633">
                  <c:v>47.471130279999997</c:v>
                </c:pt>
                <c:pt idx="1634">
                  <c:v>47.49713028</c:v>
                </c:pt>
                <c:pt idx="1635">
                  <c:v>47.523130279999997</c:v>
                </c:pt>
                <c:pt idx="1636">
                  <c:v>47.54913028</c:v>
                </c:pt>
                <c:pt idx="1637">
                  <c:v>47.575130280000003</c:v>
                </c:pt>
                <c:pt idx="1638">
                  <c:v>47.60113028</c:v>
                </c:pt>
                <c:pt idx="1639">
                  <c:v>47.627130280000003</c:v>
                </c:pt>
                <c:pt idx="1640">
                  <c:v>47.653130279999999</c:v>
                </c:pt>
                <c:pt idx="1641">
                  <c:v>47.679130280000003</c:v>
                </c:pt>
                <c:pt idx="1642">
                  <c:v>47.705130279999999</c:v>
                </c:pt>
                <c:pt idx="1643">
                  <c:v>47.731130280000002</c:v>
                </c:pt>
                <c:pt idx="1644">
                  <c:v>47.757130279999998</c:v>
                </c:pt>
                <c:pt idx="1645">
                  <c:v>47.783130280000002</c:v>
                </c:pt>
                <c:pt idx="1646">
                  <c:v>47.809130279999998</c:v>
                </c:pt>
                <c:pt idx="1647">
                  <c:v>47.835130280000001</c:v>
                </c:pt>
                <c:pt idx="1648">
                  <c:v>47.861130279999998</c:v>
                </c:pt>
                <c:pt idx="1649">
                  <c:v>47.887130280000001</c:v>
                </c:pt>
                <c:pt idx="1650">
                  <c:v>47.913130279999997</c:v>
                </c:pt>
                <c:pt idx="1651">
                  <c:v>47.939130280000001</c:v>
                </c:pt>
                <c:pt idx="1652">
                  <c:v>47.965130279999997</c:v>
                </c:pt>
                <c:pt idx="1653">
                  <c:v>47.99113028</c:v>
                </c:pt>
                <c:pt idx="1654">
                  <c:v>48.017130280000003</c:v>
                </c:pt>
                <c:pt idx="1655">
                  <c:v>48.04313028</c:v>
                </c:pt>
                <c:pt idx="1656">
                  <c:v>48.069130280000003</c:v>
                </c:pt>
                <c:pt idx="1657">
                  <c:v>48.095130279999999</c:v>
                </c:pt>
                <c:pt idx="1658">
                  <c:v>48.121130280000003</c:v>
                </c:pt>
                <c:pt idx="1659">
                  <c:v>48.147130279999999</c:v>
                </c:pt>
                <c:pt idx="1660">
                  <c:v>48.173130280000002</c:v>
                </c:pt>
                <c:pt idx="1661">
                  <c:v>48.199130279999999</c:v>
                </c:pt>
                <c:pt idx="1662">
                  <c:v>48.225130280000002</c:v>
                </c:pt>
                <c:pt idx="1663">
                  <c:v>48.251130279999998</c:v>
                </c:pt>
                <c:pt idx="1664">
                  <c:v>48.277130280000002</c:v>
                </c:pt>
                <c:pt idx="1665">
                  <c:v>48.303130279999998</c:v>
                </c:pt>
                <c:pt idx="1666">
                  <c:v>48.329130280000001</c:v>
                </c:pt>
                <c:pt idx="1667">
                  <c:v>48.355130279999997</c:v>
                </c:pt>
                <c:pt idx="1668">
                  <c:v>48.381130280000001</c:v>
                </c:pt>
                <c:pt idx="1669">
                  <c:v>48.407130279999997</c:v>
                </c:pt>
                <c:pt idx="1670">
                  <c:v>48.43313028</c:v>
                </c:pt>
                <c:pt idx="1671">
                  <c:v>48.459130279999997</c:v>
                </c:pt>
                <c:pt idx="1672">
                  <c:v>48.48513028</c:v>
                </c:pt>
                <c:pt idx="1673">
                  <c:v>48.511130280000003</c:v>
                </c:pt>
                <c:pt idx="1674">
                  <c:v>48.53713028</c:v>
                </c:pt>
                <c:pt idx="1675">
                  <c:v>48.563130280000003</c:v>
                </c:pt>
                <c:pt idx="1676">
                  <c:v>48.589130279999999</c:v>
                </c:pt>
                <c:pt idx="1677">
                  <c:v>48.615130280000002</c:v>
                </c:pt>
                <c:pt idx="1678">
                  <c:v>48.641130279999999</c:v>
                </c:pt>
                <c:pt idx="1679">
                  <c:v>48.667130280000002</c:v>
                </c:pt>
                <c:pt idx="1680">
                  <c:v>48.693130279999998</c:v>
                </c:pt>
                <c:pt idx="1681">
                  <c:v>48.719130280000002</c:v>
                </c:pt>
                <c:pt idx="1682">
                  <c:v>48.745130279999998</c:v>
                </c:pt>
                <c:pt idx="1683">
                  <c:v>48.771130280000001</c:v>
                </c:pt>
                <c:pt idx="1684">
                  <c:v>48.797130279999998</c:v>
                </c:pt>
                <c:pt idx="1685">
                  <c:v>48.823130280000001</c:v>
                </c:pt>
                <c:pt idx="1686">
                  <c:v>48.849130279999997</c:v>
                </c:pt>
                <c:pt idx="1687">
                  <c:v>48.87513028</c:v>
                </c:pt>
                <c:pt idx="1688">
                  <c:v>48.901130279999997</c:v>
                </c:pt>
                <c:pt idx="1689">
                  <c:v>48.92713028</c:v>
                </c:pt>
                <c:pt idx="1690">
                  <c:v>48.953130280000003</c:v>
                </c:pt>
                <c:pt idx="1691">
                  <c:v>48.97913028</c:v>
                </c:pt>
                <c:pt idx="1692">
                  <c:v>49.005130280000003</c:v>
                </c:pt>
                <c:pt idx="1693">
                  <c:v>49.031130279999999</c:v>
                </c:pt>
                <c:pt idx="1694">
                  <c:v>49.057130280000003</c:v>
                </c:pt>
                <c:pt idx="1695">
                  <c:v>49.083130279999999</c:v>
                </c:pt>
                <c:pt idx="1696">
                  <c:v>49.109130280000002</c:v>
                </c:pt>
                <c:pt idx="1697">
                  <c:v>49.135130279999998</c:v>
                </c:pt>
                <c:pt idx="1698">
                  <c:v>49.161130280000002</c:v>
                </c:pt>
                <c:pt idx="1699">
                  <c:v>49.187130279999998</c:v>
                </c:pt>
                <c:pt idx="1700">
                  <c:v>49.213130280000001</c:v>
                </c:pt>
                <c:pt idx="1701">
                  <c:v>49.239130279999998</c:v>
                </c:pt>
                <c:pt idx="1702">
                  <c:v>49.265130280000001</c:v>
                </c:pt>
                <c:pt idx="1703">
                  <c:v>49.291130279999997</c:v>
                </c:pt>
                <c:pt idx="1704">
                  <c:v>49.317130280000001</c:v>
                </c:pt>
                <c:pt idx="1705">
                  <c:v>49.343130279999997</c:v>
                </c:pt>
                <c:pt idx="1706">
                  <c:v>49.36913028</c:v>
                </c:pt>
                <c:pt idx="1707">
                  <c:v>49.395130279999997</c:v>
                </c:pt>
                <c:pt idx="1708">
                  <c:v>49.42113028</c:v>
                </c:pt>
                <c:pt idx="1709">
                  <c:v>49.447130280000003</c:v>
                </c:pt>
                <c:pt idx="1710">
                  <c:v>49.473130279999999</c:v>
                </c:pt>
                <c:pt idx="1711">
                  <c:v>49.499130280000003</c:v>
                </c:pt>
                <c:pt idx="1712">
                  <c:v>49.525130279999999</c:v>
                </c:pt>
                <c:pt idx="1713">
                  <c:v>49.551130280000002</c:v>
                </c:pt>
                <c:pt idx="1714">
                  <c:v>49.577130279999999</c:v>
                </c:pt>
                <c:pt idx="1715">
                  <c:v>49.603130280000002</c:v>
                </c:pt>
                <c:pt idx="1716">
                  <c:v>49.629130279999998</c:v>
                </c:pt>
                <c:pt idx="1717">
                  <c:v>49.655130280000002</c:v>
                </c:pt>
                <c:pt idx="1718">
                  <c:v>49.681130279999998</c:v>
                </c:pt>
                <c:pt idx="1719">
                  <c:v>49.707130280000001</c:v>
                </c:pt>
                <c:pt idx="1720">
                  <c:v>49.733130279999997</c:v>
                </c:pt>
                <c:pt idx="1721">
                  <c:v>49.759130280000001</c:v>
                </c:pt>
                <c:pt idx="1722">
                  <c:v>49.785130279999997</c:v>
                </c:pt>
                <c:pt idx="1723">
                  <c:v>49.81113028</c:v>
                </c:pt>
                <c:pt idx="1724">
                  <c:v>49.837130279999997</c:v>
                </c:pt>
                <c:pt idx="1725">
                  <c:v>49.86313028</c:v>
                </c:pt>
                <c:pt idx="1726">
                  <c:v>49.889130280000003</c:v>
                </c:pt>
                <c:pt idx="1727">
                  <c:v>49.91513028</c:v>
                </c:pt>
                <c:pt idx="1728">
                  <c:v>49.941130280000003</c:v>
                </c:pt>
                <c:pt idx="1729">
                  <c:v>49.967130279999999</c:v>
                </c:pt>
                <c:pt idx="1730">
                  <c:v>49.993130280000003</c:v>
                </c:pt>
                <c:pt idx="1731">
                  <c:v>50.019130279999999</c:v>
                </c:pt>
                <c:pt idx="1732">
                  <c:v>50.045130280000002</c:v>
                </c:pt>
                <c:pt idx="1733">
                  <c:v>50.071130279999998</c:v>
                </c:pt>
                <c:pt idx="1734">
                  <c:v>50.097130280000002</c:v>
                </c:pt>
                <c:pt idx="1735">
                  <c:v>50.123130279999998</c:v>
                </c:pt>
                <c:pt idx="1736">
                  <c:v>50.149130280000001</c:v>
                </c:pt>
                <c:pt idx="1737">
                  <c:v>50.175130279999998</c:v>
                </c:pt>
                <c:pt idx="1738">
                  <c:v>50.201130280000001</c:v>
                </c:pt>
                <c:pt idx="1739">
                  <c:v>50.227130279999997</c:v>
                </c:pt>
                <c:pt idx="1740">
                  <c:v>50.253130280000001</c:v>
                </c:pt>
                <c:pt idx="1741">
                  <c:v>50.279130279999997</c:v>
                </c:pt>
                <c:pt idx="1742">
                  <c:v>50.30513028</c:v>
                </c:pt>
                <c:pt idx="1743">
                  <c:v>50.331130280000004</c:v>
                </c:pt>
                <c:pt idx="1744">
                  <c:v>50.35713028</c:v>
                </c:pt>
                <c:pt idx="1745">
                  <c:v>50.383130280000003</c:v>
                </c:pt>
                <c:pt idx="1746">
                  <c:v>50.409130279999999</c:v>
                </c:pt>
                <c:pt idx="1747">
                  <c:v>50.435130280000003</c:v>
                </c:pt>
                <c:pt idx="1748">
                  <c:v>50.461130279999999</c:v>
                </c:pt>
                <c:pt idx="1749">
                  <c:v>50.487130280000002</c:v>
                </c:pt>
                <c:pt idx="1750">
                  <c:v>50.513130279999999</c:v>
                </c:pt>
                <c:pt idx="1751">
                  <c:v>50.539130280000002</c:v>
                </c:pt>
                <c:pt idx="1752">
                  <c:v>50.565130279999998</c:v>
                </c:pt>
                <c:pt idx="1753">
                  <c:v>50.591130280000002</c:v>
                </c:pt>
                <c:pt idx="1754">
                  <c:v>50.617130279999998</c:v>
                </c:pt>
                <c:pt idx="1755">
                  <c:v>50.643130280000001</c:v>
                </c:pt>
                <c:pt idx="1756">
                  <c:v>50.669130279999997</c:v>
                </c:pt>
                <c:pt idx="1757">
                  <c:v>50.695130280000001</c:v>
                </c:pt>
                <c:pt idx="1758">
                  <c:v>50.721130279999997</c:v>
                </c:pt>
                <c:pt idx="1759">
                  <c:v>50.74713028</c:v>
                </c:pt>
                <c:pt idx="1760">
                  <c:v>50.773130279999997</c:v>
                </c:pt>
                <c:pt idx="1761">
                  <c:v>50.79913028</c:v>
                </c:pt>
                <c:pt idx="1762">
                  <c:v>50.825130280000003</c:v>
                </c:pt>
                <c:pt idx="1763">
                  <c:v>50.85113028</c:v>
                </c:pt>
                <c:pt idx="1764">
                  <c:v>50.877130280000003</c:v>
                </c:pt>
                <c:pt idx="1765">
                  <c:v>50.903130279999999</c:v>
                </c:pt>
                <c:pt idx="1766">
                  <c:v>50.929130280000003</c:v>
                </c:pt>
                <c:pt idx="1767">
                  <c:v>50.955130279999999</c:v>
                </c:pt>
                <c:pt idx="1768">
                  <c:v>50.981130280000002</c:v>
                </c:pt>
                <c:pt idx="1769">
                  <c:v>51.007130279999998</c:v>
                </c:pt>
                <c:pt idx="1770">
                  <c:v>51.033130280000002</c:v>
                </c:pt>
                <c:pt idx="1771">
                  <c:v>51.059130279999998</c:v>
                </c:pt>
                <c:pt idx="1772">
                  <c:v>51.085130280000001</c:v>
                </c:pt>
                <c:pt idx="1773">
                  <c:v>51.111130279999998</c:v>
                </c:pt>
                <c:pt idx="1774">
                  <c:v>51.137130280000001</c:v>
                </c:pt>
                <c:pt idx="1775">
                  <c:v>51.163130279999997</c:v>
                </c:pt>
                <c:pt idx="1776">
                  <c:v>51.189130280000001</c:v>
                </c:pt>
                <c:pt idx="1777">
                  <c:v>51.215130279999997</c:v>
                </c:pt>
                <c:pt idx="1778">
                  <c:v>51.24113028</c:v>
                </c:pt>
                <c:pt idx="1779">
                  <c:v>51.267130280000003</c:v>
                </c:pt>
                <c:pt idx="1780">
                  <c:v>51.29313028</c:v>
                </c:pt>
                <c:pt idx="1781">
                  <c:v>51.319130280000003</c:v>
                </c:pt>
                <c:pt idx="1782">
                  <c:v>51.345130279999999</c:v>
                </c:pt>
                <c:pt idx="1783">
                  <c:v>51.371130280000003</c:v>
                </c:pt>
                <c:pt idx="1784">
                  <c:v>51.397130279999999</c:v>
                </c:pt>
                <c:pt idx="1785">
                  <c:v>51.423130280000002</c:v>
                </c:pt>
                <c:pt idx="1786">
                  <c:v>51.449130279999999</c:v>
                </c:pt>
                <c:pt idx="1787">
                  <c:v>51.475130280000002</c:v>
                </c:pt>
                <c:pt idx="1788">
                  <c:v>51.501130279999998</c:v>
                </c:pt>
                <c:pt idx="1789">
                  <c:v>51.527130280000002</c:v>
                </c:pt>
                <c:pt idx="1790">
                  <c:v>51.553130279999998</c:v>
                </c:pt>
                <c:pt idx="1791">
                  <c:v>51.579130280000001</c:v>
                </c:pt>
                <c:pt idx="1792">
                  <c:v>51.605130279999997</c:v>
                </c:pt>
                <c:pt idx="1793">
                  <c:v>51.631130280000001</c:v>
                </c:pt>
                <c:pt idx="1794">
                  <c:v>51.657130279999997</c:v>
                </c:pt>
                <c:pt idx="1795">
                  <c:v>51.68313028</c:v>
                </c:pt>
                <c:pt idx="1796">
                  <c:v>51.709130279999997</c:v>
                </c:pt>
                <c:pt idx="1797">
                  <c:v>51.73513028</c:v>
                </c:pt>
                <c:pt idx="1798">
                  <c:v>51.761130280000003</c:v>
                </c:pt>
                <c:pt idx="1799">
                  <c:v>51.78713028</c:v>
                </c:pt>
                <c:pt idx="1800">
                  <c:v>51.813130280000003</c:v>
                </c:pt>
                <c:pt idx="1801">
                  <c:v>51.839130279999999</c:v>
                </c:pt>
                <c:pt idx="1802">
                  <c:v>51.865130280000002</c:v>
                </c:pt>
                <c:pt idx="1803">
                  <c:v>51.891130279999999</c:v>
                </c:pt>
                <c:pt idx="1804">
                  <c:v>51.917130280000002</c:v>
                </c:pt>
                <c:pt idx="1805">
                  <c:v>51.943130279999998</c:v>
                </c:pt>
                <c:pt idx="1806">
                  <c:v>51.969130280000002</c:v>
                </c:pt>
                <c:pt idx="1807">
                  <c:v>51.995130279999998</c:v>
                </c:pt>
                <c:pt idx="1808">
                  <c:v>52.021130280000001</c:v>
                </c:pt>
                <c:pt idx="1809">
                  <c:v>52.047130279999998</c:v>
                </c:pt>
                <c:pt idx="1810">
                  <c:v>52.073130280000001</c:v>
                </c:pt>
                <c:pt idx="1811">
                  <c:v>52.099130279999997</c:v>
                </c:pt>
                <c:pt idx="1812">
                  <c:v>52.12513028</c:v>
                </c:pt>
                <c:pt idx="1813">
                  <c:v>52.151130279999997</c:v>
                </c:pt>
                <c:pt idx="1814">
                  <c:v>52.17713028</c:v>
                </c:pt>
                <c:pt idx="1815">
                  <c:v>52.203130280000003</c:v>
                </c:pt>
                <c:pt idx="1816">
                  <c:v>52.22913028</c:v>
                </c:pt>
                <c:pt idx="1817">
                  <c:v>52.255130280000003</c:v>
                </c:pt>
                <c:pt idx="1818">
                  <c:v>52.281130279999999</c:v>
                </c:pt>
                <c:pt idx="1819">
                  <c:v>52.307130280000003</c:v>
                </c:pt>
                <c:pt idx="1820">
                  <c:v>52.333130279999999</c:v>
                </c:pt>
                <c:pt idx="1821">
                  <c:v>52.359130280000002</c:v>
                </c:pt>
                <c:pt idx="1822">
                  <c:v>52.385130279999998</c:v>
                </c:pt>
                <c:pt idx="1823">
                  <c:v>52.411130280000002</c:v>
                </c:pt>
                <c:pt idx="1824">
                  <c:v>52.437130279999998</c:v>
                </c:pt>
                <c:pt idx="1825">
                  <c:v>52.463130280000001</c:v>
                </c:pt>
                <c:pt idx="1826">
                  <c:v>52.489130279999998</c:v>
                </c:pt>
                <c:pt idx="1827">
                  <c:v>52.515130280000001</c:v>
                </c:pt>
                <c:pt idx="1828">
                  <c:v>52.541130279999997</c:v>
                </c:pt>
                <c:pt idx="1829">
                  <c:v>52.567130280000001</c:v>
                </c:pt>
                <c:pt idx="1830">
                  <c:v>52.593130279999997</c:v>
                </c:pt>
                <c:pt idx="1831">
                  <c:v>52.61913028</c:v>
                </c:pt>
                <c:pt idx="1832">
                  <c:v>52.645130279999997</c:v>
                </c:pt>
                <c:pt idx="1833">
                  <c:v>52.67113028</c:v>
                </c:pt>
                <c:pt idx="1834">
                  <c:v>52.697130280000003</c:v>
                </c:pt>
                <c:pt idx="1835">
                  <c:v>52.723130279999999</c:v>
                </c:pt>
                <c:pt idx="1836">
                  <c:v>52.749130280000003</c:v>
                </c:pt>
                <c:pt idx="1837">
                  <c:v>52.775130279999999</c:v>
                </c:pt>
                <c:pt idx="1838">
                  <c:v>52.801130280000002</c:v>
                </c:pt>
                <c:pt idx="1839">
                  <c:v>52.827130279999999</c:v>
                </c:pt>
                <c:pt idx="1840">
                  <c:v>52.853130280000002</c:v>
                </c:pt>
                <c:pt idx="1841">
                  <c:v>52.879130279999998</c:v>
                </c:pt>
                <c:pt idx="1842">
                  <c:v>52.905130280000002</c:v>
                </c:pt>
                <c:pt idx="1843">
                  <c:v>52.931130279999998</c:v>
                </c:pt>
                <c:pt idx="1844">
                  <c:v>52.957130280000001</c:v>
                </c:pt>
                <c:pt idx="1845">
                  <c:v>52.983130279999997</c:v>
                </c:pt>
                <c:pt idx="1846">
                  <c:v>53.009130280000001</c:v>
                </c:pt>
                <c:pt idx="1847">
                  <c:v>53.035130279999997</c:v>
                </c:pt>
                <c:pt idx="1848">
                  <c:v>53.06113028</c:v>
                </c:pt>
                <c:pt idx="1849">
                  <c:v>53.087130279999997</c:v>
                </c:pt>
                <c:pt idx="1850">
                  <c:v>53.11313028</c:v>
                </c:pt>
                <c:pt idx="1851">
                  <c:v>53.139130280000003</c:v>
                </c:pt>
                <c:pt idx="1852">
                  <c:v>53.16513028</c:v>
                </c:pt>
                <c:pt idx="1853">
                  <c:v>53.191130280000003</c:v>
                </c:pt>
                <c:pt idx="1854">
                  <c:v>53.217130279999999</c:v>
                </c:pt>
                <c:pt idx="1855">
                  <c:v>53.243130280000003</c:v>
                </c:pt>
                <c:pt idx="1856">
                  <c:v>53.269130279999999</c:v>
                </c:pt>
                <c:pt idx="1857">
                  <c:v>53.295130280000002</c:v>
                </c:pt>
                <c:pt idx="1858">
                  <c:v>53.321130279999998</c:v>
                </c:pt>
                <c:pt idx="1859">
                  <c:v>53.347130280000002</c:v>
                </c:pt>
                <c:pt idx="1860">
                  <c:v>53.373130279999998</c:v>
                </c:pt>
                <c:pt idx="1861">
                  <c:v>53.399130280000001</c:v>
                </c:pt>
                <c:pt idx="1862">
                  <c:v>53.425130279999998</c:v>
                </c:pt>
                <c:pt idx="1863">
                  <c:v>53.451130280000001</c:v>
                </c:pt>
                <c:pt idx="1864">
                  <c:v>53.477130279999997</c:v>
                </c:pt>
                <c:pt idx="1865">
                  <c:v>53.503130280000001</c:v>
                </c:pt>
                <c:pt idx="1866">
                  <c:v>53.529130279999997</c:v>
                </c:pt>
                <c:pt idx="1867">
                  <c:v>53.55513028</c:v>
                </c:pt>
                <c:pt idx="1868">
                  <c:v>53.581130280000004</c:v>
                </c:pt>
                <c:pt idx="1869">
                  <c:v>53.60713028</c:v>
                </c:pt>
                <c:pt idx="1870">
                  <c:v>53.633130280000003</c:v>
                </c:pt>
                <c:pt idx="1871">
                  <c:v>53.659130279999999</c:v>
                </c:pt>
                <c:pt idx="1872">
                  <c:v>53.685130280000003</c:v>
                </c:pt>
                <c:pt idx="1873">
                  <c:v>53.711130279999999</c:v>
                </c:pt>
                <c:pt idx="1874">
                  <c:v>53.737130280000002</c:v>
                </c:pt>
                <c:pt idx="1875">
                  <c:v>53.763130279999999</c:v>
                </c:pt>
                <c:pt idx="1876">
                  <c:v>53.789130280000002</c:v>
                </c:pt>
                <c:pt idx="1877">
                  <c:v>53.815130279999998</c:v>
                </c:pt>
                <c:pt idx="1878">
                  <c:v>53.841130280000002</c:v>
                </c:pt>
                <c:pt idx="1879">
                  <c:v>53.867130279999998</c:v>
                </c:pt>
                <c:pt idx="1880">
                  <c:v>53.893130280000001</c:v>
                </c:pt>
                <c:pt idx="1881">
                  <c:v>53.919130279999997</c:v>
                </c:pt>
                <c:pt idx="1882">
                  <c:v>53.945130280000001</c:v>
                </c:pt>
                <c:pt idx="1883">
                  <c:v>53.971130279999997</c:v>
                </c:pt>
                <c:pt idx="1884">
                  <c:v>53.99713028</c:v>
                </c:pt>
                <c:pt idx="1885">
                  <c:v>54.023130279999997</c:v>
                </c:pt>
                <c:pt idx="1886">
                  <c:v>54.04913028</c:v>
                </c:pt>
                <c:pt idx="1887">
                  <c:v>54.075130280000003</c:v>
                </c:pt>
                <c:pt idx="1888">
                  <c:v>54.10113028</c:v>
                </c:pt>
                <c:pt idx="1889">
                  <c:v>54.127130280000003</c:v>
                </c:pt>
                <c:pt idx="1890">
                  <c:v>54.153130279999999</c:v>
                </c:pt>
                <c:pt idx="1891">
                  <c:v>54.179130280000003</c:v>
                </c:pt>
                <c:pt idx="1892">
                  <c:v>54.205130279999999</c:v>
                </c:pt>
                <c:pt idx="1893">
                  <c:v>54.231130280000002</c:v>
                </c:pt>
                <c:pt idx="1894">
                  <c:v>54.257130279999998</c:v>
                </c:pt>
                <c:pt idx="1895">
                  <c:v>54.283130280000002</c:v>
                </c:pt>
                <c:pt idx="1896">
                  <c:v>54.309130279999998</c:v>
                </c:pt>
                <c:pt idx="1897">
                  <c:v>54.335130280000001</c:v>
                </c:pt>
                <c:pt idx="1898">
                  <c:v>54.361130279999998</c:v>
                </c:pt>
                <c:pt idx="1899">
                  <c:v>54.387130280000001</c:v>
                </c:pt>
                <c:pt idx="1900">
                  <c:v>54.413130279999997</c:v>
                </c:pt>
                <c:pt idx="1901">
                  <c:v>54.439130280000001</c:v>
                </c:pt>
                <c:pt idx="1902">
                  <c:v>54.465130279999997</c:v>
                </c:pt>
                <c:pt idx="1903">
                  <c:v>54.49113028</c:v>
                </c:pt>
                <c:pt idx="1904">
                  <c:v>54.517130280000003</c:v>
                </c:pt>
                <c:pt idx="1905">
                  <c:v>54.54313028</c:v>
                </c:pt>
                <c:pt idx="1906">
                  <c:v>54.569130280000003</c:v>
                </c:pt>
                <c:pt idx="1907">
                  <c:v>54.595130279999999</c:v>
                </c:pt>
                <c:pt idx="1908">
                  <c:v>54.621130280000003</c:v>
                </c:pt>
                <c:pt idx="1909">
                  <c:v>54.647130279999999</c:v>
                </c:pt>
                <c:pt idx="1910">
                  <c:v>54.673130280000002</c:v>
                </c:pt>
                <c:pt idx="1911">
                  <c:v>54.699130279999999</c:v>
                </c:pt>
                <c:pt idx="1912">
                  <c:v>54.725130280000002</c:v>
                </c:pt>
                <c:pt idx="1913">
                  <c:v>54.751130279999998</c:v>
                </c:pt>
                <c:pt idx="1914">
                  <c:v>54.777130280000002</c:v>
                </c:pt>
                <c:pt idx="1915">
                  <c:v>54.803130279999998</c:v>
                </c:pt>
                <c:pt idx="1916">
                  <c:v>54.829130280000001</c:v>
                </c:pt>
                <c:pt idx="1917">
                  <c:v>54.855130279999997</c:v>
                </c:pt>
                <c:pt idx="1918">
                  <c:v>54.881130280000001</c:v>
                </c:pt>
                <c:pt idx="1919">
                  <c:v>54.907130279999997</c:v>
                </c:pt>
                <c:pt idx="1920">
                  <c:v>54.93313028</c:v>
                </c:pt>
                <c:pt idx="1921">
                  <c:v>54.959130279999997</c:v>
                </c:pt>
                <c:pt idx="1922">
                  <c:v>54.98513028</c:v>
                </c:pt>
                <c:pt idx="1923">
                  <c:v>55.011130280000003</c:v>
                </c:pt>
                <c:pt idx="1924">
                  <c:v>55.03713028</c:v>
                </c:pt>
                <c:pt idx="1925">
                  <c:v>55.063130280000003</c:v>
                </c:pt>
                <c:pt idx="1926">
                  <c:v>55.089130279999999</c:v>
                </c:pt>
                <c:pt idx="1927">
                  <c:v>55.115130280000002</c:v>
                </c:pt>
                <c:pt idx="1928">
                  <c:v>55.141130279999999</c:v>
                </c:pt>
                <c:pt idx="1929">
                  <c:v>55.167130280000002</c:v>
                </c:pt>
                <c:pt idx="1930">
                  <c:v>55.193130279999998</c:v>
                </c:pt>
                <c:pt idx="1931">
                  <c:v>55.219130280000002</c:v>
                </c:pt>
                <c:pt idx="1932">
                  <c:v>55.245130279999998</c:v>
                </c:pt>
                <c:pt idx="1933">
                  <c:v>55.271130280000001</c:v>
                </c:pt>
                <c:pt idx="1934">
                  <c:v>55.297130279999998</c:v>
                </c:pt>
                <c:pt idx="1935">
                  <c:v>55.323130280000001</c:v>
                </c:pt>
                <c:pt idx="1936">
                  <c:v>55.349130279999997</c:v>
                </c:pt>
                <c:pt idx="1937">
                  <c:v>55.37513028</c:v>
                </c:pt>
                <c:pt idx="1938">
                  <c:v>55.401130279999997</c:v>
                </c:pt>
                <c:pt idx="1939">
                  <c:v>55.42713028</c:v>
                </c:pt>
                <c:pt idx="1940">
                  <c:v>55.453130280000003</c:v>
                </c:pt>
                <c:pt idx="1941">
                  <c:v>55.47913028</c:v>
                </c:pt>
                <c:pt idx="1942">
                  <c:v>55.505130280000003</c:v>
                </c:pt>
                <c:pt idx="1943">
                  <c:v>55.531130279999999</c:v>
                </c:pt>
                <c:pt idx="1944">
                  <c:v>55.557130280000003</c:v>
                </c:pt>
                <c:pt idx="1945">
                  <c:v>55.583130279999999</c:v>
                </c:pt>
                <c:pt idx="1946">
                  <c:v>55.609130280000002</c:v>
                </c:pt>
                <c:pt idx="1947">
                  <c:v>55.635130279999998</c:v>
                </c:pt>
                <c:pt idx="1948">
                  <c:v>55.661130280000002</c:v>
                </c:pt>
                <c:pt idx="1949">
                  <c:v>55.687130279999998</c:v>
                </c:pt>
                <c:pt idx="1950">
                  <c:v>55.713130280000001</c:v>
                </c:pt>
                <c:pt idx="1951">
                  <c:v>55.739130279999998</c:v>
                </c:pt>
                <c:pt idx="1952">
                  <c:v>55.765130280000001</c:v>
                </c:pt>
                <c:pt idx="1953">
                  <c:v>55.791130279999997</c:v>
                </c:pt>
                <c:pt idx="1954">
                  <c:v>55.817130280000001</c:v>
                </c:pt>
                <c:pt idx="1955">
                  <c:v>55.843130279999997</c:v>
                </c:pt>
                <c:pt idx="1956">
                  <c:v>55.86913028</c:v>
                </c:pt>
                <c:pt idx="1957">
                  <c:v>55.895130279999997</c:v>
                </c:pt>
                <c:pt idx="1958">
                  <c:v>55.92113028</c:v>
                </c:pt>
                <c:pt idx="1959">
                  <c:v>55.947130280000003</c:v>
                </c:pt>
                <c:pt idx="1960">
                  <c:v>55.973130279999999</c:v>
                </c:pt>
                <c:pt idx="1961">
                  <c:v>55.999130280000003</c:v>
                </c:pt>
                <c:pt idx="1962">
                  <c:v>56.025130279999999</c:v>
                </c:pt>
                <c:pt idx="1963">
                  <c:v>56.051130280000002</c:v>
                </c:pt>
                <c:pt idx="1964">
                  <c:v>56.077130279999999</c:v>
                </c:pt>
                <c:pt idx="1965">
                  <c:v>56.103130280000002</c:v>
                </c:pt>
                <c:pt idx="1966">
                  <c:v>56.129130279999998</c:v>
                </c:pt>
                <c:pt idx="1967">
                  <c:v>56.155130280000002</c:v>
                </c:pt>
                <c:pt idx="1968">
                  <c:v>56.181130279999998</c:v>
                </c:pt>
                <c:pt idx="1969">
                  <c:v>56.207130280000001</c:v>
                </c:pt>
                <c:pt idx="1970">
                  <c:v>56.233130279999997</c:v>
                </c:pt>
                <c:pt idx="1971">
                  <c:v>56.259130280000001</c:v>
                </c:pt>
                <c:pt idx="1972">
                  <c:v>56.285130279999997</c:v>
                </c:pt>
                <c:pt idx="1973">
                  <c:v>56.31113028</c:v>
                </c:pt>
                <c:pt idx="1974">
                  <c:v>56.337130279999997</c:v>
                </c:pt>
                <c:pt idx="1975">
                  <c:v>56.36313028</c:v>
                </c:pt>
                <c:pt idx="1976">
                  <c:v>56.389130280000003</c:v>
                </c:pt>
                <c:pt idx="1977">
                  <c:v>56.41513028</c:v>
                </c:pt>
                <c:pt idx="1978">
                  <c:v>56.441130280000003</c:v>
                </c:pt>
                <c:pt idx="1979">
                  <c:v>56.467130279999999</c:v>
                </c:pt>
                <c:pt idx="1980">
                  <c:v>56.493130280000003</c:v>
                </c:pt>
                <c:pt idx="1981">
                  <c:v>56.519130279999999</c:v>
                </c:pt>
                <c:pt idx="1982">
                  <c:v>56.545130280000002</c:v>
                </c:pt>
                <c:pt idx="1983">
                  <c:v>56.571130279999998</c:v>
                </c:pt>
                <c:pt idx="1984">
                  <c:v>56.597130280000002</c:v>
                </c:pt>
                <c:pt idx="1985">
                  <c:v>56.623130279999998</c:v>
                </c:pt>
                <c:pt idx="1986">
                  <c:v>56.649130280000001</c:v>
                </c:pt>
                <c:pt idx="1987">
                  <c:v>56.675130279999998</c:v>
                </c:pt>
                <c:pt idx="1988">
                  <c:v>56.701130280000001</c:v>
                </c:pt>
                <c:pt idx="1989">
                  <c:v>56.727130279999997</c:v>
                </c:pt>
                <c:pt idx="1990">
                  <c:v>56.753130280000001</c:v>
                </c:pt>
                <c:pt idx="1991">
                  <c:v>56.779130279999997</c:v>
                </c:pt>
                <c:pt idx="1992">
                  <c:v>56.80513028</c:v>
                </c:pt>
                <c:pt idx="1993">
                  <c:v>56.831130280000004</c:v>
                </c:pt>
                <c:pt idx="1994">
                  <c:v>56.85713028</c:v>
                </c:pt>
                <c:pt idx="1995">
                  <c:v>56.883130280000003</c:v>
                </c:pt>
                <c:pt idx="1996">
                  <c:v>56.909130279999999</c:v>
                </c:pt>
                <c:pt idx="1997">
                  <c:v>56.935130280000003</c:v>
                </c:pt>
                <c:pt idx="1998">
                  <c:v>56.961130279999999</c:v>
                </c:pt>
                <c:pt idx="1999">
                  <c:v>56.987130280000002</c:v>
                </c:pt>
                <c:pt idx="2000">
                  <c:v>57.013130279999999</c:v>
                </c:pt>
                <c:pt idx="2001">
                  <c:v>57.039130280000002</c:v>
                </c:pt>
                <c:pt idx="2002">
                  <c:v>57.065130279999998</c:v>
                </c:pt>
                <c:pt idx="2003">
                  <c:v>57.091130280000002</c:v>
                </c:pt>
                <c:pt idx="2004">
                  <c:v>57.117130279999998</c:v>
                </c:pt>
                <c:pt idx="2005">
                  <c:v>57.143130280000001</c:v>
                </c:pt>
                <c:pt idx="2006">
                  <c:v>57.169130279999997</c:v>
                </c:pt>
                <c:pt idx="2007">
                  <c:v>57.195130280000001</c:v>
                </c:pt>
                <c:pt idx="2008">
                  <c:v>57.221130279999997</c:v>
                </c:pt>
                <c:pt idx="2009">
                  <c:v>57.24713028</c:v>
                </c:pt>
                <c:pt idx="2010">
                  <c:v>57.273130279999997</c:v>
                </c:pt>
                <c:pt idx="2011">
                  <c:v>57.29913028</c:v>
                </c:pt>
                <c:pt idx="2012">
                  <c:v>57.325130280000003</c:v>
                </c:pt>
                <c:pt idx="2013">
                  <c:v>57.35113028</c:v>
                </c:pt>
                <c:pt idx="2014">
                  <c:v>57.377130280000003</c:v>
                </c:pt>
                <c:pt idx="2015">
                  <c:v>57.403130279999999</c:v>
                </c:pt>
                <c:pt idx="2016">
                  <c:v>57.429130280000003</c:v>
                </c:pt>
                <c:pt idx="2017">
                  <c:v>57.455130279999999</c:v>
                </c:pt>
                <c:pt idx="2018">
                  <c:v>57.481130280000002</c:v>
                </c:pt>
                <c:pt idx="2019">
                  <c:v>57.507130279999998</c:v>
                </c:pt>
                <c:pt idx="2020">
                  <c:v>57.533130280000002</c:v>
                </c:pt>
                <c:pt idx="2021">
                  <c:v>57.559130279999998</c:v>
                </c:pt>
                <c:pt idx="2022">
                  <c:v>57.585130280000001</c:v>
                </c:pt>
                <c:pt idx="2023">
                  <c:v>57.611130279999998</c:v>
                </c:pt>
                <c:pt idx="2024">
                  <c:v>57.637130280000001</c:v>
                </c:pt>
                <c:pt idx="2025">
                  <c:v>57.663130279999997</c:v>
                </c:pt>
                <c:pt idx="2026">
                  <c:v>57.689130280000001</c:v>
                </c:pt>
                <c:pt idx="2027">
                  <c:v>57.715130279999997</c:v>
                </c:pt>
                <c:pt idx="2028">
                  <c:v>57.74113028</c:v>
                </c:pt>
                <c:pt idx="2029">
                  <c:v>57.767130280000003</c:v>
                </c:pt>
                <c:pt idx="2030">
                  <c:v>57.79313028</c:v>
                </c:pt>
                <c:pt idx="2031">
                  <c:v>57.819130280000003</c:v>
                </c:pt>
                <c:pt idx="2032">
                  <c:v>57.845130279999999</c:v>
                </c:pt>
                <c:pt idx="2033">
                  <c:v>57.871130280000003</c:v>
                </c:pt>
                <c:pt idx="2034">
                  <c:v>57.897130279999999</c:v>
                </c:pt>
                <c:pt idx="2035">
                  <c:v>57.923130280000002</c:v>
                </c:pt>
                <c:pt idx="2036">
                  <c:v>57.949130279999999</c:v>
                </c:pt>
                <c:pt idx="2037">
                  <c:v>57.975130280000002</c:v>
                </c:pt>
                <c:pt idx="2038">
                  <c:v>58.001130279999998</c:v>
                </c:pt>
                <c:pt idx="2039">
                  <c:v>58.027130280000002</c:v>
                </c:pt>
                <c:pt idx="2040">
                  <c:v>58.053130279999998</c:v>
                </c:pt>
                <c:pt idx="2041">
                  <c:v>58.079130280000001</c:v>
                </c:pt>
                <c:pt idx="2042">
                  <c:v>58.105130279999997</c:v>
                </c:pt>
                <c:pt idx="2043">
                  <c:v>58.131130280000001</c:v>
                </c:pt>
                <c:pt idx="2044">
                  <c:v>58.157130279999997</c:v>
                </c:pt>
                <c:pt idx="2045">
                  <c:v>58.18313028</c:v>
                </c:pt>
                <c:pt idx="2046">
                  <c:v>58.209130279999997</c:v>
                </c:pt>
                <c:pt idx="2047">
                  <c:v>58.23513028</c:v>
                </c:pt>
                <c:pt idx="2048">
                  <c:v>58.261130280000003</c:v>
                </c:pt>
                <c:pt idx="2049">
                  <c:v>58.28713028</c:v>
                </c:pt>
                <c:pt idx="2050">
                  <c:v>58.313130280000003</c:v>
                </c:pt>
                <c:pt idx="2051">
                  <c:v>58.339130279999999</c:v>
                </c:pt>
                <c:pt idx="2052">
                  <c:v>58.365130280000002</c:v>
                </c:pt>
                <c:pt idx="2053">
                  <c:v>58.391130279999999</c:v>
                </c:pt>
                <c:pt idx="2054">
                  <c:v>58.417130280000002</c:v>
                </c:pt>
                <c:pt idx="2055">
                  <c:v>58.443130279999998</c:v>
                </c:pt>
                <c:pt idx="2056">
                  <c:v>58.469130280000002</c:v>
                </c:pt>
                <c:pt idx="2057">
                  <c:v>58.495130279999998</c:v>
                </c:pt>
                <c:pt idx="2058">
                  <c:v>58.521130280000001</c:v>
                </c:pt>
                <c:pt idx="2059">
                  <c:v>58.547130279999998</c:v>
                </c:pt>
                <c:pt idx="2060">
                  <c:v>58.573130280000001</c:v>
                </c:pt>
                <c:pt idx="2061">
                  <c:v>58.599130279999997</c:v>
                </c:pt>
                <c:pt idx="2062">
                  <c:v>58.62513028</c:v>
                </c:pt>
                <c:pt idx="2063">
                  <c:v>58.651130279999997</c:v>
                </c:pt>
                <c:pt idx="2064">
                  <c:v>58.67713028</c:v>
                </c:pt>
                <c:pt idx="2065">
                  <c:v>58.703130280000003</c:v>
                </c:pt>
                <c:pt idx="2066">
                  <c:v>58.72913028</c:v>
                </c:pt>
                <c:pt idx="2067">
                  <c:v>58.755130280000003</c:v>
                </c:pt>
                <c:pt idx="2068">
                  <c:v>58.781130279999999</c:v>
                </c:pt>
                <c:pt idx="2069">
                  <c:v>58.807130280000003</c:v>
                </c:pt>
                <c:pt idx="2070">
                  <c:v>58.833130279999999</c:v>
                </c:pt>
                <c:pt idx="2071">
                  <c:v>58.859130280000002</c:v>
                </c:pt>
                <c:pt idx="2072">
                  <c:v>58.885130279999998</c:v>
                </c:pt>
                <c:pt idx="2073">
                  <c:v>58.911130280000002</c:v>
                </c:pt>
                <c:pt idx="2074">
                  <c:v>58.937130279999998</c:v>
                </c:pt>
                <c:pt idx="2075">
                  <c:v>58.963130280000001</c:v>
                </c:pt>
                <c:pt idx="2076">
                  <c:v>58.989130279999998</c:v>
                </c:pt>
                <c:pt idx="2077">
                  <c:v>59.015130280000001</c:v>
                </c:pt>
                <c:pt idx="2078">
                  <c:v>59.041130279999997</c:v>
                </c:pt>
                <c:pt idx="2079">
                  <c:v>59.067130280000001</c:v>
                </c:pt>
                <c:pt idx="2080">
                  <c:v>59.093130279999997</c:v>
                </c:pt>
                <c:pt idx="2081">
                  <c:v>59.11913028</c:v>
                </c:pt>
                <c:pt idx="2082">
                  <c:v>59.145130279999997</c:v>
                </c:pt>
                <c:pt idx="2083">
                  <c:v>59.17113028</c:v>
                </c:pt>
                <c:pt idx="2084">
                  <c:v>59.197130280000003</c:v>
                </c:pt>
                <c:pt idx="2085">
                  <c:v>59.223130279999999</c:v>
                </c:pt>
                <c:pt idx="2086">
                  <c:v>59.249130280000003</c:v>
                </c:pt>
                <c:pt idx="2087">
                  <c:v>59.275130279999999</c:v>
                </c:pt>
                <c:pt idx="2088">
                  <c:v>59.301130280000002</c:v>
                </c:pt>
                <c:pt idx="2089">
                  <c:v>59.327130279999999</c:v>
                </c:pt>
                <c:pt idx="2090">
                  <c:v>59.353130280000002</c:v>
                </c:pt>
                <c:pt idx="2091">
                  <c:v>59.379130279999998</c:v>
                </c:pt>
                <c:pt idx="2092">
                  <c:v>59.405130280000002</c:v>
                </c:pt>
                <c:pt idx="2093">
                  <c:v>59.431130279999998</c:v>
                </c:pt>
                <c:pt idx="2094">
                  <c:v>59.457130280000001</c:v>
                </c:pt>
                <c:pt idx="2095">
                  <c:v>59.483130279999997</c:v>
                </c:pt>
                <c:pt idx="2096">
                  <c:v>59.509130280000001</c:v>
                </c:pt>
                <c:pt idx="2097">
                  <c:v>59.535130279999997</c:v>
                </c:pt>
                <c:pt idx="2098">
                  <c:v>59.56113028</c:v>
                </c:pt>
                <c:pt idx="2099">
                  <c:v>59.587130279999997</c:v>
                </c:pt>
                <c:pt idx="2100">
                  <c:v>59.61313028</c:v>
                </c:pt>
                <c:pt idx="2101">
                  <c:v>59.639130280000003</c:v>
                </c:pt>
                <c:pt idx="2102">
                  <c:v>59.66513028</c:v>
                </c:pt>
                <c:pt idx="2103">
                  <c:v>59.691130280000003</c:v>
                </c:pt>
                <c:pt idx="2104">
                  <c:v>59.717130279999999</c:v>
                </c:pt>
                <c:pt idx="2105">
                  <c:v>59.743130280000003</c:v>
                </c:pt>
                <c:pt idx="2106">
                  <c:v>59.769130279999999</c:v>
                </c:pt>
                <c:pt idx="2107">
                  <c:v>59.795130280000002</c:v>
                </c:pt>
                <c:pt idx="2108">
                  <c:v>59.821130279999998</c:v>
                </c:pt>
                <c:pt idx="2109">
                  <c:v>59.847130280000002</c:v>
                </c:pt>
                <c:pt idx="2110">
                  <c:v>59.873130279999998</c:v>
                </c:pt>
                <c:pt idx="2111">
                  <c:v>59.899130280000001</c:v>
                </c:pt>
                <c:pt idx="2112">
                  <c:v>59.925130279999998</c:v>
                </c:pt>
                <c:pt idx="2113">
                  <c:v>59.951130280000001</c:v>
                </c:pt>
                <c:pt idx="2114">
                  <c:v>59.977130279999997</c:v>
                </c:pt>
                <c:pt idx="2115">
                  <c:v>60.003130280000001</c:v>
                </c:pt>
                <c:pt idx="2116">
                  <c:v>60.029130279999997</c:v>
                </c:pt>
                <c:pt idx="2117">
                  <c:v>60.05513028</c:v>
                </c:pt>
                <c:pt idx="2118">
                  <c:v>60.081130280000004</c:v>
                </c:pt>
                <c:pt idx="2119">
                  <c:v>60.10713028</c:v>
                </c:pt>
                <c:pt idx="2120">
                  <c:v>60.133130280000003</c:v>
                </c:pt>
                <c:pt idx="2121">
                  <c:v>60.159130279999999</c:v>
                </c:pt>
                <c:pt idx="2122">
                  <c:v>60.185130280000003</c:v>
                </c:pt>
                <c:pt idx="2123">
                  <c:v>60.211130279999999</c:v>
                </c:pt>
                <c:pt idx="2124">
                  <c:v>60.237130280000002</c:v>
                </c:pt>
                <c:pt idx="2125">
                  <c:v>60.263130279999999</c:v>
                </c:pt>
                <c:pt idx="2126">
                  <c:v>60.289130280000002</c:v>
                </c:pt>
                <c:pt idx="2127">
                  <c:v>60.315130279999998</c:v>
                </c:pt>
                <c:pt idx="2128">
                  <c:v>60.341130280000002</c:v>
                </c:pt>
                <c:pt idx="2129">
                  <c:v>60.367130279999998</c:v>
                </c:pt>
                <c:pt idx="2130">
                  <c:v>60.393130280000001</c:v>
                </c:pt>
                <c:pt idx="2131">
                  <c:v>60.419130279999997</c:v>
                </c:pt>
                <c:pt idx="2132">
                  <c:v>60.445130280000001</c:v>
                </c:pt>
                <c:pt idx="2133">
                  <c:v>60.471130279999997</c:v>
                </c:pt>
                <c:pt idx="2134">
                  <c:v>60.49713028</c:v>
                </c:pt>
                <c:pt idx="2135">
                  <c:v>60.523130279999997</c:v>
                </c:pt>
                <c:pt idx="2136">
                  <c:v>60.54913028</c:v>
                </c:pt>
                <c:pt idx="2137">
                  <c:v>60.575130280000003</c:v>
                </c:pt>
                <c:pt idx="2138">
                  <c:v>60.60113028</c:v>
                </c:pt>
                <c:pt idx="2139">
                  <c:v>60.627130280000003</c:v>
                </c:pt>
                <c:pt idx="2140">
                  <c:v>60.653130279999999</c:v>
                </c:pt>
                <c:pt idx="2141">
                  <c:v>60.679130280000003</c:v>
                </c:pt>
                <c:pt idx="2142">
                  <c:v>60.705130279999999</c:v>
                </c:pt>
                <c:pt idx="2143">
                  <c:v>60.731130280000002</c:v>
                </c:pt>
                <c:pt idx="2144">
                  <c:v>60.757130279999998</c:v>
                </c:pt>
                <c:pt idx="2145">
                  <c:v>60.783130280000002</c:v>
                </c:pt>
                <c:pt idx="2146">
                  <c:v>60.809130279999998</c:v>
                </c:pt>
                <c:pt idx="2147">
                  <c:v>60.835130280000001</c:v>
                </c:pt>
                <c:pt idx="2148">
                  <c:v>60.861130279999998</c:v>
                </c:pt>
                <c:pt idx="2149">
                  <c:v>60.887130280000001</c:v>
                </c:pt>
                <c:pt idx="2150">
                  <c:v>60.913130279999997</c:v>
                </c:pt>
                <c:pt idx="2151">
                  <c:v>60.939130280000001</c:v>
                </c:pt>
                <c:pt idx="2152">
                  <c:v>60.965130279999997</c:v>
                </c:pt>
                <c:pt idx="2153">
                  <c:v>60.99113028</c:v>
                </c:pt>
                <c:pt idx="2154">
                  <c:v>61.017130280000003</c:v>
                </c:pt>
                <c:pt idx="2155">
                  <c:v>61.04313028</c:v>
                </c:pt>
                <c:pt idx="2156">
                  <c:v>61.069130280000003</c:v>
                </c:pt>
                <c:pt idx="2157">
                  <c:v>61.095130279999999</c:v>
                </c:pt>
                <c:pt idx="2158">
                  <c:v>61.121130280000003</c:v>
                </c:pt>
                <c:pt idx="2159">
                  <c:v>61.147130279999999</c:v>
                </c:pt>
                <c:pt idx="2160">
                  <c:v>61.173130280000002</c:v>
                </c:pt>
                <c:pt idx="2161">
                  <c:v>61.199130279999999</c:v>
                </c:pt>
                <c:pt idx="2162">
                  <c:v>61.225130280000002</c:v>
                </c:pt>
                <c:pt idx="2163">
                  <c:v>61.251130279999998</c:v>
                </c:pt>
                <c:pt idx="2164">
                  <c:v>61.277130280000002</c:v>
                </c:pt>
                <c:pt idx="2165">
                  <c:v>61.303130279999998</c:v>
                </c:pt>
                <c:pt idx="2166">
                  <c:v>61.329130280000001</c:v>
                </c:pt>
                <c:pt idx="2167">
                  <c:v>61.355130279999997</c:v>
                </c:pt>
                <c:pt idx="2168">
                  <c:v>61.381130280000001</c:v>
                </c:pt>
                <c:pt idx="2169">
                  <c:v>61.407130279999997</c:v>
                </c:pt>
                <c:pt idx="2170">
                  <c:v>61.43313028</c:v>
                </c:pt>
                <c:pt idx="2171">
                  <c:v>61.459130279999997</c:v>
                </c:pt>
                <c:pt idx="2172">
                  <c:v>61.48513028</c:v>
                </c:pt>
                <c:pt idx="2173">
                  <c:v>61.511130280000003</c:v>
                </c:pt>
                <c:pt idx="2174">
                  <c:v>61.53713028</c:v>
                </c:pt>
                <c:pt idx="2175">
                  <c:v>61.563130280000003</c:v>
                </c:pt>
                <c:pt idx="2176">
                  <c:v>61.589130279999999</c:v>
                </c:pt>
                <c:pt idx="2177">
                  <c:v>61.615130280000002</c:v>
                </c:pt>
                <c:pt idx="2178">
                  <c:v>61.641130279999999</c:v>
                </c:pt>
                <c:pt idx="2179">
                  <c:v>61.667130280000002</c:v>
                </c:pt>
                <c:pt idx="2180">
                  <c:v>61.693130279999998</c:v>
                </c:pt>
                <c:pt idx="2181">
                  <c:v>61.719130280000002</c:v>
                </c:pt>
                <c:pt idx="2182">
                  <c:v>61.745130279999998</c:v>
                </c:pt>
                <c:pt idx="2183">
                  <c:v>61.771130280000001</c:v>
                </c:pt>
                <c:pt idx="2184">
                  <c:v>61.797130279999998</c:v>
                </c:pt>
                <c:pt idx="2185">
                  <c:v>61.823130280000001</c:v>
                </c:pt>
                <c:pt idx="2186">
                  <c:v>61.849130279999997</c:v>
                </c:pt>
                <c:pt idx="2187">
                  <c:v>61.87513028</c:v>
                </c:pt>
                <c:pt idx="2188">
                  <c:v>61.901130279999997</c:v>
                </c:pt>
                <c:pt idx="2189">
                  <c:v>61.92713028</c:v>
                </c:pt>
                <c:pt idx="2190">
                  <c:v>61.953130280000003</c:v>
                </c:pt>
                <c:pt idx="2191">
                  <c:v>61.97913028</c:v>
                </c:pt>
                <c:pt idx="2192">
                  <c:v>62.005130280000003</c:v>
                </c:pt>
                <c:pt idx="2193">
                  <c:v>62.031130279999999</c:v>
                </c:pt>
                <c:pt idx="2194">
                  <c:v>62.057130280000003</c:v>
                </c:pt>
                <c:pt idx="2195">
                  <c:v>62.083130279999999</c:v>
                </c:pt>
                <c:pt idx="2196">
                  <c:v>62.109130280000002</c:v>
                </c:pt>
                <c:pt idx="2197">
                  <c:v>62.135130279999998</c:v>
                </c:pt>
                <c:pt idx="2198">
                  <c:v>62.161130280000002</c:v>
                </c:pt>
                <c:pt idx="2199">
                  <c:v>62.187130279999998</c:v>
                </c:pt>
                <c:pt idx="2200">
                  <c:v>62.213130280000001</c:v>
                </c:pt>
                <c:pt idx="2201">
                  <c:v>62.239130279999998</c:v>
                </c:pt>
                <c:pt idx="2202">
                  <c:v>62.265130280000001</c:v>
                </c:pt>
                <c:pt idx="2203">
                  <c:v>62.291130279999997</c:v>
                </c:pt>
                <c:pt idx="2204">
                  <c:v>62.317130280000001</c:v>
                </c:pt>
                <c:pt idx="2205">
                  <c:v>62.343130279999997</c:v>
                </c:pt>
                <c:pt idx="2206">
                  <c:v>62.36913028</c:v>
                </c:pt>
                <c:pt idx="2207">
                  <c:v>62.395130279999997</c:v>
                </c:pt>
                <c:pt idx="2208">
                  <c:v>62.42113028</c:v>
                </c:pt>
                <c:pt idx="2209">
                  <c:v>62.447130280000003</c:v>
                </c:pt>
                <c:pt idx="2210">
                  <c:v>62.473130279999999</c:v>
                </c:pt>
                <c:pt idx="2211">
                  <c:v>62.499130280000003</c:v>
                </c:pt>
                <c:pt idx="2212">
                  <c:v>62.525130279999999</c:v>
                </c:pt>
                <c:pt idx="2213">
                  <c:v>62.551130280000002</c:v>
                </c:pt>
                <c:pt idx="2214">
                  <c:v>62.577130279999999</c:v>
                </c:pt>
                <c:pt idx="2215">
                  <c:v>62.603130280000002</c:v>
                </c:pt>
                <c:pt idx="2216">
                  <c:v>62.629130279999998</c:v>
                </c:pt>
                <c:pt idx="2217">
                  <c:v>62.655130280000002</c:v>
                </c:pt>
                <c:pt idx="2218">
                  <c:v>62.681130279999998</c:v>
                </c:pt>
                <c:pt idx="2219">
                  <c:v>62.707130280000001</c:v>
                </c:pt>
                <c:pt idx="2220">
                  <c:v>62.733130279999997</c:v>
                </c:pt>
                <c:pt idx="2221">
                  <c:v>62.759130280000001</c:v>
                </c:pt>
                <c:pt idx="2222">
                  <c:v>62.785130279999997</c:v>
                </c:pt>
                <c:pt idx="2223">
                  <c:v>62.81113028</c:v>
                </c:pt>
                <c:pt idx="2224">
                  <c:v>62.837130279999997</c:v>
                </c:pt>
                <c:pt idx="2225">
                  <c:v>62.86313028</c:v>
                </c:pt>
                <c:pt idx="2226">
                  <c:v>62.889130280000003</c:v>
                </c:pt>
                <c:pt idx="2227">
                  <c:v>62.91513028</c:v>
                </c:pt>
                <c:pt idx="2228">
                  <c:v>62.941130280000003</c:v>
                </c:pt>
                <c:pt idx="2229">
                  <c:v>62.967130279999999</c:v>
                </c:pt>
                <c:pt idx="2230">
                  <c:v>62.993130280000003</c:v>
                </c:pt>
                <c:pt idx="2231">
                  <c:v>63.019130279999999</c:v>
                </c:pt>
                <c:pt idx="2232">
                  <c:v>63.045130280000002</c:v>
                </c:pt>
                <c:pt idx="2233">
                  <c:v>63.071130279999998</c:v>
                </c:pt>
                <c:pt idx="2234">
                  <c:v>63.097130280000002</c:v>
                </c:pt>
                <c:pt idx="2235">
                  <c:v>63.123130279999998</c:v>
                </c:pt>
                <c:pt idx="2236">
                  <c:v>63.149130280000001</c:v>
                </c:pt>
                <c:pt idx="2237">
                  <c:v>63.175130279999998</c:v>
                </c:pt>
                <c:pt idx="2238">
                  <c:v>63.201130280000001</c:v>
                </c:pt>
                <c:pt idx="2239">
                  <c:v>63.227130279999997</c:v>
                </c:pt>
                <c:pt idx="2240">
                  <c:v>63.253130280000001</c:v>
                </c:pt>
                <c:pt idx="2241">
                  <c:v>63.279130279999997</c:v>
                </c:pt>
                <c:pt idx="2242">
                  <c:v>63.30513028</c:v>
                </c:pt>
                <c:pt idx="2243">
                  <c:v>63.331130280000004</c:v>
                </c:pt>
                <c:pt idx="2244">
                  <c:v>63.35713028</c:v>
                </c:pt>
                <c:pt idx="2245">
                  <c:v>63.383130280000003</c:v>
                </c:pt>
                <c:pt idx="2246">
                  <c:v>63.409130279999999</c:v>
                </c:pt>
                <c:pt idx="2247">
                  <c:v>63.435130280000003</c:v>
                </c:pt>
                <c:pt idx="2248">
                  <c:v>63.461130279999999</c:v>
                </c:pt>
                <c:pt idx="2249">
                  <c:v>63.487130280000002</c:v>
                </c:pt>
                <c:pt idx="2250">
                  <c:v>63.513130279999999</c:v>
                </c:pt>
                <c:pt idx="2251">
                  <c:v>63.539130280000002</c:v>
                </c:pt>
                <c:pt idx="2252">
                  <c:v>63.565130279999998</c:v>
                </c:pt>
                <c:pt idx="2253">
                  <c:v>63.591130280000002</c:v>
                </c:pt>
                <c:pt idx="2254">
                  <c:v>63.617130279999998</c:v>
                </c:pt>
                <c:pt idx="2255">
                  <c:v>63.643130280000001</c:v>
                </c:pt>
                <c:pt idx="2256">
                  <c:v>63.669130279999997</c:v>
                </c:pt>
                <c:pt idx="2257">
                  <c:v>63.695130280000001</c:v>
                </c:pt>
                <c:pt idx="2258">
                  <c:v>63.721130279999997</c:v>
                </c:pt>
                <c:pt idx="2259">
                  <c:v>63.74713028</c:v>
                </c:pt>
                <c:pt idx="2260">
                  <c:v>63.773130279999997</c:v>
                </c:pt>
                <c:pt idx="2261">
                  <c:v>63.79913028</c:v>
                </c:pt>
                <c:pt idx="2262">
                  <c:v>63.825130280000003</c:v>
                </c:pt>
                <c:pt idx="2263">
                  <c:v>63.85113028</c:v>
                </c:pt>
                <c:pt idx="2264">
                  <c:v>63.877130280000003</c:v>
                </c:pt>
                <c:pt idx="2265">
                  <c:v>63.903130279999999</c:v>
                </c:pt>
                <c:pt idx="2266">
                  <c:v>63.929130280000003</c:v>
                </c:pt>
                <c:pt idx="2267">
                  <c:v>63.955130279999999</c:v>
                </c:pt>
                <c:pt idx="2268">
                  <c:v>63.981130280000002</c:v>
                </c:pt>
                <c:pt idx="2269">
                  <c:v>64.007130279999998</c:v>
                </c:pt>
                <c:pt idx="2270">
                  <c:v>64.033130279999995</c:v>
                </c:pt>
                <c:pt idx="2271">
                  <c:v>64.059130280000005</c:v>
                </c:pt>
                <c:pt idx="2272">
                  <c:v>64.085130280000001</c:v>
                </c:pt>
                <c:pt idx="2273">
                  <c:v>64.111130279999998</c:v>
                </c:pt>
                <c:pt idx="2274">
                  <c:v>64.137130279999994</c:v>
                </c:pt>
                <c:pt idx="2275">
                  <c:v>64.163130280000004</c:v>
                </c:pt>
                <c:pt idx="2276">
                  <c:v>64.189130280000001</c:v>
                </c:pt>
                <c:pt idx="2277">
                  <c:v>64.215130279999997</c:v>
                </c:pt>
                <c:pt idx="2278">
                  <c:v>64.241130279999993</c:v>
                </c:pt>
                <c:pt idx="2279">
                  <c:v>64.267130280000003</c:v>
                </c:pt>
                <c:pt idx="2280">
                  <c:v>64.29313028</c:v>
                </c:pt>
                <c:pt idx="2281">
                  <c:v>64.319130279999996</c:v>
                </c:pt>
                <c:pt idx="2282">
                  <c:v>64.345130280000006</c:v>
                </c:pt>
                <c:pt idx="2283">
                  <c:v>64.371130280000003</c:v>
                </c:pt>
                <c:pt idx="2284">
                  <c:v>64.397130279999999</c:v>
                </c:pt>
                <c:pt idx="2285">
                  <c:v>64.423130279999995</c:v>
                </c:pt>
                <c:pt idx="2286">
                  <c:v>64.449130280000006</c:v>
                </c:pt>
                <c:pt idx="2287">
                  <c:v>64.475130280000002</c:v>
                </c:pt>
                <c:pt idx="2288">
                  <c:v>64.501130279999998</c:v>
                </c:pt>
                <c:pt idx="2289">
                  <c:v>64.527130279999994</c:v>
                </c:pt>
                <c:pt idx="2290">
                  <c:v>64.553130280000005</c:v>
                </c:pt>
                <c:pt idx="2291">
                  <c:v>64.579130280000001</c:v>
                </c:pt>
                <c:pt idx="2292">
                  <c:v>64.605130279999997</c:v>
                </c:pt>
                <c:pt idx="2293">
                  <c:v>64.631130279999994</c:v>
                </c:pt>
                <c:pt idx="2294">
                  <c:v>64.657130280000004</c:v>
                </c:pt>
                <c:pt idx="2295">
                  <c:v>64.68313028</c:v>
                </c:pt>
                <c:pt idx="2296">
                  <c:v>64.709130279999997</c:v>
                </c:pt>
                <c:pt idx="2297">
                  <c:v>64.735130280000007</c:v>
                </c:pt>
                <c:pt idx="2298">
                  <c:v>64.761130280000003</c:v>
                </c:pt>
                <c:pt idx="2299">
                  <c:v>64.78713028</c:v>
                </c:pt>
                <c:pt idx="2300">
                  <c:v>64.813130279999996</c:v>
                </c:pt>
                <c:pt idx="2301">
                  <c:v>64.839130280000006</c:v>
                </c:pt>
                <c:pt idx="2302">
                  <c:v>64.865130280000002</c:v>
                </c:pt>
                <c:pt idx="2303">
                  <c:v>64.891130279999999</c:v>
                </c:pt>
                <c:pt idx="2304">
                  <c:v>64.917130279999995</c:v>
                </c:pt>
                <c:pt idx="2305">
                  <c:v>64.943130280000005</c:v>
                </c:pt>
                <c:pt idx="2306">
                  <c:v>64.969130280000002</c:v>
                </c:pt>
                <c:pt idx="2307">
                  <c:v>64.995130279999998</c:v>
                </c:pt>
                <c:pt idx="2308">
                  <c:v>65.021130279999994</c:v>
                </c:pt>
                <c:pt idx="2309">
                  <c:v>65.047130280000005</c:v>
                </c:pt>
                <c:pt idx="2310">
                  <c:v>65.073130280000001</c:v>
                </c:pt>
                <c:pt idx="2311">
                  <c:v>65.099130279999997</c:v>
                </c:pt>
                <c:pt idx="2312">
                  <c:v>65.125130279999993</c:v>
                </c:pt>
                <c:pt idx="2313">
                  <c:v>65.151130280000004</c:v>
                </c:pt>
                <c:pt idx="2314">
                  <c:v>65.17713028</c:v>
                </c:pt>
                <c:pt idx="2315">
                  <c:v>65.203130279999996</c:v>
                </c:pt>
                <c:pt idx="2316">
                  <c:v>65.229130280000007</c:v>
                </c:pt>
                <c:pt idx="2317">
                  <c:v>65.255130280000003</c:v>
                </c:pt>
                <c:pt idx="2318">
                  <c:v>65.281130279999999</c:v>
                </c:pt>
                <c:pt idx="2319">
                  <c:v>65.307130279999996</c:v>
                </c:pt>
                <c:pt idx="2320">
                  <c:v>65.333130280000006</c:v>
                </c:pt>
                <c:pt idx="2321">
                  <c:v>65.359130280000002</c:v>
                </c:pt>
                <c:pt idx="2322">
                  <c:v>65.385130279999998</c:v>
                </c:pt>
                <c:pt idx="2323">
                  <c:v>65.411130279999995</c:v>
                </c:pt>
                <c:pt idx="2324">
                  <c:v>65.437130280000005</c:v>
                </c:pt>
                <c:pt idx="2325">
                  <c:v>65.463130280000001</c:v>
                </c:pt>
                <c:pt idx="2326">
                  <c:v>65.489130279999998</c:v>
                </c:pt>
                <c:pt idx="2327">
                  <c:v>65.515130279999994</c:v>
                </c:pt>
                <c:pt idx="2328">
                  <c:v>65.541130280000004</c:v>
                </c:pt>
                <c:pt idx="2329">
                  <c:v>65.567130280000001</c:v>
                </c:pt>
                <c:pt idx="2330">
                  <c:v>65.593130279999997</c:v>
                </c:pt>
                <c:pt idx="2331">
                  <c:v>65.619130279999993</c:v>
                </c:pt>
                <c:pt idx="2332">
                  <c:v>65.645130280000004</c:v>
                </c:pt>
                <c:pt idx="2333">
                  <c:v>65.67113028</c:v>
                </c:pt>
                <c:pt idx="2334">
                  <c:v>65.697130279999996</c:v>
                </c:pt>
                <c:pt idx="2335">
                  <c:v>65.723130280000007</c:v>
                </c:pt>
                <c:pt idx="2336">
                  <c:v>65.749130280000003</c:v>
                </c:pt>
                <c:pt idx="2337">
                  <c:v>65.775130279999999</c:v>
                </c:pt>
                <c:pt idx="2338">
                  <c:v>65.801130279999995</c:v>
                </c:pt>
                <c:pt idx="2339">
                  <c:v>65.827130280000006</c:v>
                </c:pt>
                <c:pt idx="2340">
                  <c:v>65.853130280000002</c:v>
                </c:pt>
                <c:pt idx="2341">
                  <c:v>65.879130279999998</c:v>
                </c:pt>
                <c:pt idx="2342">
                  <c:v>65.905130279999995</c:v>
                </c:pt>
                <c:pt idx="2343">
                  <c:v>65.931130280000005</c:v>
                </c:pt>
                <c:pt idx="2344">
                  <c:v>65.957130280000001</c:v>
                </c:pt>
                <c:pt idx="2345">
                  <c:v>65.983130279999997</c:v>
                </c:pt>
                <c:pt idx="2346">
                  <c:v>66.009130279999994</c:v>
                </c:pt>
                <c:pt idx="2347">
                  <c:v>66.035130280000004</c:v>
                </c:pt>
                <c:pt idx="2348">
                  <c:v>66.06113028</c:v>
                </c:pt>
                <c:pt idx="2349">
                  <c:v>66.087130279999997</c:v>
                </c:pt>
                <c:pt idx="2350">
                  <c:v>66.113130279999993</c:v>
                </c:pt>
                <c:pt idx="2351">
                  <c:v>66.139130280000003</c:v>
                </c:pt>
                <c:pt idx="2352">
                  <c:v>66.16513028</c:v>
                </c:pt>
                <c:pt idx="2353">
                  <c:v>66.191130279999996</c:v>
                </c:pt>
                <c:pt idx="2354">
                  <c:v>66.217130280000006</c:v>
                </c:pt>
                <c:pt idx="2355">
                  <c:v>66.243130280000003</c:v>
                </c:pt>
                <c:pt idx="2356">
                  <c:v>66.269130279999999</c:v>
                </c:pt>
                <c:pt idx="2357">
                  <c:v>66.295130279999995</c:v>
                </c:pt>
                <c:pt idx="2358">
                  <c:v>66.321130280000006</c:v>
                </c:pt>
                <c:pt idx="2359">
                  <c:v>66.347130280000002</c:v>
                </c:pt>
                <c:pt idx="2360">
                  <c:v>66.373130279999998</c:v>
                </c:pt>
                <c:pt idx="2361">
                  <c:v>66.399130279999994</c:v>
                </c:pt>
                <c:pt idx="2362">
                  <c:v>66.425130280000005</c:v>
                </c:pt>
                <c:pt idx="2363">
                  <c:v>66.451130280000001</c:v>
                </c:pt>
                <c:pt idx="2364">
                  <c:v>66.477130279999997</c:v>
                </c:pt>
                <c:pt idx="2365">
                  <c:v>66.503130279999993</c:v>
                </c:pt>
                <c:pt idx="2366">
                  <c:v>66.529130280000004</c:v>
                </c:pt>
                <c:pt idx="2367">
                  <c:v>66.55513028</c:v>
                </c:pt>
                <c:pt idx="2368">
                  <c:v>66.581130279999996</c:v>
                </c:pt>
                <c:pt idx="2369">
                  <c:v>66.607130280000007</c:v>
                </c:pt>
                <c:pt idx="2370">
                  <c:v>66.633130280000003</c:v>
                </c:pt>
                <c:pt idx="2371">
                  <c:v>66.659130279999999</c:v>
                </c:pt>
                <c:pt idx="2372">
                  <c:v>66.685130279999996</c:v>
                </c:pt>
                <c:pt idx="2373">
                  <c:v>66.711130280000006</c:v>
                </c:pt>
                <c:pt idx="2374">
                  <c:v>66.737130280000002</c:v>
                </c:pt>
                <c:pt idx="2375">
                  <c:v>66.763130279999999</c:v>
                </c:pt>
                <c:pt idx="2376">
                  <c:v>66.789130279999995</c:v>
                </c:pt>
                <c:pt idx="2377">
                  <c:v>66.815130280000005</c:v>
                </c:pt>
                <c:pt idx="2378">
                  <c:v>66.841130280000002</c:v>
                </c:pt>
                <c:pt idx="2379">
                  <c:v>66.867130279999998</c:v>
                </c:pt>
                <c:pt idx="2380">
                  <c:v>66.893130279999994</c:v>
                </c:pt>
                <c:pt idx="2381">
                  <c:v>66.919130280000005</c:v>
                </c:pt>
                <c:pt idx="2382">
                  <c:v>66.945130280000001</c:v>
                </c:pt>
                <c:pt idx="2383">
                  <c:v>66.971130279999997</c:v>
                </c:pt>
                <c:pt idx="2384">
                  <c:v>66.997130279999993</c:v>
                </c:pt>
                <c:pt idx="2385">
                  <c:v>67.023130280000004</c:v>
                </c:pt>
                <c:pt idx="2386">
                  <c:v>67.04913028</c:v>
                </c:pt>
                <c:pt idx="2387">
                  <c:v>67.075130279999996</c:v>
                </c:pt>
                <c:pt idx="2388">
                  <c:v>67.101130280000007</c:v>
                </c:pt>
                <c:pt idx="2389">
                  <c:v>67.127130280000003</c:v>
                </c:pt>
                <c:pt idx="2390">
                  <c:v>67.153130279999999</c:v>
                </c:pt>
                <c:pt idx="2391">
                  <c:v>67.179130279999995</c:v>
                </c:pt>
                <c:pt idx="2392">
                  <c:v>67.205130280000006</c:v>
                </c:pt>
                <c:pt idx="2393">
                  <c:v>67.231130280000002</c:v>
                </c:pt>
                <c:pt idx="2394">
                  <c:v>67.257130279999998</c:v>
                </c:pt>
                <c:pt idx="2395">
                  <c:v>67.283130279999995</c:v>
                </c:pt>
                <c:pt idx="2396">
                  <c:v>67.309130280000005</c:v>
                </c:pt>
                <c:pt idx="2397">
                  <c:v>67.335130280000001</c:v>
                </c:pt>
                <c:pt idx="2398">
                  <c:v>67.361130279999998</c:v>
                </c:pt>
                <c:pt idx="2399">
                  <c:v>67.387130279999994</c:v>
                </c:pt>
                <c:pt idx="2400">
                  <c:v>67.413130280000004</c:v>
                </c:pt>
                <c:pt idx="2401">
                  <c:v>67.439130280000001</c:v>
                </c:pt>
                <c:pt idx="2402">
                  <c:v>67.465130279999997</c:v>
                </c:pt>
                <c:pt idx="2403">
                  <c:v>67.491130279999993</c:v>
                </c:pt>
                <c:pt idx="2404">
                  <c:v>67.517130280000003</c:v>
                </c:pt>
                <c:pt idx="2405">
                  <c:v>67.54313028</c:v>
                </c:pt>
                <c:pt idx="2406">
                  <c:v>67.569130279999996</c:v>
                </c:pt>
                <c:pt idx="2407">
                  <c:v>67.595130280000006</c:v>
                </c:pt>
                <c:pt idx="2408">
                  <c:v>67.621130280000003</c:v>
                </c:pt>
                <c:pt idx="2409">
                  <c:v>67.647130279999999</c:v>
                </c:pt>
                <c:pt idx="2410">
                  <c:v>67.673130279999995</c:v>
                </c:pt>
                <c:pt idx="2411">
                  <c:v>67.699130280000006</c:v>
                </c:pt>
                <c:pt idx="2412">
                  <c:v>67.725130280000002</c:v>
                </c:pt>
                <c:pt idx="2413">
                  <c:v>67.751130279999998</c:v>
                </c:pt>
                <c:pt idx="2414">
                  <c:v>67.777130279999994</c:v>
                </c:pt>
                <c:pt idx="2415">
                  <c:v>67.803130280000005</c:v>
                </c:pt>
                <c:pt idx="2416">
                  <c:v>67.829130280000001</c:v>
                </c:pt>
                <c:pt idx="2417">
                  <c:v>67.855130279999997</c:v>
                </c:pt>
                <c:pt idx="2418">
                  <c:v>67.881130279999994</c:v>
                </c:pt>
                <c:pt idx="2419">
                  <c:v>67.907130280000004</c:v>
                </c:pt>
                <c:pt idx="2420">
                  <c:v>67.93313028</c:v>
                </c:pt>
                <c:pt idx="2421">
                  <c:v>67.959130279999997</c:v>
                </c:pt>
                <c:pt idx="2422">
                  <c:v>67.985130280000007</c:v>
                </c:pt>
                <c:pt idx="2423">
                  <c:v>68.011130280000003</c:v>
                </c:pt>
                <c:pt idx="2424">
                  <c:v>68.03713028</c:v>
                </c:pt>
                <c:pt idx="2425">
                  <c:v>68.063130279999996</c:v>
                </c:pt>
                <c:pt idx="2426">
                  <c:v>68.089130280000006</c:v>
                </c:pt>
                <c:pt idx="2427">
                  <c:v>68.115130280000002</c:v>
                </c:pt>
                <c:pt idx="2428">
                  <c:v>68.141130279999999</c:v>
                </c:pt>
                <c:pt idx="2429">
                  <c:v>68.167130279999995</c:v>
                </c:pt>
                <c:pt idx="2430">
                  <c:v>68.193130280000005</c:v>
                </c:pt>
                <c:pt idx="2431">
                  <c:v>68.219130280000002</c:v>
                </c:pt>
                <c:pt idx="2432">
                  <c:v>68.245130279999998</c:v>
                </c:pt>
                <c:pt idx="2433">
                  <c:v>68.271130279999994</c:v>
                </c:pt>
                <c:pt idx="2434">
                  <c:v>68.297130280000005</c:v>
                </c:pt>
                <c:pt idx="2435">
                  <c:v>68.323130280000001</c:v>
                </c:pt>
                <c:pt idx="2436">
                  <c:v>68.349130279999997</c:v>
                </c:pt>
                <c:pt idx="2437">
                  <c:v>68.375130279999993</c:v>
                </c:pt>
                <c:pt idx="2438">
                  <c:v>68.401130280000004</c:v>
                </c:pt>
                <c:pt idx="2439">
                  <c:v>68.42713028</c:v>
                </c:pt>
                <c:pt idx="2440">
                  <c:v>68.453130279999996</c:v>
                </c:pt>
                <c:pt idx="2441">
                  <c:v>68.479130280000007</c:v>
                </c:pt>
                <c:pt idx="2442">
                  <c:v>68.505130280000003</c:v>
                </c:pt>
                <c:pt idx="2443">
                  <c:v>68.531130279999999</c:v>
                </c:pt>
                <c:pt idx="2444">
                  <c:v>68.557130279999996</c:v>
                </c:pt>
                <c:pt idx="2445">
                  <c:v>68.583130280000006</c:v>
                </c:pt>
                <c:pt idx="2446">
                  <c:v>68.609130280000002</c:v>
                </c:pt>
                <c:pt idx="2447">
                  <c:v>68.635130279999998</c:v>
                </c:pt>
                <c:pt idx="2448">
                  <c:v>68.661130279999995</c:v>
                </c:pt>
                <c:pt idx="2449">
                  <c:v>68.687130280000005</c:v>
                </c:pt>
                <c:pt idx="2450">
                  <c:v>68.713130280000001</c:v>
                </c:pt>
                <c:pt idx="2451">
                  <c:v>68.739130279999998</c:v>
                </c:pt>
                <c:pt idx="2452">
                  <c:v>68.765130279999994</c:v>
                </c:pt>
                <c:pt idx="2453">
                  <c:v>68.791130280000004</c:v>
                </c:pt>
                <c:pt idx="2454">
                  <c:v>68.817130280000001</c:v>
                </c:pt>
                <c:pt idx="2455">
                  <c:v>68.843130279999997</c:v>
                </c:pt>
                <c:pt idx="2456">
                  <c:v>68.869130279999993</c:v>
                </c:pt>
                <c:pt idx="2457">
                  <c:v>68.895130280000004</c:v>
                </c:pt>
                <c:pt idx="2458">
                  <c:v>68.92113028</c:v>
                </c:pt>
                <c:pt idx="2459">
                  <c:v>68.947130279999996</c:v>
                </c:pt>
                <c:pt idx="2460">
                  <c:v>68.973130280000007</c:v>
                </c:pt>
                <c:pt idx="2461">
                  <c:v>68.999130280000003</c:v>
                </c:pt>
                <c:pt idx="2462">
                  <c:v>69.025130279999999</c:v>
                </c:pt>
                <c:pt idx="2463">
                  <c:v>69.051130279999995</c:v>
                </c:pt>
                <c:pt idx="2464">
                  <c:v>69.077130280000006</c:v>
                </c:pt>
                <c:pt idx="2465">
                  <c:v>69.103130280000002</c:v>
                </c:pt>
                <c:pt idx="2466">
                  <c:v>69.129130279999998</c:v>
                </c:pt>
                <c:pt idx="2467">
                  <c:v>69.155130279999995</c:v>
                </c:pt>
                <c:pt idx="2468">
                  <c:v>69.181130280000005</c:v>
                </c:pt>
                <c:pt idx="2469">
                  <c:v>69.207130280000001</c:v>
                </c:pt>
                <c:pt idx="2470">
                  <c:v>69.233130279999997</c:v>
                </c:pt>
                <c:pt idx="2471">
                  <c:v>69.259130279999994</c:v>
                </c:pt>
                <c:pt idx="2472">
                  <c:v>69.285130280000004</c:v>
                </c:pt>
                <c:pt idx="2473">
                  <c:v>69.31113028</c:v>
                </c:pt>
                <c:pt idx="2474">
                  <c:v>69.337130279999997</c:v>
                </c:pt>
                <c:pt idx="2475">
                  <c:v>69.363130279999993</c:v>
                </c:pt>
                <c:pt idx="2476">
                  <c:v>69.389130280000003</c:v>
                </c:pt>
                <c:pt idx="2477">
                  <c:v>69.41513028</c:v>
                </c:pt>
                <c:pt idx="2478">
                  <c:v>69.441130279999996</c:v>
                </c:pt>
                <c:pt idx="2479">
                  <c:v>69.467130280000006</c:v>
                </c:pt>
                <c:pt idx="2480">
                  <c:v>69.493130280000003</c:v>
                </c:pt>
                <c:pt idx="2481">
                  <c:v>69.519130279999999</c:v>
                </c:pt>
                <c:pt idx="2482">
                  <c:v>69.545130279999995</c:v>
                </c:pt>
                <c:pt idx="2483">
                  <c:v>69.571130280000006</c:v>
                </c:pt>
                <c:pt idx="2484">
                  <c:v>69.597130280000002</c:v>
                </c:pt>
                <c:pt idx="2485">
                  <c:v>69.623130279999998</c:v>
                </c:pt>
                <c:pt idx="2486">
                  <c:v>69.649130279999994</c:v>
                </c:pt>
                <c:pt idx="2487">
                  <c:v>69.675130280000005</c:v>
                </c:pt>
                <c:pt idx="2488">
                  <c:v>69.701130280000001</c:v>
                </c:pt>
                <c:pt idx="2489">
                  <c:v>69.727130279999997</c:v>
                </c:pt>
                <c:pt idx="2490">
                  <c:v>69.753130279999993</c:v>
                </c:pt>
                <c:pt idx="2491">
                  <c:v>69.779130280000004</c:v>
                </c:pt>
                <c:pt idx="2492">
                  <c:v>69.80513028</c:v>
                </c:pt>
                <c:pt idx="2493">
                  <c:v>69.831130279999996</c:v>
                </c:pt>
                <c:pt idx="2494">
                  <c:v>69.857130280000007</c:v>
                </c:pt>
                <c:pt idx="2495">
                  <c:v>69.883130280000003</c:v>
                </c:pt>
                <c:pt idx="2496">
                  <c:v>69.909130279999999</c:v>
                </c:pt>
                <c:pt idx="2497">
                  <c:v>69.935130279999996</c:v>
                </c:pt>
                <c:pt idx="2498">
                  <c:v>69.961130280000006</c:v>
                </c:pt>
                <c:pt idx="2499">
                  <c:v>69.987130280000002</c:v>
                </c:pt>
                <c:pt idx="2500">
                  <c:v>70.013130279999999</c:v>
                </c:pt>
                <c:pt idx="2501">
                  <c:v>70.039130279999995</c:v>
                </c:pt>
                <c:pt idx="2502">
                  <c:v>70.065130280000005</c:v>
                </c:pt>
                <c:pt idx="2503">
                  <c:v>70.091130280000002</c:v>
                </c:pt>
                <c:pt idx="2504">
                  <c:v>70.117130279999998</c:v>
                </c:pt>
                <c:pt idx="2505">
                  <c:v>70.143130279999994</c:v>
                </c:pt>
                <c:pt idx="2506">
                  <c:v>70.169130280000005</c:v>
                </c:pt>
                <c:pt idx="2507">
                  <c:v>70.195130280000001</c:v>
                </c:pt>
                <c:pt idx="2508">
                  <c:v>70.221130279999997</c:v>
                </c:pt>
                <c:pt idx="2509">
                  <c:v>70.247130279999993</c:v>
                </c:pt>
                <c:pt idx="2510">
                  <c:v>70.273130280000004</c:v>
                </c:pt>
                <c:pt idx="2511">
                  <c:v>70.29913028</c:v>
                </c:pt>
                <c:pt idx="2512">
                  <c:v>70.325130279999996</c:v>
                </c:pt>
                <c:pt idx="2513">
                  <c:v>70.351130280000007</c:v>
                </c:pt>
                <c:pt idx="2514">
                  <c:v>70.377130280000003</c:v>
                </c:pt>
                <c:pt idx="2515">
                  <c:v>70.403130279999999</c:v>
                </c:pt>
                <c:pt idx="2516">
                  <c:v>70.429130279999995</c:v>
                </c:pt>
                <c:pt idx="2517">
                  <c:v>70.455130280000006</c:v>
                </c:pt>
                <c:pt idx="2518">
                  <c:v>70.481130280000002</c:v>
                </c:pt>
                <c:pt idx="2519">
                  <c:v>70.507130279999998</c:v>
                </c:pt>
                <c:pt idx="2520">
                  <c:v>70.533130279999995</c:v>
                </c:pt>
                <c:pt idx="2521">
                  <c:v>70.559130280000005</c:v>
                </c:pt>
                <c:pt idx="2522">
                  <c:v>70.585130280000001</c:v>
                </c:pt>
                <c:pt idx="2523">
                  <c:v>70.611130279999998</c:v>
                </c:pt>
                <c:pt idx="2524">
                  <c:v>70.637130279999994</c:v>
                </c:pt>
                <c:pt idx="2525">
                  <c:v>70.663130280000004</c:v>
                </c:pt>
                <c:pt idx="2526">
                  <c:v>70.689130280000001</c:v>
                </c:pt>
                <c:pt idx="2527">
                  <c:v>70.715130279999997</c:v>
                </c:pt>
                <c:pt idx="2528">
                  <c:v>70.741130279999993</c:v>
                </c:pt>
                <c:pt idx="2529">
                  <c:v>70.767130280000003</c:v>
                </c:pt>
                <c:pt idx="2530">
                  <c:v>70.79313028</c:v>
                </c:pt>
                <c:pt idx="2531">
                  <c:v>70.819130279999996</c:v>
                </c:pt>
                <c:pt idx="2532">
                  <c:v>70.845130280000006</c:v>
                </c:pt>
                <c:pt idx="2533">
                  <c:v>70.871130280000003</c:v>
                </c:pt>
                <c:pt idx="2534">
                  <c:v>70.897130279999999</c:v>
                </c:pt>
                <c:pt idx="2535">
                  <c:v>70.923130279999995</c:v>
                </c:pt>
                <c:pt idx="2536">
                  <c:v>70.949130280000006</c:v>
                </c:pt>
                <c:pt idx="2537">
                  <c:v>70.975130280000002</c:v>
                </c:pt>
                <c:pt idx="2538">
                  <c:v>71.001130279999998</c:v>
                </c:pt>
                <c:pt idx="2539">
                  <c:v>71.027130279999994</c:v>
                </c:pt>
                <c:pt idx="2540">
                  <c:v>71.053130280000005</c:v>
                </c:pt>
                <c:pt idx="2541">
                  <c:v>71.079130280000001</c:v>
                </c:pt>
                <c:pt idx="2542">
                  <c:v>71.105130279999997</c:v>
                </c:pt>
                <c:pt idx="2543">
                  <c:v>71.131130279999994</c:v>
                </c:pt>
                <c:pt idx="2544">
                  <c:v>71.157130280000004</c:v>
                </c:pt>
                <c:pt idx="2545">
                  <c:v>71.18313028</c:v>
                </c:pt>
                <c:pt idx="2546">
                  <c:v>71.209130279999997</c:v>
                </c:pt>
                <c:pt idx="2547">
                  <c:v>71.235130280000007</c:v>
                </c:pt>
                <c:pt idx="2548">
                  <c:v>71.261130280000003</c:v>
                </c:pt>
                <c:pt idx="2549">
                  <c:v>71.28713028</c:v>
                </c:pt>
                <c:pt idx="2550">
                  <c:v>71.313130279999996</c:v>
                </c:pt>
                <c:pt idx="2551">
                  <c:v>71.339130280000006</c:v>
                </c:pt>
                <c:pt idx="2552">
                  <c:v>71.365130280000002</c:v>
                </c:pt>
                <c:pt idx="2553">
                  <c:v>71.391130279999999</c:v>
                </c:pt>
                <c:pt idx="2554">
                  <c:v>71.417130279999995</c:v>
                </c:pt>
                <c:pt idx="2555">
                  <c:v>71.443130280000005</c:v>
                </c:pt>
                <c:pt idx="2556">
                  <c:v>71.469130280000002</c:v>
                </c:pt>
                <c:pt idx="2557">
                  <c:v>71.495130279999998</c:v>
                </c:pt>
                <c:pt idx="2558">
                  <c:v>71.521130279999994</c:v>
                </c:pt>
                <c:pt idx="2559">
                  <c:v>71.547130280000005</c:v>
                </c:pt>
                <c:pt idx="2560">
                  <c:v>71.573130280000001</c:v>
                </c:pt>
                <c:pt idx="2561">
                  <c:v>71.599130279999997</c:v>
                </c:pt>
                <c:pt idx="2562">
                  <c:v>71.625130279999993</c:v>
                </c:pt>
                <c:pt idx="2563">
                  <c:v>71.651130280000004</c:v>
                </c:pt>
                <c:pt idx="2564">
                  <c:v>71.67713028</c:v>
                </c:pt>
                <c:pt idx="2565">
                  <c:v>71.703130279999996</c:v>
                </c:pt>
                <c:pt idx="2566">
                  <c:v>71.729130280000007</c:v>
                </c:pt>
                <c:pt idx="2567">
                  <c:v>71.755130280000003</c:v>
                </c:pt>
                <c:pt idx="2568">
                  <c:v>71.781130279999999</c:v>
                </c:pt>
                <c:pt idx="2569">
                  <c:v>71.807130279999996</c:v>
                </c:pt>
                <c:pt idx="2570">
                  <c:v>71.833130280000006</c:v>
                </c:pt>
                <c:pt idx="2571">
                  <c:v>71.859130280000002</c:v>
                </c:pt>
                <c:pt idx="2572">
                  <c:v>71.885130279999998</c:v>
                </c:pt>
                <c:pt idx="2573">
                  <c:v>71.911130279999995</c:v>
                </c:pt>
                <c:pt idx="2574">
                  <c:v>71.937130280000005</c:v>
                </c:pt>
                <c:pt idx="2575">
                  <c:v>71.963130280000001</c:v>
                </c:pt>
                <c:pt idx="2576">
                  <c:v>71.989130279999998</c:v>
                </c:pt>
                <c:pt idx="2577">
                  <c:v>72.015130279999994</c:v>
                </c:pt>
                <c:pt idx="2578">
                  <c:v>72.041130280000004</c:v>
                </c:pt>
                <c:pt idx="2579">
                  <c:v>72.067130280000001</c:v>
                </c:pt>
                <c:pt idx="2580">
                  <c:v>72.093130279999997</c:v>
                </c:pt>
                <c:pt idx="2581">
                  <c:v>72.119130279999993</c:v>
                </c:pt>
                <c:pt idx="2582">
                  <c:v>72.145130280000004</c:v>
                </c:pt>
                <c:pt idx="2583">
                  <c:v>72.17113028</c:v>
                </c:pt>
                <c:pt idx="2584">
                  <c:v>72.197130279999996</c:v>
                </c:pt>
                <c:pt idx="2585">
                  <c:v>72.223130280000007</c:v>
                </c:pt>
                <c:pt idx="2586">
                  <c:v>72.249130280000003</c:v>
                </c:pt>
                <c:pt idx="2587">
                  <c:v>72.275130279999999</c:v>
                </c:pt>
                <c:pt idx="2588">
                  <c:v>72.301130279999995</c:v>
                </c:pt>
                <c:pt idx="2589">
                  <c:v>72.327130280000006</c:v>
                </c:pt>
                <c:pt idx="2590">
                  <c:v>72.353130280000002</c:v>
                </c:pt>
                <c:pt idx="2591">
                  <c:v>72.379130279999998</c:v>
                </c:pt>
                <c:pt idx="2592">
                  <c:v>72.405130279999995</c:v>
                </c:pt>
                <c:pt idx="2593">
                  <c:v>72.431130280000005</c:v>
                </c:pt>
                <c:pt idx="2594">
                  <c:v>72.457130280000001</c:v>
                </c:pt>
                <c:pt idx="2595">
                  <c:v>72.483130279999997</c:v>
                </c:pt>
                <c:pt idx="2596">
                  <c:v>72.509130279999994</c:v>
                </c:pt>
                <c:pt idx="2597">
                  <c:v>72.535130280000004</c:v>
                </c:pt>
                <c:pt idx="2598">
                  <c:v>72.56113028</c:v>
                </c:pt>
                <c:pt idx="2599">
                  <c:v>72.587130279999997</c:v>
                </c:pt>
                <c:pt idx="2600">
                  <c:v>72.613130279999993</c:v>
                </c:pt>
                <c:pt idx="2601">
                  <c:v>72.639130280000003</c:v>
                </c:pt>
                <c:pt idx="2602">
                  <c:v>72.66513028</c:v>
                </c:pt>
                <c:pt idx="2603">
                  <c:v>72.691130279999996</c:v>
                </c:pt>
                <c:pt idx="2604">
                  <c:v>72.717130280000006</c:v>
                </c:pt>
                <c:pt idx="2605">
                  <c:v>72.743130280000003</c:v>
                </c:pt>
                <c:pt idx="2606">
                  <c:v>72.769130279999999</c:v>
                </c:pt>
                <c:pt idx="2607">
                  <c:v>72.795130279999995</c:v>
                </c:pt>
                <c:pt idx="2608">
                  <c:v>72.821130280000006</c:v>
                </c:pt>
                <c:pt idx="2609">
                  <c:v>72.847130280000002</c:v>
                </c:pt>
                <c:pt idx="2610">
                  <c:v>72.873130279999998</c:v>
                </c:pt>
                <c:pt idx="2611">
                  <c:v>72.899130279999994</c:v>
                </c:pt>
                <c:pt idx="2612">
                  <c:v>72.925130280000005</c:v>
                </c:pt>
                <c:pt idx="2613">
                  <c:v>72.951130280000001</c:v>
                </c:pt>
                <c:pt idx="2614">
                  <c:v>72.977130279999997</c:v>
                </c:pt>
                <c:pt idx="2615">
                  <c:v>73.003130279999993</c:v>
                </c:pt>
                <c:pt idx="2616">
                  <c:v>73.029130280000004</c:v>
                </c:pt>
                <c:pt idx="2617">
                  <c:v>73.05513028</c:v>
                </c:pt>
                <c:pt idx="2618">
                  <c:v>73.081130279999996</c:v>
                </c:pt>
                <c:pt idx="2619">
                  <c:v>73.107130280000007</c:v>
                </c:pt>
                <c:pt idx="2620">
                  <c:v>73.133130280000003</c:v>
                </c:pt>
                <c:pt idx="2621">
                  <c:v>73.159130279999999</c:v>
                </c:pt>
                <c:pt idx="2622">
                  <c:v>73.185130279999996</c:v>
                </c:pt>
                <c:pt idx="2623">
                  <c:v>73.211130280000006</c:v>
                </c:pt>
                <c:pt idx="2624">
                  <c:v>73.237130280000002</c:v>
                </c:pt>
                <c:pt idx="2625">
                  <c:v>73.263130279999999</c:v>
                </c:pt>
                <c:pt idx="2626">
                  <c:v>73.289130279999995</c:v>
                </c:pt>
                <c:pt idx="2627">
                  <c:v>73.315130280000005</c:v>
                </c:pt>
                <c:pt idx="2628">
                  <c:v>73.341130280000002</c:v>
                </c:pt>
                <c:pt idx="2629">
                  <c:v>73.367130279999998</c:v>
                </c:pt>
                <c:pt idx="2630">
                  <c:v>73.393130279999994</c:v>
                </c:pt>
                <c:pt idx="2631">
                  <c:v>73.419130280000005</c:v>
                </c:pt>
                <c:pt idx="2632">
                  <c:v>73.445130280000001</c:v>
                </c:pt>
                <c:pt idx="2633">
                  <c:v>73.471130279999997</c:v>
                </c:pt>
                <c:pt idx="2634">
                  <c:v>73.497130279999993</c:v>
                </c:pt>
                <c:pt idx="2635">
                  <c:v>73.523130280000004</c:v>
                </c:pt>
                <c:pt idx="2636">
                  <c:v>73.54913028</c:v>
                </c:pt>
                <c:pt idx="2637">
                  <c:v>73.575130279999996</c:v>
                </c:pt>
                <c:pt idx="2638">
                  <c:v>73.601130280000007</c:v>
                </c:pt>
                <c:pt idx="2639">
                  <c:v>73.627130280000003</c:v>
                </c:pt>
                <c:pt idx="2640">
                  <c:v>73.653130279999999</c:v>
                </c:pt>
                <c:pt idx="2641">
                  <c:v>73.679130279999995</c:v>
                </c:pt>
                <c:pt idx="2642">
                  <c:v>73.705130280000006</c:v>
                </c:pt>
                <c:pt idx="2643">
                  <c:v>73.731130280000002</c:v>
                </c:pt>
                <c:pt idx="2644">
                  <c:v>73.757130279999998</c:v>
                </c:pt>
                <c:pt idx="2645">
                  <c:v>73.783130279999995</c:v>
                </c:pt>
                <c:pt idx="2646">
                  <c:v>73.809130280000005</c:v>
                </c:pt>
                <c:pt idx="2647">
                  <c:v>73.835130280000001</c:v>
                </c:pt>
                <c:pt idx="2648">
                  <c:v>73.861130279999998</c:v>
                </c:pt>
                <c:pt idx="2649">
                  <c:v>73.887130279999994</c:v>
                </c:pt>
                <c:pt idx="2650">
                  <c:v>73.913130280000004</c:v>
                </c:pt>
                <c:pt idx="2651">
                  <c:v>73.939130280000001</c:v>
                </c:pt>
                <c:pt idx="2652">
                  <c:v>73.965130279999997</c:v>
                </c:pt>
                <c:pt idx="2653">
                  <c:v>73.991130279999993</c:v>
                </c:pt>
                <c:pt idx="2654">
                  <c:v>74.017130280000003</c:v>
                </c:pt>
                <c:pt idx="2655">
                  <c:v>74.04313028</c:v>
                </c:pt>
                <c:pt idx="2656">
                  <c:v>74.069130279999996</c:v>
                </c:pt>
                <c:pt idx="2657">
                  <c:v>74.095130280000006</c:v>
                </c:pt>
                <c:pt idx="2658">
                  <c:v>74.121130280000003</c:v>
                </c:pt>
                <c:pt idx="2659">
                  <c:v>74.147130279999999</c:v>
                </c:pt>
                <c:pt idx="2660">
                  <c:v>74.173130279999995</c:v>
                </c:pt>
                <c:pt idx="2661">
                  <c:v>74.199130280000006</c:v>
                </c:pt>
                <c:pt idx="2662">
                  <c:v>74.225130280000002</c:v>
                </c:pt>
                <c:pt idx="2663">
                  <c:v>74.251130279999998</c:v>
                </c:pt>
                <c:pt idx="2664">
                  <c:v>74.277130279999994</c:v>
                </c:pt>
                <c:pt idx="2665">
                  <c:v>74.303130280000005</c:v>
                </c:pt>
                <c:pt idx="2666">
                  <c:v>74.329130280000001</c:v>
                </c:pt>
                <c:pt idx="2667">
                  <c:v>74.355130279999997</c:v>
                </c:pt>
                <c:pt idx="2668">
                  <c:v>74.381130279999994</c:v>
                </c:pt>
                <c:pt idx="2669">
                  <c:v>74.407130280000004</c:v>
                </c:pt>
                <c:pt idx="2670">
                  <c:v>74.43313028</c:v>
                </c:pt>
                <c:pt idx="2671">
                  <c:v>74.459130279999997</c:v>
                </c:pt>
                <c:pt idx="2672">
                  <c:v>74.485130280000007</c:v>
                </c:pt>
                <c:pt idx="2673">
                  <c:v>74.511130280000003</c:v>
                </c:pt>
                <c:pt idx="2674">
                  <c:v>74.53713028</c:v>
                </c:pt>
                <c:pt idx="2675">
                  <c:v>74.563130279999996</c:v>
                </c:pt>
                <c:pt idx="2676">
                  <c:v>74.589130280000006</c:v>
                </c:pt>
                <c:pt idx="2677">
                  <c:v>74.615130280000002</c:v>
                </c:pt>
                <c:pt idx="2678">
                  <c:v>74.641130279999999</c:v>
                </c:pt>
                <c:pt idx="2679">
                  <c:v>74.667130279999995</c:v>
                </c:pt>
                <c:pt idx="2680">
                  <c:v>74.693130280000005</c:v>
                </c:pt>
                <c:pt idx="2681">
                  <c:v>74.719130280000002</c:v>
                </c:pt>
                <c:pt idx="2682">
                  <c:v>74.745130279999998</c:v>
                </c:pt>
                <c:pt idx="2683">
                  <c:v>74.771130279999994</c:v>
                </c:pt>
                <c:pt idx="2684">
                  <c:v>74.797130280000005</c:v>
                </c:pt>
                <c:pt idx="2685">
                  <c:v>74.823130280000001</c:v>
                </c:pt>
                <c:pt idx="2686">
                  <c:v>74.849130279999997</c:v>
                </c:pt>
                <c:pt idx="2687">
                  <c:v>74.875130279999993</c:v>
                </c:pt>
                <c:pt idx="2688">
                  <c:v>74.901130280000004</c:v>
                </c:pt>
                <c:pt idx="2689">
                  <c:v>74.92713028</c:v>
                </c:pt>
                <c:pt idx="2690">
                  <c:v>74.953130279999996</c:v>
                </c:pt>
                <c:pt idx="2691">
                  <c:v>74.979130280000007</c:v>
                </c:pt>
                <c:pt idx="2692">
                  <c:v>75.005130280000003</c:v>
                </c:pt>
                <c:pt idx="2693">
                  <c:v>75.031130279999999</c:v>
                </c:pt>
                <c:pt idx="2694">
                  <c:v>75.057130279999996</c:v>
                </c:pt>
                <c:pt idx="2695">
                  <c:v>75.083130280000006</c:v>
                </c:pt>
                <c:pt idx="2696">
                  <c:v>75.109130280000002</c:v>
                </c:pt>
                <c:pt idx="2697">
                  <c:v>75.135130279999998</c:v>
                </c:pt>
                <c:pt idx="2698">
                  <c:v>75.161130279999995</c:v>
                </c:pt>
                <c:pt idx="2699">
                  <c:v>75.187130280000005</c:v>
                </c:pt>
                <c:pt idx="2700">
                  <c:v>75.213130280000001</c:v>
                </c:pt>
                <c:pt idx="2701">
                  <c:v>75.239130279999998</c:v>
                </c:pt>
                <c:pt idx="2702">
                  <c:v>75.265130279999994</c:v>
                </c:pt>
                <c:pt idx="2703">
                  <c:v>75.291130280000004</c:v>
                </c:pt>
                <c:pt idx="2704">
                  <c:v>75.317130280000001</c:v>
                </c:pt>
                <c:pt idx="2705">
                  <c:v>75.343130279999997</c:v>
                </c:pt>
                <c:pt idx="2706">
                  <c:v>75.369130279999993</c:v>
                </c:pt>
                <c:pt idx="2707">
                  <c:v>75.395130280000004</c:v>
                </c:pt>
                <c:pt idx="2708">
                  <c:v>75.42113028</c:v>
                </c:pt>
                <c:pt idx="2709">
                  <c:v>75.447130279999996</c:v>
                </c:pt>
                <c:pt idx="2710">
                  <c:v>75.473130280000007</c:v>
                </c:pt>
                <c:pt idx="2711">
                  <c:v>75.499130280000003</c:v>
                </c:pt>
                <c:pt idx="2712">
                  <c:v>75.525130279999999</c:v>
                </c:pt>
                <c:pt idx="2713">
                  <c:v>75.551130279999995</c:v>
                </c:pt>
                <c:pt idx="2714">
                  <c:v>75.577130280000006</c:v>
                </c:pt>
                <c:pt idx="2715">
                  <c:v>75.603130280000002</c:v>
                </c:pt>
                <c:pt idx="2716">
                  <c:v>75.629130279999998</c:v>
                </c:pt>
                <c:pt idx="2717">
                  <c:v>75.655130279999995</c:v>
                </c:pt>
                <c:pt idx="2718">
                  <c:v>75.681130280000005</c:v>
                </c:pt>
                <c:pt idx="2719">
                  <c:v>75.707130280000001</c:v>
                </c:pt>
                <c:pt idx="2720">
                  <c:v>75.733130279999997</c:v>
                </c:pt>
                <c:pt idx="2721">
                  <c:v>75.759130279999994</c:v>
                </c:pt>
                <c:pt idx="2722">
                  <c:v>75.785130280000004</c:v>
                </c:pt>
                <c:pt idx="2723">
                  <c:v>75.81113028</c:v>
                </c:pt>
                <c:pt idx="2724">
                  <c:v>75.837130279999997</c:v>
                </c:pt>
                <c:pt idx="2725">
                  <c:v>75.863130279999993</c:v>
                </c:pt>
                <c:pt idx="2726">
                  <c:v>75.889130280000003</c:v>
                </c:pt>
                <c:pt idx="2727">
                  <c:v>75.91513028</c:v>
                </c:pt>
                <c:pt idx="2728">
                  <c:v>75.941130279999996</c:v>
                </c:pt>
                <c:pt idx="2729">
                  <c:v>75.967130280000006</c:v>
                </c:pt>
                <c:pt idx="2730">
                  <c:v>75.993130280000003</c:v>
                </c:pt>
                <c:pt idx="2731">
                  <c:v>76.019130279999999</c:v>
                </c:pt>
                <c:pt idx="2732">
                  <c:v>76.045130279999995</c:v>
                </c:pt>
                <c:pt idx="2733">
                  <c:v>76.071130280000006</c:v>
                </c:pt>
                <c:pt idx="2734">
                  <c:v>76.097130280000002</c:v>
                </c:pt>
                <c:pt idx="2735">
                  <c:v>76.123130279999998</c:v>
                </c:pt>
                <c:pt idx="2736">
                  <c:v>76.149130279999994</c:v>
                </c:pt>
                <c:pt idx="2737">
                  <c:v>76.175130280000005</c:v>
                </c:pt>
                <c:pt idx="2738">
                  <c:v>76.201130280000001</c:v>
                </c:pt>
                <c:pt idx="2739">
                  <c:v>76.227130279999997</c:v>
                </c:pt>
                <c:pt idx="2740">
                  <c:v>76.253130279999993</c:v>
                </c:pt>
                <c:pt idx="2741">
                  <c:v>76.279130280000004</c:v>
                </c:pt>
                <c:pt idx="2742">
                  <c:v>76.30513028</c:v>
                </c:pt>
                <c:pt idx="2743">
                  <c:v>76.331130279999996</c:v>
                </c:pt>
                <c:pt idx="2744">
                  <c:v>76.357130280000007</c:v>
                </c:pt>
                <c:pt idx="2745">
                  <c:v>76.383130280000003</c:v>
                </c:pt>
                <c:pt idx="2746">
                  <c:v>76.409130279999999</c:v>
                </c:pt>
                <c:pt idx="2747">
                  <c:v>76.435130279999996</c:v>
                </c:pt>
                <c:pt idx="2748">
                  <c:v>76.461130280000006</c:v>
                </c:pt>
                <c:pt idx="2749">
                  <c:v>76.487130280000002</c:v>
                </c:pt>
                <c:pt idx="2750">
                  <c:v>76.513130279999999</c:v>
                </c:pt>
                <c:pt idx="2751">
                  <c:v>76.539130279999995</c:v>
                </c:pt>
                <c:pt idx="2752">
                  <c:v>76.565130280000005</c:v>
                </c:pt>
                <c:pt idx="2753">
                  <c:v>76.591130280000002</c:v>
                </c:pt>
                <c:pt idx="2754">
                  <c:v>76.617130279999998</c:v>
                </c:pt>
                <c:pt idx="2755">
                  <c:v>76.643130279999994</c:v>
                </c:pt>
                <c:pt idx="2756">
                  <c:v>76.669130280000005</c:v>
                </c:pt>
                <c:pt idx="2757">
                  <c:v>76.695130280000001</c:v>
                </c:pt>
                <c:pt idx="2758">
                  <c:v>76.721130279999997</c:v>
                </c:pt>
                <c:pt idx="2759">
                  <c:v>76.747130279999993</c:v>
                </c:pt>
                <c:pt idx="2760">
                  <c:v>76.773130280000004</c:v>
                </c:pt>
                <c:pt idx="2761">
                  <c:v>76.79913028</c:v>
                </c:pt>
                <c:pt idx="2762">
                  <c:v>76.825130279999996</c:v>
                </c:pt>
                <c:pt idx="2763">
                  <c:v>76.851130280000007</c:v>
                </c:pt>
                <c:pt idx="2764">
                  <c:v>76.877130280000003</c:v>
                </c:pt>
                <c:pt idx="2765">
                  <c:v>76.903130279999999</c:v>
                </c:pt>
                <c:pt idx="2766">
                  <c:v>76.929130279999995</c:v>
                </c:pt>
                <c:pt idx="2767">
                  <c:v>76.955130280000006</c:v>
                </c:pt>
                <c:pt idx="2768">
                  <c:v>76.981130280000002</c:v>
                </c:pt>
                <c:pt idx="2769">
                  <c:v>77.007130279999998</c:v>
                </c:pt>
                <c:pt idx="2770">
                  <c:v>77.033130279999995</c:v>
                </c:pt>
                <c:pt idx="2771">
                  <c:v>77.059130280000005</c:v>
                </c:pt>
                <c:pt idx="2772">
                  <c:v>77.085130280000001</c:v>
                </c:pt>
                <c:pt idx="2773">
                  <c:v>77.111130279999998</c:v>
                </c:pt>
                <c:pt idx="2774">
                  <c:v>77.137130279999994</c:v>
                </c:pt>
                <c:pt idx="2775">
                  <c:v>77.163130280000004</c:v>
                </c:pt>
                <c:pt idx="2776">
                  <c:v>77.189130280000001</c:v>
                </c:pt>
                <c:pt idx="2777">
                  <c:v>77.215130279999997</c:v>
                </c:pt>
                <c:pt idx="2778">
                  <c:v>77.241130279999993</c:v>
                </c:pt>
                <c:pt idx="2779">
                  <c:v>77.267130280000003</c:v>
                </c:pt>
                <c:pt idx="2780">
                  <c:v>77.29313028</c:v>
                </c:pt>
                <c:pt idx="2781">
                  <c:v>77.319130279999996</c:v>
                </c:pt>
                <c:pt idx="2782">
                  <c:v>77.345130280000006</c:v>
                </c:pt>
                <c:pt idx="2783">
                  <c:v>77.371130280000003</c:v>
                </c:pt>
                <c:pt idx="2784">
                  <c:v>77.397130279999999</c:v>
                </c:pt>
                <c:pt idx="2785">
                  <c:v>77.423130279999995</c:v>
                </c:pt>
                <c:pt idx="2786">
                  <c:v>77.449130280000006</c:v>
                </c:pt>
                <c:pt idx="2787">
                  <c:v>77.475130280000002</c:v>
                </c:pt>
                <c:pt idx="2788">
                  <c:v>77.501130279999998</c:v>
                </c:pt>
                <c:pt idx="2789">
                  <c:v>77.527130279999994</c:v>
                </c:pt>
                <c:pt idx="2790">
                  <c:v>77.553130280000005</c:v>
                </c:pt>
                <c:pt idx="2791">
                  <c:v>77.579130280000001</c:v>
                </c:pt>
                <c:pt idx="2792">
                  <c:v>77.605130279999997</c:v>
                </c:pt>
                <c:pt idx="2793">
                  <c:v>77.631130279999994</c:v>
                </c:pt>
                <c:pt idx="2794">
                  <c:v>77.657130280000004</c:v>
                </c:pt>
                <c:pt idx="2795">
                  <c:v>77.68313028</c:v>
                </c:pt>
                <c:pt idx="2796">
                  <c:v>77.709130279999997</c:v>
                </c:pt>
                <c:pt idx="2797">
                  <c:v>77.735130280000007</c:v>
                </c:pt>
                <c:pt idx="2798">
                  <c:v>77.761130280000003</c:v>
                </c:pt>
                <c:pt idx="2799">
                  <c:v>77.78713028</c:v>
                </c:pt>
                <c:pt idx="2800">
                  <c:v>77.813130279999996</c:v>
                </c:pt>
                <c:pt idx="2801">
                  <c:v>77.839130280000006</c:v>
                </c:pt>
                <c:pt idx="2802">
                  <c:v>77.865130280000002</c:v>
                </c:pt>
                <c:pt idx="2803">
                  <c:v>77.891130279999999</c:v>
                </c:pt>
                <c:pt idx="2804">
                  <c:v>77.917130279999995</c:v>
                </c:pt>
                <c:pt idx="2805">
                  <c:v>77.943130280000005</c:v>
                </c:pt>
                <c:pt idx="2806">
                  <c:v>77.969130280000002</c:v>
                </c:pt>
                <c:pt idx="2807">
                  <c:v>77.995130279999998</c:v>
                </c:pt>
                <c:pt idx="2808">
                  <c:v>78.021130279999994</c:v>
                </c:pt>
                <c:pt idx="2809">
                  <c:v>78.047130280000005</c:v>
                </c:pt>
                <c:pt idx="2810">
                  <c:v>78.073130280000001</c:v>
                </c:pt>
                <c:pt idx="2811">
                  <c:v>78.099130279999997</c:v>
                </c:pt>
                <c:pt idx="2812">
                  <c:v>78.125130279999993</c:v>
                </c:pt>
                <c:pt idx="2813">
                  <c:v>78.151130280000004</c:v>
                </c:pt>
                <c:pt idx="2814">
                  <c:v>78.17713028</c:v>
                </c:pt>
                <c:pt idx="2815">
                  <c:v>78.203130279999996</c:v>
                </c:pt>
                <c:pt idx="2816">
                  <c:v>78.229130280000007</c:v>
                </c:pt>
                <c:pt idx="2817">
                  <c:v>78.255130280000003</c:v>
                </c:pt>
                <c:pt idx="2818">
                  <c:v>78.281130279999999</c:v>
                </c:pt>
                <c:pt idx="2819">
                  <c:v>78.307130279999996</c:v>
                </c:pt>
                <c:pt idx="2820">
                  <c:v>78.333130280000006</c:v>
                </c:pt>
                <c:pt idx="2821">
                  <c:v>78.359130280000002</c:v>
                </c:pt>
                <c:pt idx="2822">
                  <c:v>78.385130279999998</c:v>
                </c:pt>
                <c:pt idx="2823">
                  <c:v>78.411130279999995</c:v>
                </c:pt>
                <c:pt idx="2824">
                  <c:v>78.437130280000005</c:v>
                </c:pt>
                <c:pt idx="2825">
                  <c:v>78.463130280000001</c:v>
                </c:pt>
                <c:pt idx="2826">
                  <c:v>78.489130279999998</c:v>
                </c:pt>
                <c:pt idx="2827">
                  <c:v>78.515130279999994</c:v>
                </c:pt>
                <c:pt idx="2828">
                  <c:v>78.541130280000004</c:v>
                </c:pt>
                <c:pt idx="2829">
                  <c:v>78.567130280000001</c:v>
                </c:pt>
                <c:pt idx="2830">
                  <c:v>78.593130279999997</c:v>
                </c:pt>
                <c:pt idx="2831">
                  <c:v>78.619130279999993</c:v>
                </c:pt>
                <c:pt idx="2832">
                  <c:v>78.645130280000004</c:v>
                </c:pt>
                <c:pt idx="2833">
                  <c:v>78.67113028</c:v>
                </c:pt>
                <c:pt idx="2834">
                  <c:v>78.697130279999996</c:v>
                </c:pt>
                <c:pt idx="2835">
                  <c:v>78.723130280000007</c:v>
                </c:pt>
                <c:pt idx="2836">
                  <c:v>78.749130280000003</c:v>
                </c:pt>
                <c:pt idx="2837">
                  <c:v>78.775130279999999</c:v>
                </c:pt>
                <c:pt idx="2838">
                  <c:v>78.801130279999995</c:v>
                </c:pt>
                <c:pt idx="2839">
                  <c:v>78.827130280000006</c:v>
                </c:pt>
                <c:pt idx="2840">
                  <c:v>78.853130280000002</c:v>
                </c:pt>
                <c:pt idx="2841">
                  <c:v>78.879130279999998</c:v>
                </c:pt>
                <c:pt idx="2842">
                  <c:v>78.905130279999995</c:v>
                </c:pt>
                <c:pt idx="2843">
                  <c:v>78.931130280000005</c:v>
                </c:pt>
                <c:pt idx="2844">
                  <c:v>78.957130280000001</c:v>
                </c:pt>
                <c:pt idx="2845">
                  <c:v>78.983130279999997</c:v>
                </c:pt>
                <c:pt idx="2846">
                  <c:v>79.009130279999994</c:v>
                </c:pt>
                <c:pt idx="2847">
                  <c:v>79.035130280000004</c:v>
                </c:pt>
                <c:pt idx="2848">
                  <c:v>79.06113028</c:v>
                </c:pt>
                <c:pt idx="2849">
                  <c:v>79.087130279999997</c:v>
                </c:pt>
                <c:pt idx="2850">
                  <c:v>79.113130279999993</c:v>
                </c:pt>
                <c:pt idx="2851">
                  <c:v>79.139130280000003</c:v>
                </c:pt>
                <c:pt idx="2852">
                  <c:v>79.16513028</c:v>
                </c:pt>
                <c:pt idx="2853">
                  <c:v>79.191130279999996</c:v>
                </c:pt>
                <c:pt idx="2854">
                  <c:v>79.217130280000006</c:v>
                </c:pt>
                <c:pt idx="2855">
                  <c:v>79.243130280000003</c:v>
                </c:pt>
                <c:pt idx="2856">
                  <c:v>79.269130279999999</c:v>
                </c:pt>
                <c:pt idx="2857">
                  <c:v>79.295130279999995</c:v>
                </c:pt>
                <c:pt idx="2858">
                  <c:v>79.321130280000006</c:v>
                </c:pt>
                <c:pt idx="2859">
                  <c:v>79.347130280000002</c:v>
                </c:pt>
                <c:pt idx="2860">
                  <c:v>79.373130279999998</c:v>
                </c:pt>
                <c:pt idx="2861">
                  <c:v>79.399130279999994</c:v>
                </c:pt>
                <c:pt idx="2862">
                  <c:v>79.425130280000005</c:v>
                </c:pt>
                <c:pt idx="2863">
                  <c:v>79.451130280000001</c:v>
                </c:pt>
                <c:pt idx="2864">
                  <c:v>79.477130279999997</c:v>
                </c:pt>
                <c:pt idx="2865">
                  <c:v>79.503130279999993</c:v>
                </c:pt>
                <c:pt idx="2866">
                  <c:v>79.529130280000004</c:v>
                </c:pt>
                <c:pt idx="2867">
                  <c:v>79.55513028</c:v>
                </c:pt>
                <c:pt idx="2868">
                  <c:v>79.581130279999996</c:v>
                </c:pt>
                <c:pt idx="2869">
                  <c:v>79.607130280000007</c:v>
                </c:pt>
                <c:pt idx="2870">
                  <c:v>79.633130280000003</c:v>
                </c:pt>
                <c:pt idx="2871">
                  <c:v>79.659130279999999</c:v>
                </c:pt>
                <c:pt idx="2872">
                  <c:v>79.685130279999996</c:v>
                </c:pt>
                <c:pt idx="2873">
                  <c:v>79.711130280000006</c:v>
                </c:pt>
                <c:pt idx="2874">
                  <c:v>79.737130280000002</c:v>
                </c:pt>
                <c:pt idx="2875">
                  <c:v>79.763130279999999</c:v>
                </c:pt>
                <c:pt idx="2876">
                  <c:v>79.789130279999995</c:v>
                </c:pt>
                <c:pt idx="2877">
                  <c:v>79.815130280000005</c:v>
                </c:pt>
                <c:pt idx="2878">
                  <c:v>79.841130280000002</c:v>
                </c:pt>
                <c:pt idx="2879">
                  <c:v>79.867130279999998</c:v>
                </c:pt>
                <c:pt idx="2880">
                  <c:v>79.893130279999994</c:v>
                </c:pt>
                <c:pt idx="2881">
                  <c:v>79.919130280000005</c:v>
                </c:pt>
                <c:pt idx="2882">
                  <c:v>79.945130280000001</c:v>
                </c:pt>
                <c:pt idx="2883">
                  <c:v>79.971130279999997</c:v>
                </c:pt>
              </c:numCache>
            </c:numRef>
          </c:xVal>
          <c:yVal>
            <c:numRef>
              <c:f>'Wide-angle PXRD of Catalyst'!$B$1:$B$4101</c:f>
              <c:numCache>
                <c:formatCode>General</c:formatCode>
                <c:ptCount val="4101"/>
                <c:pt idx="0">
                  <c:v>35.553371552695701</c:v>
                </c:pt>
                <c:pt idx="1">
                  <c:v>35.400851631871497</c:v>
                </c:pt>
                <c:pt idx="2">
                  <c:v>35.957446126044097</c:v>
                </c:pt>
                <c:pt idx="3">
                  <c:v>37.223155035213502</c:v>
                </c:pt>
                <c:pt idx="4">
                  <c:v>39.197978359379697</c:v>
                </c:pt>
                <c:pt idx="5">
                  <c:v>41.881916098542703</c:v>
                </c:pt>
                <c:pt idx="6">
                  <c:v>45.274968252702102</c:v>
                </c:pt>
                <c:pt idx="7">
                  <c:v>49.377134821858597</c:v>
                </c:pt>
                <c:pt idx="8">
                  <c:v>49.139999516418598</c:v>
                </c:pt>
                <c:pt idx="9">
                  <c:v>59.010556518671599</c:v>
                </c:pt>
                <c:pt idx="10">
                  <c:v>70.669348815042</c:v>
                </c:pt>
                <c:pt idx="11">
                  <c:v>87.008684097837204</c:v>
                </c:pt>
                <c:pt idx="12">
                  <c:v>100.322680014117</c:v>
                </c:pt>
                <c:pt idx="13">
                  <c:v>114.159752853474</c:v>
                </c:pt>
                <c:pt idx="14">
                  <c:v>126.650219357989</c:v>
                </c:pt>
                <c:pt idx="15">
                  <c:v>136.61579898467599</c:v>
                </c:pt>
                <c:pt idx="16">
                  <c:v>137.313505308196</c:v>
                </c:pt>
                <c:pt idx="17">
                  <c:v>142.108949188276</c:v>
                </c:pt>
                <c:pt idx="18">
                  <c:v>158.99941569279201</c:v>
                </c:pt>
                <c:pt idx="19">
                  <c:v>165.961375409976</c:v>
                </c:pt>
                <c:pt idx="20">
                  <c:v>147.327860014039</c:v>
                </c:pt>
                <c:pt idx="21">
                  <c:v>127.87805502534199</c:v>
                </c:pt>
                <c:pt idx="22">
                  <c:v>114.210150489133</c:v>
                </c:pt>
                <c:pt idx="23">
                  <c:v>97.747675817177097</c:v>
                </c:pt>
                <c:pt idx="24">
                  <c:v>68.834522412189997</c:v>
                </c:pt>
                <c:pt idx="25">
                  <c:v>50.007341857881698</c:v>
                </c:pt>
                <c:pt idx="26">
                  <c:v>52.7720165071933</c:v>
                </c:pt>
                <c:pt idx="27">
                  <c:v>56.304111970984401</c:v>
                </c:pt>
                <c:pt idx="28">
                  <c:v>49.609963090884001</c:v>
                </c:pt>
                <c:pt idx="29">
                  <c:v>52.152918283181997</c:v>
                </c:pt>
                <c:pt idx="30">
                  <c:v>64.3049232492356</c:v>
                </c:pt>
                <c:pt idx="31">
                  <c:v>83.895842242438306</c:v>
                </c:pt>
                <c:pt idx="32">
                  <c:v>116.524770285415</c:v>
                </c:pt>
                <c:pt idx="33">
                  <c:v>151.06501054558601</c:v>
                </c:pt>
                <c:pt idx="34">
                  <c:v>181.986246280871</c:v>
                </c:pt>
                <c:pt idx="35">
                  <c:v>208.80702952746699</c:v>
                </c:pt>
                <c:pt idx="36">
                  <c:v>226.50926073786499</c:v>
                </c:pt>
                <c:pt idx="37">
                  <c:v>239.666695568172</c:v>
                </c:pt>
                <c:pt idx="38">
                  <c:v>254.71372315866</c:v>
                </c:pt>
                <c:pt idx="39">
                  <c:v>274.53824045741499</c:v>
                </c:pt>
                <c:pt idx="40">
                  <c:v>269.83568723436002</c:v>
                </c:pt>
                <c:pt idx="41">
                  <c:v>249.23992134162199</c:v>
                </c:pt>
                <c:pt idx="42">
                  <c:v>220.340083050695</c:v>
                </c:pt>
                <c:pt idx="43">
                  <c:v>200.065584126283</c:v>
                </c:pt>
                <c:pt idx="44">
                  <c:v>176.54493135571701</c:v>
                </c:pt>
                <c:pt idx="45">
                  <c:v>149.26862247655299</c:v>
                </c:pt>
                <c:pt idx="46">
                  <c:v>125.350684638114</c:v>
                </c:pt>
                <c:pt idx="47">
                  <c:v>93.837271686552597</c:v>
                </c:pt>
                <c:pt idx="48">
                  <c:v>47.997161902412003</c:v>
                </c:pt>
                <c:pt idx="49">
                  <c:v>6.1054684078635502</c:v>
                </c:pt>
                <c:pt idx="50">
                  <c:v>-20.877627801616001</c:v>
                </c:pt>
                <c:pt idx="51">
                  <c:v>-31.1412669975211</c:v>
                </c:pt>
                <c:pt idx="52">
                  <c:v>-12.9124540607472</c:v>
                </c:pt>
                <c:pt idx="53">
                  <c:v>2.4156272284485598</c:v>
                </c:pt>
                <c:pt idx="54">
                  <c:v>9.4287763909476308</c:v>
                </c:pt>
                <c:pt idx="55">
                  <c:v>21.8301608475645</c:v>
                </c:pt>
                <c:pt idx="56">
                  <c:v>44.819780598298401</c:v>
                </c:pt>
                <c:pt idx="57">
                  <c:v>77.491753290209104</c:v>
                </c:pt>
                <c:pt idx="58">
                  <c:v>98.036124172165501</c:v>
                </c:pt>
                <c:pt idx="59">
                  <c:v>113.35877559710801</c:v>
                </c:pt>
                <c:pt idx="60">
                  <c:v>132.04432294965201</c:v>
                </c:pt>
                <c:pt idx="61">
                  <c:v>150.02308297187901</c:v>
                </c:pt>
                <c:pt idx="62">
                  <c:v>152.423562451121</c:v>
                </c:pt>
                <c:pt idx="63">
                  <c:v>161.07200573126701</c:v>
                </c:pt>
                <c:pt idx="64">
                  <c:v>173.054385662996</c:v>
                </c:pt>
                <c:pt idx="65">
                  <c:v>185.15441265355</c:v>
                </c:pt>
                <c:pt idx="66">
                  <c:v>184.082493942746</c:v>
                </c:pt>
                <c:pt idx="67">
                  <c:v>181.90107296949901</c:v>
                </c:pt>
                <c:pt idx="68">
                  <c:v>192.251778693083</c:v>
                </c:pt>
                <c:pt idx="69">
                  <c:v>204.71198667911199</c:v>
                </c:pt>
                <c:pt idx="70">
                  <c:v>213.31065620360201</c:v>
                </c:pt>
                <c:pt idx="71">
                  <c:v>214.16271939325</c:v>
                </c:pt>
                <c:pt idx="72">
                  <c:v>219.75324412136001</c:v>
                </c:pt>
                <c:pt idx="73">
                  <c:v>239.399903202026</c:v>
                </c:pt>
                <c:pt idx="74">
                  <c:v>231.62324396622</c:v>
                </c:pt>
                <c:pt idx="75">
                  <c:v>214.37056663086699</c:v>
                </c:pt>
                <c:pt idx="76">
                  <c:v>196.281690200491</c:v>
                </c:pt>
                <c:pt idx="77">
                  <c:v>192.543040014459</c:v>
                </c:pt>
                <c:pt idx="78">
                  <c:v>191.37543055240999</c:v>
                </c:pt>
                <c:pt idx="79">
                  <c:v>190.36528715370801</c:v>
                </c:pt>
                <c:pt idx="80">
                  <c:v>190.40672746541401</c:v>
                </c:pt>
                <c:pt idx="81">
                  <c:v>197.887986781644</c:v>
                </c:pt>
                <c:pt idx="82">
                  <c:v>213.81992483090701</c:v>
                </c:pt>
                <c:pt idx="83">
                  <c:v>210.75367283492099</c:v>
                </c:pt>
                <c:pt idx="84">
                  <c:v>200.91366518282601</c:v>
                </c:pt>
                <c:pt idx="85">
                  <c:v>186.31076160312799</c:v>
                </c:pt>
                <c:pt idx="86">
                  <c:v>173.931387435196</c:v>
                </c:pt>
                <c:pt idx="87">
                  <c:v>164.191832271789</c:v>
                </c:pt>
                <c:pt idx="88">
                  <c:v>141.02965267399199</c:v>
                </c:pt>
                <c:pt idx="89">
                  <c:v>109.057518325064</c:v>
                </c:pt>
                <c:pt idx="90">
                  <c:v>91.624750491973103</c:v>
                </c:pt>
                <c:pt idx="91">
                  <c:v>88.195602568385297</c:v>
                </c:pt>
                <c:pt idx="92">
                  <c:v>72.792698988688201</c:v>
                </c:pt>
                <c:pt idx="93">
                  <c:v>51.083913056050498</c:v>
                </c:pt>
                <c:pt idx="94">
                  <c:v>32.950692734271797</c:v>
                </c:pt>
                <c:pt idx="95">
                  <c:v>28.288060647787201</c:v>
                </c:pt>
                <c:pt idx="96">
                  <c:v>39.715926298859998</c:v>
                </c:pt>
                <c:pt idx="97">
                  <c:v>43.327502357172101</c:v>
                </c:pt>
                <c:pt idx="98">
                  <c:v>42.1363634833574</c:v>
                </c:pt>
                <c:pt idx="99">
                  <c:v>46.612192935334598</c:v>
                </c:pt>
                <c:pt idx="100">
                  <c:v>56.408384378262298</c:v>
                </c:pt>
                <c:pt idx="101">
                  <c:v>69.766566771415896</c:v>
                </c:pt>
                <c:pt idx="102">
                  <c:v>65.933798938325296</c:v>
                </c:pt>
                <c:pt idx="103">
                  <c:v>41.667546942338703</c:v>
                </c:pt>
                <c:pt idx="104">
                  <c:v>29.4845528649046</c:v>
                </c:pt>
                <c:pt idx="105">
                  <c:v>49.788634524977603</c:v>
                </c:pt>
                <c:pt idx="106">
                  <c:v>82.078355028297395</c:v>
                </c:pt>
                <c:pt idx="107">
                  <c:v>113.33006648184499</c:v>
                </c:pt>
                <c:pt idx="108">
                  <c:v>142.564583365255</c:v>
                </c:pt>
                <c:pt idx="109">
                  <c:v>181.35023147038601</c:v>
                </c:pt>
                <c:pt idx="110">
                  <c:v>228.89696554836701</c:v>
                </c:pt>
                <c:pt idx="111">
                  <c:v>259.95863175304402</c:v>
                </c:pt>
                <c:pt idx="112">
                  <c:v>283.63025270885402</c:v>
                </c:pt>
                <c:pt idx="113">
                  <c:v>313.391466424844</c:v>
                </c:pt>
                <c:pt idx="114">
                  <c:v>330.24498783314198</c:v>
                </c:pt>
                <c:pt idx="115">
                  <c:v>338.93289838171199</c:v>
                </c:pt>
                <c:pt idx="116">
                  <c:v>348.900446939331</c:v>
                </c:pt>
                <c:pt idx="117">
                  <c:v>367.01641178654199</c:v>
                </c:pt>
                <c:pt idx="118">
                  <c:v>394.27807799122002</c:v>
                </c:pt>
                <c:pt idx="119">
                  <c:v>423.50207246892001</c:v>
                </c:pt>
                <c:pt idx="120">
                  <c:v>428.026068486707</c:v>
                </c:pt>
                <c:pt idx="121">
                  <c:v>420.72110522847601</c:v>
                </c:pt>
                <c:pt idx="122">
                  <c:v>398.92292930056198</c:v>
                </c:pt>
                <c:pt idx="123">
                  <c:v>380.86773979798699</c:v>
                </c:pt>
                <c:pt idx="124">
                  <c:v>367.949201879123</c:v>
                </c:pt>
                <c:pt idx="125">
                  <c:v>345.52568658469301</c:v>
                </c:pt>
                <c:pt idx="126">
                  <c:v>327.22253328121297</c:v>
                </c:pt>
                <c:pt idx="127">
                  <c:v>318.92028495510903</c:v>
                </c:pt>
                <c:pt idx="128">
                  <c:v>304.41532169687798</c:v>
                </c:pt>
                <c:pt idx="129">
                  <c:v>302.59633128932597</c:v>
                </c:pt>
                <c:pt idx="130">
                  <c:v>314.17553092702298</c:v>
                </c:pt>
                <c:pt idx="131">
                  <c:v>314.92124640182402</c:v>
                </c:pt>
                <c:pt idx="132">
                  <c:v>297.32035554178202</c:v>
                </c:pt>
                <c:pt idx="133">
                  <c:v>278.86969092608598</c:v>
                </c:pt>
                <c:pt idx="134">
                  <c:v>262.55929780360202</c:v>
                </c:pt>
                <c:pt idx="135">
                  <c:v>238.83261508835699</c:v>
                </c:pt>
                <c:pt idx="136">
                  <c:v>215.34484640026201</c:v>
                </c:pt>
                <c:pt idx="137">
                  <c:v>205.171104861488</c:v>
                </c:pt>
                <c:pt idx="138">
                  <c:v>195.800078254841</c:v>
                </c:pt>
                <c:pt idx="139">
                  <c:v>190.26163083371401</c:v>
                </c:pt>
                <c:pt idx="140">
                  <c:v>203.016396082271</c:v>
                </c:pt>
                <c:pt idx="141">
                  <c:v>219.723197529922</c:v>
                </c:pt>
                <c:pt idx="142">
                  <c:v>214.33588133051401</c:v>
                </c:pt>
                <c:pt idx="143">
                  <c:v>204.02277327590301</c:v>
                </c:pt>
                <c:pt idx="144">
                  <c:v>199.26170142038799</c:v>
                </c:pt>
                <c:pt idx="145">
                  <c:v>193.80198703093501</c:v>
                </c:pt>
                <c:pt idx="146">
                  <c:v>174.510598433338</c:v>
                </c:pt>
                <c:pt idx="147">
                  <c:v>156.81920983574099</c:v>
                </c:pt>
                <c:pt idx="148">
                  <c:v>143.02736874945501</c:v>
                </c:pt>
                <c:pt idx="149">
                  <c:v>125.691636260455</c:v>
                </c:pt>
                <c:pt idx="150">
                  <c:v>102.939614178694</c:v>
                </c:pt>
                <c:pt idx="151">
                  <c:v>76.797546848065394</c:v>
                </c:pt>
                <c:pt idx="152">
                  <c:v>42.462719336441097</c:v>
                </c:pt>
                <c:pt idx="153">
                  <c:v>15.574950648346</c:v>
                </c:pt>
                <c:pt idx="154">
                  <c:v>2.5668199693006999</c:v>
                </c:pt>
                <c:pt idx="155">
                  <c:v>-8.5462880853103798</c:v>
                </c:pt>
                <c:pt idx="156">
                  <c:v>-22.518380537986101</c:v>
                </c:pt>
                <c:pt idx="157">
                  <c:v>-25.396185323668799</c:v>
                </c:pt>
                <c:pt idx="158">
                  <c:v>-8.5138091138762793</c:v>
                </c:pt>
                <c:pt idx="159">
                  <c:v>18.309743566504299</c:v>
                </c:pt>
                <c:pt idx="160">
                  <c:v>30.527866382631402</c:v>
                </c:pt>
                <c:pt idx="161">
                  <c:v>46.620197343554501</c:v>
                </c:pt>
                <c:pt idx="162">
                  <c:v>67.688998892713897</c:v>
                </c:pt>
                <c:pt idx="163">
                  <c:v>80.319791392098494</c:v>
                </c:pt>
                <c:pt idx="164">
                  <c:v>80.755108778361503</c:v>
                </c:pt>
                <c:pt idx="165">
                  <c:v>86.897213494941496</c:v>
                </c:pt>
                <c:pt idx="166">
                  <c:v>91.989544455864902</c:v>
                </c:pt>
                <c:pt idx="167">
                  <c:v>88.755178584209304</c:v>
                </c:pt>
                <c:pt idx="168">
                  <c:v>89.632124929748201</c:v>
                </c:pt>
                <c:pt idx="169">
                  <c:v>96.843912904246295</c:v>
                </c:pt>
                <c:pt idx="170">
                  <c:v>92.391447485079894</c:v>
                </c:pt>
                <c:pt idx="171">
                  <c:v>84.698258084012195</c:v>
                </c:pt>
                <c:pt idx="172">
                  <c:v>80.299186330003096</c:v>
                </c:pt>
                <c:pt idx="173">
                  <c:v>80.750793309026704</c:v>
                </c:pt>
                <c:pt idx="174">
                  <c:v>75.005115220176094</c:v>
                </c:pt>
                <c:pt idx="175">
                  <c:v>73.539980117751796</c:v>
                </c:pt>
                <c:pt idx="176">
                  <c:v>65.325523748358606</c:v>
                </c:pt>
                <c:pt idx="177">
                  <c:v>64.192515342766001</c:v>
                </c:pt>
                <c:pt idx="178">
                  <c:v>74.515615534458703</c:v>
                </c:pt>
                <c:pt idx="179">
                  <c:v>93.678534730676603</c:v>
                </c:pt>
                <c:pt idx="180">
                  <c:v>98.075843067165806</c:v>
                </c:pt>
                <c:pt idx="181">
                  <c:v>93.943739638949395</c:v>
                </c:pt>
                <c:pt idx="182">
                  <c:v>86.584486889465097</c:v>
                </c:pt>
                <c:pt idx="183">
                  <c:v>73.767315587945404</c:v>
                </c:pt>
                <c:pt idx="184">
                  <c:v>60.842451978733401</c:v>
                </c:pt>
                <c:pt idx="185">
                  <c:v>65.037950360471498</c:v>
                </c:pt>
                <c:pt idx="186">
                  <c:v>68.370100325919594</c:v>
                </c:pt>
                <c:pt idx="187">
                  <c:v>70.600892825304996</c:v>
                </c:pt>
                <c:pt idx="188">
                  <c:v>69.174671750029603</c:v>
                </c:pt>
                <c:pt idx="189">
                  <c:v>63.816323977921499</c:v>
                </c:pt>
                <c:pt idx="190">
                  <c:v>54.8787906854513</c:v>
                </c:pt>
                <c:pt idx="191">
                  <c:v>55.901438388456199</c:v>
                </c:pt>
                <c:pt idx="192">
                  <c:v>57.412773874266797</c:v>
                </c:pt>
                <c:pt idx="193">
                  <c:v>56.597412527498101</c:v>
                </c:pt>
                <c:pt idx="194">
                  <c:v>52.540422221453397</c:v>
                </c:pt>
                <c:pt idx="195">
                  <c:v>45.557640060204399</c:v>
                </c:pt>
                <c:pt idx="196">
                  <c:v>29.721464233797899</c:v>
                </c:pt>
                <c:pt idx="197">
                  <c:v>23.296148135898001</c:v>
                </c:pt>
                <c:pt idx="198">
                  <c:v>19.806578644332401</c:v>
                </c:pt>
                <c:pt idx="199">
                  <c:v>22.081715035120901</c:v>
                </c:pt>
                <c:pt idx="200">
                  <c:v>28.247349163465099</c:v>
                </c:pt>
                <c:pt idx="201">
                  <c:v>35.231987816696297</c:v>
                </c:pt>
                <c:pt idx="202">
                  <c:v>33.373187555900103</c:v>
                </c:pt>
                <c:pt idx="203">
                  <c:v>30.071853358452898</c:v>
                </c:pt>
                <c:pt idx="204">
                  <c:v>35.0764015139466</c:v>
                </c:pt>
                <c:pt idx="205">
                  <c:v>34.9569677689881</c:v>
                </c:pt>
                <c:pt idx="206">
                  <c:v>41.205859815884203</c:v>
                </c:pt>
                <c:pt idx="207">
                  <c:v>58.288236025676497</c:v>
                </c:pt>
                <c:pt idx="208">
                  <c:v>77.134413140446696</c:v>
                </c:pt>
                <c:pt idx="209">
                  <c:v>93.263848173768295</c:v>
                </c:pt>
                <c:pt idx="210">
                  <c:v>106.24215198537</c:v>
                </c:pt>
                <c:pt idx="211">
                  <c:v>108.76344222231199</c:v>
                </c:pt>
                <c:pt idx="212">
                  <c:v>79.452153273733501</c:v>
                </c:pt>
                <c:pt idx="213">
                  <c:v>63.505570207506899</c:v>
                </c:pt>
                <c:pt idx="214">
                  <c:v>69.0096658743132</c:v>
                </c:pt>
                <c:pt idx="215">
                  <c:v>61.454033034332298</c:v>
                </c:pt>
                <c:pt idx="216">
                  <c:v>39.679395669463503</c:v>
                </c:pt>
                <c:pt idx="217">
                  <c:v>22.1346225579891</c:v>
                </c:pt>
                <c:pt idx="218">
                  <c:v>7.1807996727586696</c:v>
                </c:pt>
                <c:pt idx="219">
                  <c:v>2.4830853848138799</c:v>
                </c:pt>
                <c:pt idx="220">
                  <c:v>14.5898959837464</c:v>
                </c:pt>
                <c:pt idx="221">
                  <c:v>12.7039464016837</c:v>
                </c:pt>
                <c:pt idx="222">
                  <c:v>10.849671027765</c:v>
                </c:pt>
                <c:pt idx="223">
                  <c:v>18.680463527150302</c:v>
                </c:pt>
                <c:pt idx="224">
                  <c:v>10.2343329496123</c:v>
                </c:pt>
                <c:pt idx="225">
                  <c:v>-7.4027478541697702</c:v>
                </c:pt>
                <c:pt idx="226">
                  <c:v>-23.382815083291501</c:v>
                </c:pt>
                <c:pt idx="227">
                  <c:v>-11.191841588431499</c:v>
                </c:pt>
                <c:pt idx="228">
                  <c:v>-0.72304003927251903</c:v>
                </c:pt>
                <c:pt idx="229">
                  <c:v>-7.44156880685546</c:v>
                </c:pt>
                <c:pt idx="230">
                  <c:v>-13.4723147690092</c:v>
                </c:pt>
                <c:pt idx="231">
                  <c:v>-10.4460471565019</c:v>
                </c:pt>
                <c:pt idx="232">
                  <c:v>-3.57453067521624</c:v>
                </c:pt>
                <c:pt idx="233">
                  <c:v>13.403773136386199</c:v>
                </c:pt>
                <c:pt idx="234">
                  <c:v>20.7404479887125</c:v>
                </c:pt>
                <c:pt idx="235">
                  <c:v>17.854498406649299</c:v>
                </c:pt>
                <c:pt idx="236">
                  <c:v>22.977598598342201</c:v>
                </c:pt>
                <c:pt idx="237">
                  <c:v>26.138707839808799</c:v>
                </c:pt>
                <c:pt idx="238">
                  <c:v>14.028966436269</c:v>
                </c:pt>
                <c:pt idx="239">
                  <c:v>11.8314420328868</c:v>
                </c:pt>
                <c:pt idx="240">
                  <c:v>8.1931936476043994</c:v>
                </c:pt>
                <c:pt idx="241">
                  <c:v>8.5621850813261098</c:v>
                </c:pt>
                <c:pt idx="242">
                  <c:v>10.150181039934999</c:v>
                </c:pt>
                <c:pt idx="243">
                  <c:v>16.247679260987301</c:v>
                </c:pt>
                <c:pt idx="244">
                  <c:v>20.299023635885501</c:v>
                </c:pt>
                <c:pt idx="245">
                  <c:v>23.508739051508002</c:v>
                </c:pt>
                <c:pt idx="246">
                  <c:v>27.360988403782098</c:v>
                </c:pt>
                <c:pt idx="247">
                  <c:v>29.888350878228</c:v>
                </c:pt>
                <c:pt idx="248">
                  <c:v>33.105306112854798</c:v>
                </c:pt>
                <c:pt idx="249">
                  <c:v>41.2417183610564</c:v>
                </c:pt>
                <c:pt idx="250">
                  <c:v>51.0016600210229</c:v>
                </c:pt>
                <c:pt idx="251">
                  <c:v>54.853004395921097</c:v>
                </c:pt>
                <c:pt idx="252">
                  <c:v>50.156837458602503</c:v>
                </c:pt>
                <c:pt idx="253">
                  <c:v>49.793702195491498</c:v>
                </c:pt>
                <c:pt idx="254">
                  <c:v>47.782603131476002</c:v>
                </c:pt>
                <c:pt idx="255">
                  <c:v>62.3343999950621</c:v>
                </c:pt>
                <c:pt idx="256">
                  <c:v>86.822848442358506</c:v>
                </c:pt>
                <c:pt idx="257">
                  <c:v>97.828038971103297</c:v>
                </c:pt>
                <c:pt idx="258">
                  <c:v>102.923727237405</c:v>
                </c:pt>
                <c:pt idx="259">
                  <c:v>115.24746980234799</c:v>
                </c:pt>
                <c:pt idx="260">
                  <c:v>127.011031371817</c:v>
                </c:pt>
                <c:pt idx="261">
                  <c:v>132.22436669694099</c:v>
                </c:pt>
                <c:pt idx="262">
                  <c:v>133.086570800347</c:v>
                </c:pt>
                <c:pt idx="263">
                  <c:v>127.133390288367</c:v>
                </c:pt>
                <c:pt idx="264">
                  <c:v>121.202834210777</c:v>
                </c:pt>
                <c:pt idx="265">
                  <c:v>110.722051888843</c:v>
                </c:pt>
                <c:pt idx="266">
                  <c:v>98.320002598583002</c:v>
                </c:pt>
                <c:pt idx="267">
                  <c:v>93.479039281173797</c:v>
                </c:pt>
                <c:pt idx="268">
                  <c:v>89.848030714895501</c:v>
                </c:pt>
                <c:pt idx="269">
                  <c:v>98.2921352707897</c:v>
                </c:pt>
                <c:pt idx="270">
                  <c:v>115.097325799534</c:v>
                </c:pt>
                <c:pt idx="271">
                  <c:v>123.01201859072199</c:v>
                </c:pt>
                <c:pt idx="272">
                  <c:v>130.638023599104</c:v>
                </c:pt>
                <c:pt idx="273">
                  <c:v>134.00430010069999</c:v>
                </c:pt>
                <c:pt idx="274">
                  <c:v>135.125327733517</c:v>
                </c:pt>
                <c:pt idx="275">
                  <c:v>145.522373465881</c:v>
                </c:pt>
                <c:pt idx="276">
                  <c:v>145.990912410916</c:v>
                </c:pt>
                <c:pt idx="277">
                  <c:v>134.168953618393</c:v>
                </c:pt>
                <c:pt idx="278">
                  <c:v>117.480931477455</c:v>
                </c:pt>
                <c:pt idx="279">
                  <c:v>103.648112956425</c:v>
                </c:pt>
                <c:pt idx="280">
                  <c:v>87.094027467070006</c:v>
                </c:pt>
                <c:pt idx="281">
                  <c:v>78.514602611199294</c:v>
                </c:pt>
                <c:pt idx="282">
                  <c:v>84.765946986097603</c:v>
                </c:pt>
                <c:pt idx="283">
                  <c:v>107.584712175476</c:v>
                </c:pt>
                <c:pt idx="284">
                  <c:v>128.04403209681001</c:v>
                </c:pt>
                <c:pt idx="285">
                  <c:v>119.53189829446001</c:v>
                </c:pt>
                <c:pt idx="286">
                  <c:v>101.327456799804</c:v>
                </c:pt>
                <c:pt idx="287">
                  <c:v>90.456046979354397</c:v>
                </c:pt>
                <c:pt idx="288">
                  <c:v>98.952962950760593</c:v>
                </c:pt>
                <c:pt idx="289">
                  <c:v>105.270693401805</c:v>
                </c:pt>
                <c:pt idx="290">
                  <c:v>97.6074283777359</c:v>
                </c:pt>
                <c:pt idx="291">
                  <c:v>85.593937109322994</c:v>
                </c:pt>
                <c:pt idx="292">
                  <c:v>75.043794257200005</c:v>
                </c:pt>
                <c:pt idx="293">
                  <c:v>63.814013396026397</c:v>
                </c:pt>
                <c:pt idx="294">
                  <c:v>54.960703123088898</c:v>
                </c:pt>
                <c:pt idx="295">
                  <c:v>58.731827239291299</c:v>
                </c:pt>
                <c:pt idx="296">
                  <c:v>65.260417418842493</c:v>
                </c:pt>
                <c:pt idx="297">
                  <c:v>72.126564159479599</c:v>
                </c:pt>
                <c:pt idx="298">
                  <c:v>66.090448456677507</c:v>
                </c:pt>
                <c:pt idx="299">
                  <c:v>43.752975287811999</c:v>
                </c:pt>
                <c:pt idx="300">
                  <c:v>34.754868634784103</c:v>
                </c:pt>
                <c:pt idx="301">
                  <c:v>34.023730307548</c:v>
                </c:pt>
                <c:pt idx="302">
                  <c:v>35.6645376816682</c:v>
                </c:pt>
                <c:pt idx="303">
                  <c:v>32.912584874794</c:v>
                </c:pt>
                <c:pt idx="304">
                  <c:v>37.401356049820201</c:v>
                </c:pt>
                <c:pt idx="305">
                  <c:v>41.650308220321001</c:v>
                </c:pt>
                <c:pt idx="306">
                  <c:v>46.908310164578303</c:v>
                </c:pt>
                <c:pt idx="307">
                  <c:v>38.630565502500303</c:v>
                </c:pt>
                <c:pt idx="308">
                  <c:v>27.6201164818665</c:v>
                </c:pt>
                <c:pt idx="309">
                  <c:v>28.423241972322302</c:v>
                </c:pt>
                <c:pt idx="310">
                  <c:v>21.027272440154501</c:v>
                </c:pt>
                <c:pt idx="311">
                  <c:v>18.658452229253299</c:v>
                </c:pt>
                <c:pt idx="312">
                  <c:v>12.920401249121101</c:v>
                </c:pt>
                <c:pt idx="313">
                  <c:v>-6.1859755228658697</c:v>
                </c:pt>
                <c:pt idx="314">
                  <c:v>-8.9728952812779408</c:v>
                </c:pt>
                <c:pt idx="315">
                  <c:v>-12.8720322342604</c:v>
                </c:pt>
                <c:pt idx="316">
                  <c:v>-12.0707166985553</c:v>
                </c:pt>
                <c:pt idx="317">
                  <c:v>-2.7028853257463701</c:v>
                </c:pt>
                <c:pt idx="318">
                  <c:v>-4.9187643601767403</c:v>
                </c:pt>
                <c:pt idx="319">
                  <c:v>-11.2984442995848</c:v>
                </c:pt>
                <c:pt idx="320">
                  <c:v>-7.5957712978160998</c:v>
                </c:pt>
                <c:pt idx="321">
                  <c:v>-14.3374421874503</c:v>
                </c:pt>
                <c:pt idx="322">
                  <c:v>-22.3487963350026</c:v>
                </c:pt>
                <c:pt idx="323">
                  <c:v>-26.767390301560201</c:v>
                </c:pt>
                <c:pt idx="324">
                  <c:v>-34.15883494685</c:v>
                </c:pt>
                <c:pt idx="325">
                  <c:v>-41.235347465443503</c:v>
                </c:pt>
                <c:pt idx="326">
                  <c:v>-43.043986680869899</c:v>
                </c:pt>
                <c:pt idx="327">
                  <c:v>-50.603757118015402</c:v>
                </c:pt>
                <c:pt idx="328">
                  <c:v>-40.832305835703899</c:v>
                </c:pt>
                <c:pt idx="329">
                  <c:v>-24.171261793210999</c:v>
                </c:pt>
                <c:pt idx="330">
                  <c:v>-8.8685887914425603</c:v>
                </c:pt>
                <c:pt idx="331">
                  <c:v>-1.4781329842442099</c:v>
                </c:pt>
                <c:pt idx="332">
                  <c:v>-0.755550480212833</c:v>
                </c:pt>
                <c:pt idx="333">
                  <c:v>11.711828403908401</c:v>
                </c:pt>
                <c:pt idx="334">
                  <c:v>32.439840772192603</c:v>
                </c:pt>
                <c:pt idx="335">
                  <c:v>39.5207943169478</c:v>
                </c:pt>
                <c:pt idx="336">
                  <c:v>40.345639264417997</c:v>
                </c:pt>
                <c:pt idx="337">
                  <c:v>33.661886926819797</c:v>
                </c:pt>
                <c:pt idx="338">
                  <c:v>26.007093865240002</c:v>
                </c:pt>
                <c:pt idx="339">
                  <c:v>15.1767351928004</c:v>
                </c:pt>
                <c:pt idx="340">
                  <c:v>13.953616339365199</c:v>
                </c:pt>
                <c:pt idx="341">
                  <c:v>17.863529160138299</c:v>
                </c:pt>
                <c:pt idx="342">
                  <c:v>28.278419356476899</c:v>
                </c:pt>
                <c:pt idx="343">
                  <c:v>30.372947561865701</c:v>
                </c:pt>
                <c:pt idx="344">
                  <c:v>25.370643188068701</c:v>
                </c:pt>
                <c:pt idx="345">
                  <c:v>13.159289040515899</c:v>
                </c:pt>
                <c:pt idx="346">
                  <c:v>4.7461249382120103</c:v>
                </c:pt>
                <c:pt idx="347">
                  <c:v>-5.76387174327715</c:v>
                </c:pt>
                <c:pt idx="348">
                  <c:v>-15.0512439903773</c:v>
                </c:pt>
                <c:pt idx="349">
                  <c:v>-12.7331863732238</c:v>
                </c:pt>
                <c:pt idx="350">
                  <c:v>3.9588753595223798</c:v>
                </c:pt>
                <c:pt idx="351">
                  <c:v>17.781415152369402</c:v>
                </c:pt>
                <c:pt idx="352">
                  <c:v>28.430199289107399</c:v>
                </c:pt>
                <c:pt idx="353">
                  <c:v>28.631924602316499</c:v>
                </c:pt>
                <c:pt idx="354">
                  <c:v>30.881613716430099</c:v>
                </c:pt>
                <c:pt idx="355">
                  <c:v>43.355737219684201</c:v>
                </c:pt>
                <c:pt idx="356">
                  <c:v>50.351127691264097</c:v>
                </c:pt>
                <c:pt idx="357">
                  <c:v>45.534753456961703</c:v>
                </c:pt>
                <c:pt idx="358">
                  <c:v>39.7934923448313</c:v>
                </c:pt>
                <c:pt idx="359">
                  <c:v>29.159923540393301</c:v>
                </c:pt>
                <c:pt idx="360">
                  <c:v>13.272056093420799</c:v>
                </c:pt>
                <c:pt idx="361">
                  <c:v>-2.0167163309267799</c:v>
                </c:pt>
                <c:pt idx="362">
                  <c:v>-1.19598649283103</c:v>
                </c:pt>
                <c:pt idx="363">
                  <c:v>21.3668247932283</c:v>
                </c:pt>
                <c:pt idx="364">
                  <c:v>38.775789925441799</c:v>
                </c:pt>
                <c:pt idx="365">
                  <c:v>37.794709808786102</c:v>
                </c:pt>
                <c:pt idx="366">
                  <c:v>33.887837836927197</c:v>
                </c:pt>
                <c:pt idx="367">
                  <c:v>26.5511016116745</c:v>
                </c:pt>
                <c:pt idx="368">
                  <c:v>15.902148191851699</c:v>
                </c:pt>
                <c:pt idx="369">
                  <c:v>17.077629161169199</c:v>
                </c:pt>
                <c:pt idx="370">
                  <c:v>18.167137279808198</c:v>
                </c:pt>
                <c:pt idx="371">
                  <c:v>21.933568475369601</c:v>
                </c:pt>
                <c:pt idx="372">
                  <c:v>30.409501933374901</c:v>
                </c:pt>
                <c:pt idx="373">
                  <c:v>42.794937653823098</c:v>
                </c:pt>
                <c:pt idx="374">
                  <c:v>50.651866586942099</c:v>
                </c:pt>
                <c:pt idx="375">
                  <c:v>61.147709547209402</c:v>
                </c:pt>
                <c:pt idx="376">
                  <c:v>79.308710878517999</c:v>
                </c:pt>
                <c:pt idx="377">
                  <c:v>100.218128499419</c:v>
                </c:pt>
                <c:pt idx="378">
                  <c:v>102.871437523035</c:v>
                </c:pt>
                <c:pt idx="379">
                  <c:v>95.855968266108405</c:v>
                </c:pt>
                <c:pt idx="380">
                  <c:v>97.025114393796699</c:v>
                </c:pt>
                <c:pt idx="381">
                  <c:v>100.040414367639</c:v>
                </c:pt>
                <c:pt idx="382">
                  <c:v>86.256619318857005</c:v>
                </c:pt>
                <c:pt idx="383">
                  <c:v>76.9940912384006</c:v>
                </c:pt>
                <c:pt idx="384">
                  <c:v>67.366857275591002</c:v>
                </c:pt>
                <c:pt idx="385">
                  <c:v>56.499804308257097</c:v>
                </c:pt>
                <c:pt idx="386">
                  <c:v>44.209221929158304</c:v>
                </c:pt>
                <c:pt idx="387">
                  <c:v>29.9828929437247</c:v>
                </c:pt>
                <c:pt idx="388">
                  <c:v>14.169233641549001</c:v>
                </c:pt>
                <c:pt idx="389">
                  <c:v>10.1429046561154</c:v>
                </c:pt>
                <c:pt idx="390">
                  <c:v>12.1509648109532</c:v>
                </c:pt>
                <c:pt idx="391">
                  <c:v>9.1427353730305203</c:v>
                </c:pt>
                <c:pt idx="392">
                  <c:v>-0.32341261692772599</c:v>
                </c:pt>
                <c:pt idx="393">
                  <c:v>-5.99589544851551</c:v>
                </c:pt>
                <c:pt idx="394">
                  <c:v>5.6791330321139002</c:v>
                </c:pt>
                <c:pt idx="395">
                  <c:v>19.1487316484906</c:v>
                </c:pt>
                <c:pt idx="396">
                  <c:v>10.167651531835199</c:v>
                </c:pt>
                <c:pt idx="397">
                  <c:v>3.7223180215144098</c:v>
                </c:pt>
                <c:pt idx="398">
                  <c:v>10.930378176352001</c:v>
                </c:pt>
                <c:pt idx="399">
                  <c:v>11.2750899149007</c:v>
                </c:pt>
                <c:pt idx="400">
                  <c:v>4.7845075358018203</c:v>
                </c:pt>
                <c:pt idx="401">
                  <c:v>1.4305767404132399</c:v>
                </c:pt>
                <c:pt idx="402">
                  <c:v>-1.81294681515647</c:v>
                </c:pt>
                <c:pt idx="403">
                  <c:v>-2.3125789680107101</c:v>
                </c:pt>
                <c:pt idx="404">
                  <c:v>-9.4954690394172303</c:v>
                </c:pt>
                <c:pt idx="405">
                  <c:v>-15.450304812181701</c:v>
                </c:pt>
                <c:pt idx="406">
                  <c:v>-19.056724295352499</c:v>
                </c:pt>
                <c:pt idx="407">
                  <c:v>-17.117442421057401</c:v>
                </c:pt>
                <c:pt idx="408">
                  <c:v>-5.57725556938703</c:v>
                </c:pt>
                <c:pt idx="409">
                  <c:v>-7.6081094416986197</c:v>
                </c:pt>
                <c:pt idx="410">
                  <c:v>-16.826293630752399</c:v>
                </c:pt>
                <c:pt idx="411">
                  <c:v>-7.7594099465029602</c:v>
                </c:pt>
                <c:pt idx="412">
                  <c:v>10.1518176291495</c:v>
                </c:pt>
                <c:pt idx="413">
                  <c:v>14.2965293676975</c:v>
                </c:pt>
                <c:pt idx="414">
                  <c:v>19.087394952399301</c:v>
                </c:pt>
                <c:pt idx="415">
                  <c:v>21.859256012214701</c:v>
                </c:pt>
                <c:pt idx="416">
                  <c:v>12.5704835878671</c:v>
                </c:pt>
                <c:pt idx="417">
                  <c:v>8.0065980413476208</c:v>
                </c:pt>
                <c:pt idx="418">
                  <c:v>3.0228029925656301</c:v>
                </c:pt>
                <c:pt idx="419">
                  <c:v>1.79737898450708</c:v>
                </c:pt>
                <c:pt idx="420">
                  <c:v>-2.41148749989725</c:v>
                </c:pt>
                <c:pt idx="421">
                  <c:v>-2.8378455975480401</c:v>
                </c:pt>
                <c:pt idx="422">
                  <c:v>-6.0243846906742</c:v>
                </c:pt>
                <c:pt idx="423">
                  <c:v>-17.300516543980802</c:v>
                </c:pt>
                <c:pt idx="424">
                  <c:v>-20.6363769040756</c:v>
                </c:pt>
                <c:pt idx="425">
                  <c:v>-12.0147712008211</c:v>
                </c:pt>
                <c:pt idx="426">
                  <c:v>3.16339558840559</c:v>
                </c:pt>
                <c:pt idx="427">
                  <c:v>17.507173237361499</c:v>
                </c:pt>
                <c:pt idx="428">
                  <c:v>28.065430524325599</c:v>
                </c:pt>
                <c:pt idx="429">
                  <c:v>31.481606363326598</c:v>
                </c:pt>
                <c:pt idx="430">
                  <c:v>29.960225641241099</c:v>
                </c:pt>
                <c:pt idx="431">
                  <c:v>30.5718765933639</c:v>
                </c:pt>
                <c:pt idx="432">
                  <c:v>31.354568269468899</c:v>
                </c:pt>
                <c:pt idx="433">
                  <c:v>30.1607893573387</c:v>
                </c:pt>
                <c:pt idx="434">
                  <c:v>28.901852074167198</c:v>
                </c:pt>
                <c:pt idx="435">
                  <c:v>20.259204383756501</c:v>
                </c:pt>
                <c:pt idx="436">
                  <c:v>0.82560646710089702</c:v>
                </c:pt>
                <c:pt idx="437">
                  <c:v>-14.925638508377901</c:v>
                </c:pt>
                <c:pt idx="438">
                  <c:v>-22.098602940870499</c:v>
                </c:pt>
                <c:pt idx="439">
                  <c:v>-18.714101310014701</c:v>
                </c:pt>
                <c:pt idx="440">
                  <c:v>-12.0336720773485</c:v>
                </c:pt>
                <c:pt idx="441">
                  <c:v>-10.4256410347282</c:v>
                </c:pt>
                <c:pt idx="442">
                  <c:v>-14.998605467220401</c:v>
                </c:pt>
                <c:pt idx="443">
                  <c:v>-20.7136513476771</c:v>
                </c:pt>
                <c:pt idx="444">
                  <c:v>-25.291140667047301</c:v>
                </c:pt>
                <c:pt idx="445">
                  <c:v>-32.943743108589601</c:v>
                </c:pt>
                <c:pt idx="446">
                  <c:v>-34.356526545606997</c:v>
                </c:pt>
                <c:pt idx="447">
                  <c:v>-30.513201385338999</c:v>
                </c:pt>
                <c:pt idx="448">
                  <c:v>-23.146799301994601</c:v>
                </c:pt>
                <c:pt idx="449">
                  <c:v>-20.428361019554998</c:v>
                </c:pt>
                <c:pt idx="450">
                  <c:v>-18.3995154972961</c:v>
                </c:pt>
                <c:pt idx="451">
                  <c:v>-14.784244635671</c:v>
                </c:pt>
                <c:pt idx="452">
                  <c:v>-9.0938606518743708</c:v>
                </c:pt>
                <c:pt idx="453">
                  <c:v>2.5196002549998902</c:v>
                </c:pt>
                <c:pt idx="454">
                  <c:v>17.312246682236001</c:v>
                </c:pt>
                <c:pt idx="455">
                  <c:v>31.4225401682959</c:v>
                </c:pt>
                <c:pt idx="456">
                  <c:v>36.264055373812397</c:v>
                </c:pt>
                <c:pt idx="457">
                  <c:v>37.992448407383101</c:v>
                </c:pt>
                <c:pt idx="458">
                  <c:v>45.058398002039901</c:v>
                </c:pt>
                <c:pt idx="459">
                  <c:v>46.052854384027299</c:v>
                </c:pt>
                <c:pt idx="460">
                  <c:v>43.336903526194902</c:v>
                </c:pt>
                <c:pt idx="461">
                  <c:v>34.934074840309002</c:v>
                </c:pt>
                <c:pt idx="462">
                  <c:v>27.2823773761422</c:v>
                </c:pt>
                <c:pt idx="463">
                  <c:v>26.178191224192702</c:v>
                </c:pt>
                <c:pt idx="464">
                  <c:v>21.893914574505501</c:v>
                </c:pt>
                <c:pt idx="465">
                  <c:v>10.588823445180401</c:v>
                </c:pt>
                <c:pt idx="466">
                  <c:v>2.3751350307877601</c:v>
                </c:pt>
                <c:pt idx="467">
                  <c:v>-1.3471506686728401</c:v>
                </c:pt>
                <c:pt idx="468">
                  <c:v>-10.2558617075003</c:v>
                </c:pt>
                <c:pt idx="469">
                  <c:v>-19.636065958997701</c:v>
                </c:pt>
                <c:pt idx="470">
                  <c:v>-18.2660439661502</c:v>
                </c:pt>
                <c:pt idx="471">
                  <c:v>4.6143852665154599</c:v>
                </c:pt>
                <c:pt idx="472">
                  <c:v>26.215176490131402</c:v>
                </c:pt>
                <c:pt idx="473">
                  <c:v>31.195153234109501</c:v>
                </c:pt>
                <c:pt idx="474">
                  <c:v>23.4276186658706</c:v>
                </c:pt>
                <c:pt idx="475">
                  <c:v>17.825694957359701</c:v>
                </c:pt>
                <c:pt idx="476">
                  <c:v>19.2898345972656</c:v>
                </c:pt>
                <c:pt idx="477">
                  <c:v>27.741304553913299</c:v>
                </c:pt>
                <c:pt idx="478">
                  <c:v>34.960195325040601</c:v>
                </c:pt>
                <c:pt idx="479">
                  <c:v>28.6080453721863</c:v>
                </c:pt>
                <c:pt idx="480">
                  <c:v>20.286664650101301</c:v>
                </c:pt>
                <c:pt idx="481">
                  <c:v>7.9064603986043904</c:v>
                </c:pt>
                <c:pt idx="482">
                  <c:v>-2.60677552710104</c:v>
                </c:pt>
                <c:pt idx="483">
                  <c:v>-9.1933146202270599</c:v>
                </c:pt>
                <c:pt idx="484">
                  <c:v>-3.6839261115426298</c:v>
                </c:pt>
                <c:pt idx="485">
                  <c:v>15.764828912977899</c:v>
                </c:pt>
                <c:pt idx="486">
                  <c:v>16.173764932974098</c:v>
                </c:pt>
                <c:pt idx="487">
                  <c:v>11.7130176950518</c:v>
                </c:pt>
                <c:pt idx="488">
                  <c:v>12.2703700046407</c:v>
                </c:pt>
                <c:pt idx="489">
                  <c:v>15.9164100970352</c:v>
                </c:pt>
                <c:pt idx="490">
                  <c:v>12.5923144428232</c:v>
                </c:pt>
                <c:pt idx="491">
                  <c:v>15.248309286349</c:v>
                </c:pt>
                <c:pt idx="492">
                  <c:v>19.197516799557398</c:v>
                </c:pt>
                <c:pt idx="493">
                  <c:v>15.2996654892374</c:v>
                </c:pt>
                <c:pt idx="494">
                  <c:v>15.6488730024462</c:v>
                </c:pt>
                <c:pt idx="495">
                  <c:v>16.747933805194599</c:v>
                </c:pt>
                <c:pt idx="496">
                  <c:v>21.366917453258999</c:v>
                </c:pt>
                <c:pt idx="497">
                  <c:v>26.917122820780399</c:v>
                </c:pt>
                <c:pt idx="498">
                  <c:v>35.302622305949399</c:v>
                </c:pt>
                <c:pt idx="499">
                  <c:v>51.492646677995303</c:v>
                </c:pt>
                <c:pt idx="500">
                  <c:v>52.479956117914803</c:v>
                </c:pt>
                <c:pt idx="501">
                  <c:v>54.260025738830102</c:v>
                </c:pt>
                <c:pt idx="502">
                  <c:v>68.239190382369799</c:v>
                </c:pt>
                <c:pt idx="503">
                  <c:v>78.283513396950397</c:v>
                </c:pt>
                <c:pt idx="504">
                  <c:v>76.649103379856101</c:v>
                </c:pt>
                <c:pt idx="505">
                  <c:v>82.792068928373098</c:v>
                </c:pt>
                <c:pt idx="506">
                  <c:v>105.72417474838301</c:v>
                </c:pt>
                <c:pt idx="507">
                  <c:v>125.34134844169699</c:v>
                </c:pt>
                <c:pt idx="508">
                  <c:v>134.33770765537199</c:v>
                </c:pt>
                <c:pt idx="509">
                  <c:v>140.01913474234999</c:v>
                </c:pt>
                <c:pt idx="510">
                  <c:v>152.70146680670501</c:v>
                </c:pt>
                <c:pt idx="511">
                  <c:v>161.64895724209899</c:v>
                </c:pt>
                <c:pt idx="512">
                  <c:v>165.19192279061599</c:v>
                </c:pt>
                <c:pt idx="513">
                  <c:v>165.523123633251</c:v>
                </c:pt>
                <c:pt idx="514">
                  <c:v>155.285093706655</c:v>
                </c:pt>
                <c:pt idx="515">
                  <c:v>146.351136178248</c:v>
                </c:pt>
                <c:pt idx="516">
                  <c:v>149.23618317472901</c:v>
                </c:pt>
                <c:pt idx="517">
                  <c:v>140.277791257182</c:v>
                </c:pt>
                <c:pt idx="518">
                  <c:v>129.22075680569901</c:v>
                </c:pt>
                <c:pt idx="519">
                  <c:v>130.79811149448801</c:v>
                </c:pt>
                <c:pt idx="520">
                  <c:v>143.64876935069699</c:v>
                </c:pt>
                <c:pt idx="521">
                  <c:v>143.32386159604701</c:v>
                </c:pt>
                <c:pt idx="522">
                  <c:v>132.953704972618</c:v>
                </c:pt>
                <c:pt idx="523">
                  <c:v>123.906625272266</c:v>
                </c:pt>
                <c:pt idx="524">
                  <c:v>123.64325597915401</c:v>
                </c:pt>
                <c:pt idx="525">
                  <c:v>118.97988668604199</c:v>
                </c:pt>
                <c:pt idx="526">
                  <c:v>116.395250424604</c:v>
                </c:pt>
                <c:pt idx="527">
                  <c:v>111.761745384886</c:v>
                </c:pt>
                <c:pt idx="528">
                  <c:v>105.40516342209099</c:v>
                </c:pt>
                <c:pt idx="529">
                  <c:v>96.613287341647904</c:v>
                </c:pt>
                <c:pt idx="530">
                  <c:v>90.720053795142803</c:v>
                </c:pt>
                <c:pt idx="531">
                  <c:v>82.697408483931198</c:v>
                </c:pt>
                <c:pt idx="532">
                  <c:v>82.208699824303295</c:v>
                </c:pt>
                <c:pt idx="533">
                  <c:v>93.565240033453804</c:v>
                </c:pt>
                <c:pt idx="534">
                  <c:v>112.035807391925</c:v>
                </c:pt>
                <c:pt idx="535">
                  <c:v>125.195967510578</c:v>
                </c:pt>
                <c:pt idx="536">
                  <c:v>132.16789233511301</c:v>
                </c:pt>
                <c:pt idx="537">
                  <c:v>146.31990765738499</c:v>
                </c:pt>
                <c:pt idx="538">
                  <c:v>170.96513564934199</c:v>
                </c:pt>
                <c:pt idx="539">
                  <c:v>183.82936816618499</c:v>
                </c:pt>
                <c:pt idx="540">
                  <c:v>186.61486765135299</c:v>
                </c:pt>
                <c:pt idx="541">
                  <c:v>184.189955602374</c:v>
                </c:pt>
                <c:pt idx="542">
                  <c:v>176.75741416979301</c:v>
                </c:pt>
                <c:pt idx="543">
                  <c:v>166.40813065576299</c:v>
                </c:pt>
                <c:pt idx="544">
                  <c:v>160.079661621372</c:v>
                </c:pt>
                <c:pt idx="545">
                  <c:v>152.90775367295299</c:v>
                </c:pt>
                <c:pt idx="546">
                  <c:v>144.06616246661599</c:v>
                </c:pt>
                <c:pt idx="547">
                  <c:v>138.96122284398999</c:v>
                </c:pt>
                <c:pt idx="548">
                  <c:v>135.73139634353399</c:v>
                </c:pt>
                <c:pt idx="549">
                  <c:v>133.70518975258199</c:v>
                </c:pt>
                <c:pt idx="550">
                  <c:v>131.57943565031701</c:v>
                </c:pt>
                <c:pt idx="551">
                  <c:v>138.10074037158199</c:v>
                </c:pt>
                <c:pt idx="552">
                  <c:v>148.87000889375099</c:v>
                </c:pt>
                <c:pt idx="553">
                  <c:v>147.19945841139599</c:v>
                </c:pt>
                <c:pt idx="554">
                  <c:v>152.95877218243501</c:v>
                </c:pt>
                <c:pt idx="555">
                  <c:v>158.93256559148199</c:v>
                </c:pt>
                <c:pt idx="556">
                  <c:v>160.50726397790501</c:v>
                </c:pt>
                <c:pt idx="557">
                  <c:v>160.281057386952</c:v>
                </c:pt>
                <c:pt idx="558">
                  <c:v>150.79783722133899</c:v>
                </c:pt>
                <c:pt idx="559">
                  <c:v>131.57706049463999</c:v>
                </c:pt>
                <c:pt idx="560">
                  <c:v>101.35266385843801</c:v>
                </c:pt>
                <c:pt idx="561">
                  <c:v>80.283923330834298</c:v>
                </c:pt>
                <c:pt idx="562">
                  <c:v>69.363599092822795</c:v>
                </c:pt>
                <c:pt idx="563">
                  <c:v>66.5256277959882</c:v>
                </c:pt>
                <c:pt idx="564">
                  <c:v>66.198968716347494</c:v>
                </c:pt>
                <c:pt idx="565">
                  <c:v>70.951042668381405</c:v>
                </c:pt>
                <c:pt idx="566">
                  <c:v>74.107641507292797</c:v>
                </c:pt>
                <c:pt idx="567">
                  <c:v>73.788222246657398</c:v>
                </c:pt>
                <c:pt idx="568">
                  <c:v>88.181020180591503</c:v>
                </c:pt>
                <c:pt idx="569">
                  <c:v>99.959338476516706</c:v>
                </c:pt>
                <c:pt idx="570">
                  <c:v>109.960281206831</c:v>
                </c:pt>
                <c:pt idx="571">
                  <c:v>122.84900674257599</c:v>
                </c:pt>
                <c:pt idx="572">
                  <c:v>123.38841101135201</c:v>
                </c:pt>
                <c:pt idx="573">
                  <c:v>117.93234016700499</c:v>
                </c:pt>
                <c:pt idx="574">
                  <c:v>104.596631313609</c:v>
                </c:pt>
                <c:pt idx="575">
                  <c:v>97.300741464737897</c:v>
                </c:pt>
                <c:pt idx="576">
                  <c:v>94.522498674690297</c:v>
                </c:pt>
                <c:pt idx="577">
                  <c:v>96.273667649348894</c:v>
                </c:pt>
                <c:pt idx="578">
                  <c:v>92.720764225817007</c:v>
                </c:pt>
                <c:pt idx="579">
                  <c:v>88.355191119027296</c:v>
                </c:pt>
                <c:pt idx="580">
                  <c:v>71.975138374228706</c:v>
                </c:pt>
                <c:pt idx="581">
                  <c:v>64.933547167891405</c:v>
                </c:pt>
                <c:pt idx="582">
                  <c:v>75.413222929880206</c:v>
                </c:pt>
                <c:pt idx="583">
                  <c:v>79.514618148882406</c:v>
                </c:pt>
                <c:pt idx="584">
                  <c:v>79.634112915396102</c:v>
                </c:pt>
                <c:pt idx="585">
                  <c:v>78.306548858379799</c:v>
                </c:pt>
                <c:pt idx="586">
                  <c:v>71.685772131680594</c:v>
                </c:pt>
                <c:pt idx="587">
                  <c:v>73.332868708148894</c:v>
                </c:pt>
                <c:pt idx="588">
                  <c:v>83.027929085522103</c:v>
                </c:pt>
                <c:pt idx="589">
                  <c:v>84.534754168777695</c:v>
                </c:pt>
                <c:pt idx="590">
                  <c:v>83.681398256558197</c:v>
                </c:pt>
                <c:pt idx="591">
                  <c:v>86.465146416737099</c:v>
                </c:pt>
                <c:pt idx="592">
                  <c:v>85.400930776010895</c:v>
                </c:pt>
                <c:pt idx="593">
                  <c:v>86.529475316279601</c:v>
                </c:pt>
                <c:pt idx="594">
                  <c:v>88.477929358810997</c:v>
                </c:pt>
                <c:pt idx="595">
                  <c:v>93.582944487315402</c:v>
                </c:pt>
                <c:pt idx="596">
                  <c:v>90.099724321702496</c:v>
                </c:pt>
                <c:pt idx="597">
                  <c:v>71.487997368759096</c:v>
                </c:pt>
                <c:pt idx="598">
                  <c:v>57.475365438439702</c:v>
                </c:pt>
                <c:pt idx="599">
                  <c:v>50.751421290926402</c:v>
                </c:pt>
                <c:pt idx="600">
                  <c:v>54.766843659249602</c:v>
                </c:pt>
                <c:pt idx="601">
                  <c:v>55.961451547935198</c:v>
                </c:pt>
                <c:pt idx="602">
                  <c:v>49.765109210376302</c:v>
                </c:pt>
                <c:pt idx="603">
                  <c:v>29.555192212183801</c:v>
                </c:pt>
                <c:pt idx="604">
                  <c:v>20.957039919873498</c:v>
                </c:pt>
                <c:pt idx="605">
                  <c:v>13.7027790302784</c:v>
                </c:pt>
                <c:pt idx="606">
                  <c:v>0.73358601398649603</c:v>
                </c:pt>
                <c:pt idx="607">
                  <c:v>3.0440310067444898</c:v>
                </c:pt>
                <c:pt idx="608">
                  <c:v>7.2359239633033203</c:v>
                </c:pt>
                <c:pt idx="609">
                  <c:v>-1.1187894149795701</c:v>
                </c:pt>
                <c:pt idx="610">
                  <c:v>-3.0544982683757098</c:v>
                </c:pt>
                <c:pt idx="611">
                  <c:v>0.34825441668954199</c:v>
                </c:pt>
                <c:pt idx="612">
                  <c:v>6.6840387759634696</c:v>
                </c:pt>
                <c:pt idx="613">
                  <c:v>13.599913632974699</c:v>
                </c:pt>
                <c:pt idx="614">
                  <c:v>23.759227404013199</c:v>
                </c:pt>
                <c:pt idx="615">
                  <c:v>24.544785518942899</c:v>
                </c:pt>
                <c:pt idx="616">
                  <c:v>18.3927870727866</c:v>
                </c:pt>
                <c:pt idx="617">
                  <c:v>15.8217841017438</c:v>
                </c:pt>
                <c:pt idx="618">
                  <c:v>18.8286706972597</c:v>
                </c:pt>
                <c:pt idx="619">
                  <c:v>11.818280362324501</c:v>
                </c:pt>
                <c:pt idx="620">
                  <c:v>7.4540438735425596</c:v>
                </c:pt>
                <c:pt idx="621">
                  <c:v>6.7305313666615803</c:v>
                </c:pt>
                <c:pt idx="622">
                  <c:v>-8.7956960723463506</c:v>
                </c:pt>
                <c:pt idx="623">
                  <c:v>-14.440475547553</c:v>
                </c:pt>
                <c:pt idx="624">
                  <c:v>-7.5676079639363296</c:v>
                </c:pt>
                <c:pt idx="625">
                  <c:v>-5.4232471676496097</c:v>
                </c:pt>
                <c:pt idx="626">
                  <c:v>1.1826520901747699</c:v>
                </c:pt>
                <c:pt idx="627">
                  <c:v>7.2283703525247303</c:v>
                </c:pt>
                <c:pt idx="628">
                  <c:v>21.6849483433814</c:v>
                </c:pt>
                <c:pt idx="629">
                  <c:v>34.675462985821497</c:v>
                </c:pt>
                <c:pt idx="630">
                  <c:v>33.943805682560203</c:v>
                </c:pt>
                <c:pt idx="631">
                  <c:v>32.416673266177199</c:v>
                </c:pt>
                <c:pt idx="632">
                  <c:v>32.696780668798098</c:v>
                </c:pt>
                <c:pt idx="633">
                  <c:v>31.496345084994601</c:v>
                </c:pt>
                <c:pt idx="634">
                  <c:v>26.186407238746799</c:v>
                </c:pt>
                <c:pt idx="635">
                  <c:v>19.975111926435801</c:v>
                </c:pt>
                <c:pt idx="636">
                  <c:v>15.981011184260799</c:v>
                </c:pt>
                <c:pt idx="637">
                  <c:v>17.109082387786898</c:v>
                </c:pt>
                <c:pt idx="638">
                  <c:v>18.772900197647701</c:v>
                </c:pt>
                <c:pt idx="639">
                  <c:v>25.896446514296301</c:v>
                </c:pt>
                <c:pt idx="640">
                  <c:v>40.889676088863098</c:v>
                </c:pt>
                <c:pt idx="641">
                  <c:v>38.956208830851203</c:v>
                </c:pt>
                <c:pt idx="642">
                  <c:v>36.579302658811699</c:v>
                </c:pt>
                <c:pt idx="643">
                  <c:v>34.781582007134404</c:v>
                </c:pt>
                <c:pt idx="644">
                  <c:v>22.8716441608865</c:v>
                </c:pt>
                <c:pt idx="645">
                  <c:v>10.8105750929194</c:v>
                </c:pt>
                <c:pt idx="646">
                  <c:v>3.8852526312873601</c:v>
                </c:pt>
                <c:pt idx="647">
                  <c:v>-1.80296575794637</c:v>
                </c:pt>
                <c:pt idx="648">
                  <c:v>-6.8567950069091204</c:v>
                </c:pt>
                <c:pt idx="649">
                  <c:v>-5.9359636223875896</c:v>
                </c:pt>
                <c:pt idx="650">
                  <c:v>-12.535494228815899</c:v>
                </c:pt>
                <c:pt idx="651">
                  <c:v>-23.782988636149899</c:v>
                </c:pt>
                <c:pt idx="652">
                  <c:v>-22.335460419048101</c:v>
                </c:pt>
                <c:pt idx="653">
                  <c:v>-9.5494706634860904</c:v>
                </c:pt>
                <c:pt idx="654">
                  <c:v>8.8428539337053298</c:v>
                </c:pt>
                <c:pt idx="655">
                  <c:v>21.166400250353501</c:v>
                </c:pt>
                <c:pt idx="656">
                  <c:v>32.301711272884603</c:v>
                </c:pt>
                <c:pt idx="657">
                  <c:v>42.944714603107698</c:v>
                </c:pt>
                <c:pt idx="658">
                  <c:v>42.832966802108999</c:v>
                </c:pt>
                <c:pt idx="659">
                  <c:v>41.967372847264002</c:v>
                </c:pt>
                <c:pt idx="660">
                  <c:v>43.112638620925701</c:v>
                </c:pt>
                <c:pt idx="661">
                  <c:v>45.827135163818397</c:v>
                </c:pt>
                <c:pt idx="662">
                  <c:v>48.378735779109498</c:v>
                </c:pt>
                <c:pt idx="663">
                  <c:v>42.219929154581202</c:v>
                </c:pt>
                <c:pt idx="664">
                  <c:v>21.849357824171001</c:v>
                </c:pt>
                <c:pt idx="665">
                  <c:v>4.0643068557512798</c:v>
                </c:pt>
                <c:pt idx="666">
                  <c:v>-0.55784818506595002</c:v>
                </c:pt>
                <c:pt idx="667">
                  <c:v>-1.0677860313137399</c:v>
                </c:pt>
                <c:pt idx="668">
                  <c:v>-1.0103030630821199</c:v>
                </c:pt>
                <c:pt idx="669">
                  <c:v>1.62727040288814</c:v>
                </c:pt>
                <c:pt idx="670">
                  <c:v>0.18520585980763801</c:v>
                </c:pt>
                <c:pt idx="671">
                  <c:v>4.5304716334699204</c:v>
                </c:pt>
                <c:pt idx="672">
                  <c:v>6.6250586741002699</c:v>
                </c:pt>
                <c:pt idx="673">
                  <c:v>5.3829941310200402</c:v>
                </c:pt>
                <c:pt idx="674">
                  <c:v>4.6377621671254001</c:v>
                </c:pt>
                <c:pt idx="675">
                  <c:v>15.7757881217831</c:v>
                </c:pt>
                <c:pt idx="676">
                  <c:v>23.199786927118598</c:v>
                </c:pt>
                <c:pt idx="677">
                  <c:v>20.732383017523301</c:v>
                </c:pt>
                <c:pt idx="678">
                  <c:v>25.874028881682499</c:v>
                </c:pt>
                <c:pt idx="679">
                  <c:v>33.8563987277428</c:v>
                </c:pt>
                <c:pt idx="680">
                  <c:v>41.5003070353414</c:v>
                </c:pt>
                <c:pt idx="681">
                  <c:v>43.226568284116901</c:v>
                </c:pt>
                <c:pt idx="682">
                  <c:v>41.685861207099599</c:v>
                </c:pt>
                <c:pt idx="683">
                  <c:v>37.694475397051697</c:v>
                </c:pt>
                <c:pt idx="684">
                  <c:v>32.159198184288201</c:v>
                </c:pt>
                <c:pt idx="685">
                  <c:v>31.586816899126699</c:v>
                </c:pt>
                <c:pt idx="686">
                  <c:v>28.061494437494002</c:v>
                </c:pt>
                <c:pt idx="687">
                  <c:v>21.899067903463699</c:v>
                </c:pt>
                <c:pt idx="688">
                  <c:v>20.923066708799801</c:v>
                </c:pt>
                <c:pt idx="689">
                  <c:v>25.538015740380601</c:v>
                </c:pt>
                <c:pt idx="690">
                  <c:v>29.2217430525038</c:v>
                </c:pt>
                <c:pt idx="691">
                  <c:v>35.181488464175096</c:v>
                </c:pt>
                <c:pt idx="692">
                  <c:v>59.050736138289501</c:v>
                </c:pt>
                <c:pt idx="693">
                  <c:v>70.597811866702401</c:v>
                </c:pt>
                <c:pt idx="694">
                  <c:v>69.915928319097901</c:v>
                </c:pt>
                <c:pt idx="695">
                  <c:v>64.690153368777402</c:v>
                </c:pt>
                <c:pt idx="696">
                  <c:v>44.910313911202998</c:v>
                </c:pt>
                <c:pt idx="697">
                  <c:v>20.607214109923</c:v>
                </c:pt>
                <c:pt idx="698">
                  <c:v>-3.2071979085510498</c:v>
                </c:pt>
                <c:pt idx="699">
                  <c:v>-19.767311284492099</c:v>
                </c:pt>
                <c:pt idx="700">
                  <c:v>-29.910230090296398</c:v>
                </c:pt>
                <c:pt idx="701">
                  <c:v>-30.697492787504</c:v>
                </c:pt>
                <c:pt idx="702">
                  <c:v>-24.539959104620699</c:v>
                </c:pt>
                <c:pt idx="703">
                  <c:v>-23.518172028072499</c:v>
                </c:pt>
                <c:pt idx="704">
                  <c:v>-21.336203956049498</c:v>
                </c:pt>
                <c:pt idx="705">
                  <c:v>-15.5506159745237</c:v>
                </c:pt>
                <c:pt idx="706">
                  <c:v>3.8793158984049101</c:v>
                </c:pt>
                <c:pt idx="707">
                  <c:v>15.812415192147901</c:v>
                </c:pt>
                <c:pt idx="708">
                  <c:v>17.417912675936101</c:v>
                </c:pt>
                <c:pt idx="709">
                  <c:v>19.939247263796499</c:v>
                </c:pt>
                <c:pt idx="710">
                  <c:v>14.560129362969301</c:v>
                </c:pt>
                <c:pt idx="711">
                  <c:v>7.5303327291101096</c:v>
                </c:pt>
                <c:pt idx="712">
                  <c:v>-1.9211833617623599</c:v>
                </c:pt>
                <c:pt idx="713">
                  <c:v>-4.3401202671145702</c:v>
                </c:pt>
                <c:pt idx="714">
                  <c:v>0.85723242029325797</c:v>
                </c:pt>
                <c:pt idx="715">
                  <c:v>12.0183860126788</c:v>
                </c:pt>
                <c:pt idx="716">
                  <c:v>18.560535080177001</c:v>
                </c:pt>
                <c:pt idx="717">
                  <c:v>16.202231658988001</c:v>
                </c:pt>
                <c:pt idx="718">
                  <c:v>7.4430232604229296</c:v>
                </c:pt>
                <c:pt idx="719">
                  <c:v>8.4105116944376697</c:v>
                </c:pt>
                <c:pt idx="720">
                  <c:v>11.8594480922527</c:v>
                </c:pt>
                <c:pt idx="721">
                  <c:v>12.453180870158301</c:v>
                </c:pt>
                <c:pt idx="722">
                  <c:v>20.387185141277101</c:v>
                </c:pt>
                <c:pt idx="723">
                  <c:v>28.4180219915809</c:v>
                </c:pt>
                <c:pt idx="724">
                  <c:v>30.7230669866813</c:v>
                </c:pt>
                <c:pt idx="725">
                  <c:v>25.8263020270306</c:v>
                </c:pt>
                <c:pt idx="726">
                  <c:v>25.033609465569501</c:v>
                </c:pt>
                <c:pt idx="727">
                  <c:v>23.894310569267201</c:v>
                </c:pt>
                <c:pt idx="728">
                  <c:v>23.826504885634701</c:v>
                </c:pt>
                <c:pt idx="729">
                  <c:v>19.921595129603698</c:v>
                </c:pt>
                <c:pt idx="730">
                  <c:v>14.6664591292288</c:v>
                </c:pt>
                <c:pt idx="731">
                  <c:v>9.8746715451438796</c:v>
                </c:pt>
                <c:pt idx="732">
                  <c:v>4.6421599791583503</c:v>
                </c:pt>
                <c:pt idx="733">
                  <c:v>-2.0926140302665299</c:v>
                </c:pt>
                <c:pt idx="734">
                  <c:v>-11.9948088541705</c:v>
                </c:pt>
                <c:pt idx="735">
                  <c:v>-0.100971331710525</c:v>
                </c:pt>
                <c:pt idx="736">
                  <c:v>17.644348357989401</c:v>
                </c:pt>
                <c:pt idx="737">
                  <c:v>30.634011939091799</c:v>
                </c:pt>
                <c:pt idx="738">
                  <c:v>49.993811266800101</c:v>
                </c:pt>
                <c:pt idx="739">
                  <c:v>64.062207879576604</c:v>
                </c:pt>
                <c:pt idx="740">
                  <c:v>78.499835261584195</c:v>
                </c:pt>
                <c:pt idx="741">
                  <c:v>90.500358571193601</c:v>
                </c:pt>
                <c:pt idx="742">
                  <c:v>103.72531626994299</c:v>
                </c:pt>
                <c:pt idx="743">
                  <c:v>117.715884828421</c:v>
                </c:pt>
                <c:pt idx="744">
                  <c:v>132.16256198418401</c:v>
                </c:pt>
                <c:pt idx="745">
                  <c:v>143.100641854879</c:v>
                </c:pt>
                <c:pt idx="746">
                  <c:v>147.978088241412</c:v>
                </c:pt>
                <c:pt idx="747">
                  <c:v>149.21481064604299</c:v>
                </c:pt>
                <c:pt idx="748">
                  <c:v>151.30040182895499</c:v>
                </c:pt>
                <c:pt idx="749">
                  <c:v>155.46201111141499</c:v>
                </c:pt>
                <c:pt idx="750">
                  <c:v>152.991946185731</c:v>
                </c:pt>
                <c:pt idx="751">
                  <c:v>156.77075003832601</c:v>
                </c:pt>
                <c:pt idx="752">
                  <c:v>169.03643171897801</c:v>
                </c:pt>
                <c:pt idx="753">
                  <c:v>174.79894597881301</c:v>
                </c:pt>
                <c:pt idx="754">
                  <c:v>175.41304394905501</c:v>
                </c:pt>
                <c:pt idx="755">
                  <c:v>182.43800164780501</c:v>
                </c:pt>
                <c:pt idx="756">
                  <c:v>194.79961093026401</c:v>
                </c:pt>
                <c:pt idx="757">
                  <c:v>207.66619758829</c:v>
                </c:pt>
                <c:pt idx="758">
                  <c:v>217.705634925049</c:v>
                </c:pt>
                <c:pt idx="759">
                  <c:v>228.41747045185201</c:v>
                </c:pt>
                <c:pt idx="760">
                  <c:v>238.298536747887</c:v>
                </c:pt>
                <c:pt idx="761">
                  <c:v>250.19498765930601</c:v>
                </c:pt>
                <c:pt idx="762">
                  <c:v>257.09415350285099</c:v>
                </c:pt>
                <c:pt idx="763">
                  <c:v>272.41051391653298</c:v>
                </c:pt>
                <c:pt idx="764">
                  <c:v>287.692485189943</c:v>
                </c:pt>
                <c:pt idx="765">
                  <c:v>299.62785012851202</c:v>
                </c:pt>
                <c:pt idx="766">
                  <c:v>315.078147193777</c:v>
                </c:pt>
                <c:pt idx="767">
                  <c:v>325.31577457578499</c:v>
                </c:pt>
                <c:pt idx="768">
                  <c:v>330.67376394874202</c:v>
                </c:pt>
                <c:pt idx="769">
                  <c:v>344.54940038052302</c:v>
                </c:pt>
                <c:pt idx="770">
                  <c:v>362.35987844126498</c:v>
                </c:pt>
                <c:pt idx="771">
                  <c:v>377.73325242960698</c:v>
                </c:pt>
                <c:pt idx="772">
                  <c:v>395.08581193831202</c:v>
                </c:pt>
                <c:pt idx="773">
                  <c:v>417.09719497642698</c:v>
                </c:pt>
                <c:pt idx="774">
                  <c:v>434.53029747155699</c:v>
                </c:pt>
                <c:pt idx="775">
                  <c:v>439.32991580379098</c:v>
                </c:pt>
                <c:pt idx="776">
                  <c:v>449.96211332154502</c:v>
                </c:pt>
                <c:pt idx="777">
                  <c:v>458.13729726463799</c:v>
                </c:pt>
                <c:pt idx="778">
                  <c:v>448.211609517385</c:v>
                </c:pt>
                <c:pt idx="779">
                  <c:v>412.856998736094</c:v>
                </c:pt>
                <c:pt idx="780">
                  <c:v>385.85170922177201</c:v>
                </c:pt>
                <c:pt idx="781">
                  <c:v>364.76949663052602</c:v>
                </c:pt>
                <c:pt idx="782">
                  <c:v>350.29180892615801</c:v>
                </c:pt>
                <c:pt idx="783">
                  <c:v>344.582447013646</c:v>
                </c:pt>
                <c:pt idx="784">
                  <c:v>341.54548329117898</c:v>
                </c:pt>
                <c:pt idx="785">
                  <c:v>338.136573867354</c:v>
                </c:pt>
                <c:pt idx="786">
                  <c:v>334.68060561999999</c:v>
                </c:pt>
                <c:pt idx="787">
                  <c:v>332.52689981608398</c:v>
                </c:pt>
                <c:pt idx="788">
                  <c:v>323.24197229270999</c:v>
                </c:pt>
                <c:pt idx="789">
                  <c:v>303.97242938472198</c:v>
                </c:pt>
                <c:pt idx="790">
                  <c:v>292.52732086587503</c:v>
                </c:pt>
                <c:pt idx="791">
                  <c:v>269.469542663769</c:v>
                </c:pt>
                <c:pt idx="792">
                  <c:v>243.564705638134</c:v>
                </c:pt>
                <c:pt idx="793">
                  <c:v>221.13317177992101</c:v>
                </c:pt>
                <c:pt idx="794">
                  <c:v>204.038289505417</c:v>
                </c:pt>
                <c:pt idx="795">
                  <c:v>187.05019456123</c:v>
                </c:pt>
                <c:pt idx="796">
                  <c:v>173.50010866681799</c:v>
                </c:pt>
                <c:pt idx="797">
                  <c:v>160.82694584932801</c:v>
                </c:pt>
                <c:pt idx="798">
                  <c:v>144.75559298658899</c:v>
                </c:pt>
                <c:pt idx="799">
                  <c:v>120.562973155525</c:v>
                </c:pt>
                <c:pt idx="800">
                  <c:v>99.497955134414298</c:v>
                </c:pt>
                <c:pt idx="801">
                  <c:v>79.600357927784401</c:v>
                </c:pt>
                <c:pt idx="802">
                  <c:v>59.452081988122501</c:v>
                </c:pt>
                <c:pt idx="803">
                  <c:v>41.768059442125399</c:v>
                </c:pt>
                <c:pt idx="804">
                  <c:v>38.745575357667299</c:v>
                </c:pt>
                <c:pt idx="805">
                  <c:v>30.266793806563101</c:v>
                </c:pt>
                <c:pt idx="806">
                  <c:v>25.5255237930151</c:v>
                </c:pt>
                <c:pt idx="807">
                  <c:v>19.622262829241699</c:v>
                </c:pt>
                <c:pt idx="808">
                  <c:v>13.061083313432199</c:v>
                </c:pt>
                <c:pt idx="809">
                  <c:v>9.8338404492060398</c:v>
                </c:pt>
                <c:pt idx="810">
                  <c:v>13.706145096292399</c:v>
                </c:pt>
                <c:pt idx="811">
                  <c:v>16.182069652880699</c:v>
                </c:pt>
                <c:pt idx="812">
                  <c:v>8.5765291940949702</c:v>
                </c:pt>
                <c:pt idx="813">
                  <c:v>-0.96882204097642</c:v>
                </c:pt>
                <c:pt idx="814">
                  <c:v>4.0541525158066598</c:v>
                </c:pt>
                <c:pt idx="815">
                  <c:v>17.657217570327699</c:v>
                </c:pt>
                <c:pt idx="816">
                  <c:v>31.633133303582099</c:v>
                </c:pt>
                <c:pt idx="817">
                  <c:v>46.980994738194099</c:v>
                </c:pt>
                <c:pt idx="818">
                  <c:v>63.556005494072203</c:v>
                </c:pt>
                <c:pt idx="819">
                  <c:v>63.846853354023303</c:v>
                </c:pt>
                <c:pt idx="820">
                  <c:v>66.574805286372793</c:v>
                </c:pt>
                <c:pt idx="821">
                  <c:v>66.189635046775905</c:v>
                </c:pt>
                <c:pt idx="822">
                  <c:v>68.251523630709002</c:v>
                </c:pt>
                <c:pt idx="823">
                  <c:v>72.033774205592394</c:v>
                </c:pt>
                <c:pt idx="824">
                  <c:v>73.854938807625601</c:v>
                </c:pt>
                <c:pt idx="825">
                  <c:v>65.655288930019196</c:v>
                </c:pt>
                <c:pt idx="826">
                  <c:v>45.898172989065401</c:v>
                </c:pt>
                <c:pt idx="827">
                  <c:v>34.349201844492001</c:v>
                </c:pt>
                <c:pt idx="828">
                  <c:v>37.097063279103402</c:v>
                </c:pt>
                <c:pt idx="829">
                  <c:v>40.587006161678801</c:v>
                </c:pt>
                <c:pt idx="830">
                  <c:v>35.514958094028302</c:v>
                </c:pt>
                <c:pt idx="831">
                  <c:v>33.737932650811899</c:v>
                </c:pt>
                <c:pt idx="832">
                  <c:v>34.743712637459602</c:v>
                </c:pt>
                <c:pt idx="833">
                  <c:v>36.473474524559798</c:v>
                </c:pt>
                <c:pt idx="834">
                  <c:v>45.642150438809701</c:v>
                </c:pt>
                <c:pt idx="835">
                  <c:v>48.350192868896599</c:v>
                </c:pt>
                <c:pt idx="836">
                  <c:v>53.350542991290702</c:v>
                </c:pt>
                <c:pt idx="837">
                  <c:v>54.321933837667501</c:v>
                </c:pt>
                <c:pt idx="838">
                  <c:v>62.118664050558898</c:v>
                </c:pt>
                <c:pt idx="839">
                  <c:v>71.0258015032705</c:v>
                </c:pt>
                <c:pt idx="840">
                  <c:v>75.313029453719295</c:v>
                </c:pt>
                <c:pt idx="841">
                  <c:v>86.311569621362693</c:v>
                </c:pt>
                <c:pt idx="842">
                  <c:v>96.362598476789302</c:v>
                </c:pt>
                <c:pt idx="843">
                  <c:v>106.36294859918399</c:v>
                </c:pt>
                <c:pt idx="844">
                  <c:v>113.406737635605</c:v>
                </c:pt>
                <c:pt idx="845">
                  <c:v>122.178128481982</c:v>
                </c:pt>
                <c:pt idx="846">
                  <c:v>128.872596251435</c:v>
                </c:pt>
                <c:pt idx="847">
                  <c:v>134.35077442812801</c:v>
                </c:pt>
                <c:pt idx="848">
                  <c:v>144.80089830617899</c:v>
                </c:pt>
                <c:pt idx="849">
                  <c:v>142.356904537171</c:v>
                </c:pt>
                <c:pt idx="850">
                  <c:v>136.46856687675901</c:v>
                </c:pt>
                <c:pt idx="851">
                  <c:v>131.93769527969701</c:v>
                </c:pt>
                <c:pt idx="852">
                  <c:v>134.824923230145</c:v>
                </c:pt>
                <c:pt idx="853">
                  <c:v>138.560114981499</c:v>
                </c:pt>
                <c:pt idx="854">
                  <c:v>130.70797641611099</c:v>
                </c:pt>
                <c:pt idx="855">
                  <c:v>130.53185595027</c:v>
                </c:pt>
                <c:pt idx="856">
                  <c:v>131.589219647325</c:v>
                </c:pt>
                <c:pt idx="857">
                  <c:v>131.332556195059</c:v>
                </c:pt>
                <c:pt idx="858">
                  <c:v>132.95191084234099</c:v>
                </c:pt>
                <c:pt idx="859">
                  <c:v>131.03732883803801</c:v>
                </c:pt>
                <c:pt idx="860">
                  <c:v>125.195145023781</c:v>
                </c:pt>
                <c:pt idx="861">
                  <c:v>122.73938654889</c:v>
                </c:pt>
                <c:pt idx="862">
                  <c:v>122.93883169390899</c:v>
                </c:pt>
                <c:pt idx="863">
                  <c:v>121.58171575295501</c:v>
                </c:pt>
                <c:pt idx="864">
                  <c:v>123.211930128744</c:v>
                </c:pt>
                <c:pt idx="865">
                  <c:v>130.74802685747301</c:v>
                </c:pt>
                <c:pt idx="866">
                  <c:v>143.34837697986799</c:v>
                </c:pt>
                <c:pt idx="867">
                  <c:v>153.64012981719401</c:v>
                </c:pt>
                <c:pt idx="868">
                  <c:v>161.75088717940801</c:v>
                </c:pt>
                <c:pt idx="869">
                  <c:v>172.28155404388301</c:v>
                </c:pt>
                <c:pt idx="870">
                  <c:v>181.224274703557</c:v>
                </c:pt>
                <c:pt idx="871">
                  <c:v>180.065567439142</c:v>
                </c:pt>
                <c:pt idx="872">
                  <c:v>182.43265202993101</c:v>
                </c:pt>
                <c:pt idx="873">
                  <c:v>179.72643345329899</c:v>
                </c:pt>
                <c:pt idx="874">
                  <c:v>177.89442302146301</c:v>
                </c:pt>
                <c:pt idx="875">
                  <c:v>166.89770670727401</c:v>
                </c:pt>
                <c:pt idx="876">
                  <c:v>161.85121663743001</c:v>
                </c:pt>
                <c:pt idx="877">
                  <c:v>162.49793923726699</c:v>
                </c:pt>
                <c:pt idx="878">
                  <c:v>156.11027269683399</c:v>
                </c:pt>
                <c:pt idx="879">
                  <c:v>145.76785502517899</c:v>
                </c:pt>
                <c:pt idx="880">
                  <c:v>134.25077672003999</c:v>
                </c:pt>
                <c:pt idx="881">
                  <c:v>123.194331899064</c:v>
                </c:pt>
                <c:pt idx="882">
                  <c:v>115.25462915953599</c:v>
                </c:pt>
                <c:pt idx="883">
                  <c:v>104.869677551229</c:v>
                </c:pt>
                <c:pt idx="884">
                  <c:v>106.86391146328501</c:v>
                </c:pt>
                <c:pt idx="885">
                  <c:v>109.90429922149499</c:v>
                </c:pt>
                <c:pt idx="886">
                  <c:v>114.973646255722</c:v>
                </c:pt>
                <c:pt idx="887">
                  <c:v>121.52082134424801</c:v>
                </c:pt>
                <c:pt idx="888">
                  <c:v>123.02727245087399</c:v>
                </c:pt>
                <c:pt idx="889">
                  <c:v>111.37354256202499</c:v>
                </c:pt>
                <c:pt idx="890">
                  <c:v>111.478183713899</c:v>
                </c:pt>
                <c:pt idx="891">
                  <c:v>114.584634820525</c:v>
                </c:pt>
                <c:pt idx="892">
                  <c:v>112.872081402264</c:v>
                </c:pt>
                <c:pt idx="893">
                  <c:v>111.416541558663</c:v>
                </c:pt>
                <c:pt idx="894">
                  <c:v>110.30579809515299</c:v>
                </c:pt>
                <c:pt idx="895">
                  <c:v>109.65568811580501</c:v>
                </c:pt>
                <c:pt idx="896">
                  <c:v>102.723225195282</c:v>
                </c:pt>
                <c:pt idx="897">
                  <c:v>90.921079016839897</c:v>
                </c:pt>
                <c:pt idx="898">
                  <c:v>89.391331028443105</c:v>
                </c:pt>
                <c:pt idx="899">
                  <c:v>86.914071727828698</c:v>
                </c:pt>
                <c:pt idx="900">
                  <c:v>83.181608807305295</c:v>
                </c:pt>
                <c:pt idx="901">
                  <c:v>75.527878918455798</c:v>
                </c:pt>
                <c:pt idx="902">
                  <c:v>66.189081156303004</c:v>
                </c:pt>
                <c:pt idx="903">
                  <c:v>61.923586561571497</c:v>
                </c:pt>
                <c:pt idx="904">
                  <c:v>61.056282012088303</c:v>
                </c:pt>
                <c:pt idx="905">
                  <c:v>62.9781177340992</c:v>
                </c:pt>
                <c:pt idx="906">
                  <c:v>59.420315447059501</c:v>
                </c:pt>
                <c:pt idx="907">
                  <c:v>59.751200942825299</c:v>
                </c:pt>
                <c:pt idx="908">
                  <c:v>59.989778746283498</c:v>
                </c:pt>
                <c:pt idx="909">
                  <c:v>55.517949309923097</c:v>
                </c:pt>
                <c:pt idx="910">
                  <c:v>40.828020326051302</c:v>
                </c:pt>
                <c:pt idx="911">
                  <c:v>26.496462382903001</c:v>
                </c:pt>
                <c:pt idx="912">
                  <c:v>26.705175932967698</c:v>
                </c:pt>
                <c:pt idx="913">
                  <c:v>22.859590840498001</c:v>
                </c:pt>
                <c:pt idx="914">
                  <c:v>9.9602702573085899</c:v>
                </c:pt>
                <c:pt idx="915">
                  <c:v>3.8071797868997201</c:v>
                </c:pt>
                <c:pt idx="916">
                  <c:v>1.3310123934143101</c:v>
                </c:pt>
                <c:pt idx="917">
                  <c:v>1.92814816734949</c:v>
                </c:pt>
                <c:pt idx="918">
                  <c:v>-0.320869904869369</c:v>
                </c:pt>
                <c:pt idx="919">
                  <c:v>-2.6024671626080398</c:v>
                </c:pt>
                <c:pt idx="920">
                  <c:v>-9.4189060493060897</c:v>
                </c:pt>
                <c:pt idx="921">
                  <c:v>-8.45344448351557</c:v>
                </c:pt>
                <c:pt idx="922">
                  <c:v>-3.6011050896711398</c:v>
                </c:pt>
                <c:pt idx="923">
                  <c:v>0.75802163449043303</c:v>
                </c:pt>
                <c:pt idx="924">
                  <c:v>7.70628863014531</c:v>
                </c:pt>
                <c:pt idx="925">
                  <c:v>18.464510376930999</c:v>
                </c:pt>
                <c:pt idx="926">
                  <c:v>27.462551128241799</c:v>
                </c:pt>
                <c:pt idx="927">
                  <c:v>21.870546630684</c:v>
                </c:pt>
                <c:pt idx="928">
                  <c:v>8.1292208661573095</c:v>
                </c:pt>
                <c:pt idx="929">
                  <c:v>7.72907157221925</c:v>
                </c:pt>
                <c:pt idx="930">
                  <c:v>8.4148951289603193</c:v>
                </c:pt>
                <c:pt idx="931">
                  <c:v>18.375831807873102</c:v>
                </c:pt>
                <c:pt idx="932">
                  <c:v>35.463465319364602</c:v>
                </c:pt>
                <c:pt idx="933">
                  <c:v>46.275985708684402</c:v>
                </c:pt>
                <c:pt idx="934">
                  <c:v>52.715655419271101</c:v>
                </c:pt>
                <c:pt idx="935">
                  <c:v>55.767089835740798</c:v>
                </c:pt>
                <c:pt idx="936">
                  <c:v>61.379610225060603</c:v>
                </c:pt>
                <c:pt idx="937">
                  <c:v>68.1251622885882</c:v>
                </c:pt>
                <c:pt idx="938">
                  <c:v>74.280669103248101</c:v>
                </c:pt>
                <c:pt idx="939">
                  <c:v>74.069660080802805</c:v>
                </c:pt>
                <c:pt idx="940">
                  <c:v>69.637836578719998</c:v>
                </c:pt>
                <c:pt idx="941">
                  <c:v>62.509180497451801</c:v>
                </c:pt>
                <c:pt idx="942">
                  <c:v>60.646587764599403</c:v>
                </c:pt>
                <c:pt idx="943">
                  <c:v>63.869967882426202</c:v>
                </c:pt>
                <c:pt idx="944">
                  <c:v>65.296062932379499</c:v>
                </c:pt>
                <c:pt idx="945">
                  <c:v>69.532112733463904</c:v>
                </c:pt>
                <c:pt idx="946">
                  <c:v>77.562732670295205</c:v>
                </c:pt>
                <c:pt idx="947">
                  <c:v>81.984302833370705</c:v>
                </c:pt>
                <c:pt idx="948">
                  <c:v>82.918090191016503</c:v>
                </c:pt>
                <c:pt idx="949">
                  <c:v>80.536040444589602</c:v>
                </c:pt>
                <c:pt idx="950">
                  <c:v>88.843583458343602</c:v>
                </c:pt>
                <c:pt idx="951">
                  <c:v>103.696827829564</c:v>
                </c:pt>
                <c:pt idx="952">
                  <c:v>118.30391835463</c:v>
                </c:pt>
                <c:pt idx="953">
                  <c:v>133.38340706974199</c:v>
                </c:pt>
                <c:pt idx="954">
                  <c:v>140.95248854503501</c:v>
                </c:pt>
                <c:pt idx="955">
                  <c:v>152.154149205848</c:v>
                </c:pt>
                <c:pt idx="956">
                  <c:v>164.63273294358399</c:v>
                </c:pt>
                <c:pt idx="957">
                  <c:v>175.24706328765501</c:v>
                </c:pt>
                <c:pt idx="958">
                  <c:v>189.61614476294801</c:v>
                </c:pt>
                <c:pt idx="959">
                  <c:v>202.817805423761</c:v>
                </c:pt>
                <c:pt idx="960">
                  <c:v>219.19322174068199</c:v>
                </c:pt>
                <c:pt idx="961">
                  <c:v>239.774972899234</c:v>
                </c:pt>
                <c:pt idx="962">
                  <c:v>260.35400912565802</c:v>
                </c:pt>
                <c:pt idx="963">
                  <c:v>286.67422182266898</c:v>
                </c:pt>
                <c:pt idx="964">
                  <c:v>326.002579316062</c:v>
                </c:pt>
                <c:pt idx="965">
                  <c:v>367.18976033886599</c:v>
                </c:pt>
                <c:pt idx="966">
                  <c:v>403.59956579605898</c:v>
                </c:pt>
                <c:pt idx="967">
                  <c:v>427.409371253252</c:v>
                </c:pt>
                <c:pt idx="968">
                  <c:v>434.82189164257198</c:v>
                </c:pt>
                <c:pt idx="969">
                  <c:v>438.94300931696</c:v>
                </c:pt>
                <c:pt idx="970">
                  <c:v>437.532000294515</c:v>
                </c:pt>
                <c:pt idx="971">
                  <c:v>439.61420394175298</c:v>
                </c:pt>
                <c:pt idx="972">
                  <c:v>440.75975600528199</c:v>
                </c:pt>
                <c:pt idx="973">
                  <c:v>437.39580580636601</c:v>
                </c:pt>
                <c:pt idx="974">
                  <c:v>436.04995515496199</c:v>
                </c:pt>
                <c:pt idx="975">
                  <c:v>423.79098233161199</c:v>
                </c:pt>
                <c:pt idx="976">
                  <c:v>415.85418145396301</c:v>
                </c:pt>
                <c:pt idx="977">
                  <c:v>411.10471089305702</c:v>
                </c:pt>
                <c:pt idx="978">
                  <c:v>407.86926748147198</c:v>
                </c:pt>
                <c:pt idx="979">
                  <c:v>393.128846694321</c:v>
                </c:pt>
                <c:pt idx="980">
                  <c:v>370.64000961757802</c:v>
                </c:pt>
                <c:pt idx="981">
                  <c:v>340.648910097395</c:v>
                </c:pt>
                <c:pt idx="982">
                  <c:v>306.007131844181</c:v>
                </c:pt>
                <c:pt idx="983">
                  <c:v>264.38164318372702</c:v>
                </c:pt>
                <c:pt idx="984">
                  <c:v>236.771539138658</c:v>
                </c:pt>
                <c:pt idx="985">
                  <c:v>223.71980613431299</c:v>
                </c:pt>
                <c:pt idx="986">
                  <c:v>215.06535819784099</c:v>
                </c:pt>
                <c:pt idx="987">
                  <c:v>207.77199623422001</c:v>
                </c:pt>
                <c:pt idx="988">
                  <c:v>205.48768404435401</c:v>
                </c:pt>
                <c:pt idx="989">
                  <c:v>195.51468407168301</c:v>
                </c:pt>
                <c:pt idx="990">
                  <c:v>194.18240808091201</c:v>
                </c:pt>
                <c:pt idx="991">
                  <c:v>185.39764340235899</c:v>
                </c:pt>
                <c:pt idx="992">
                  <c:v>170.54591039801301</c:v>
                </c:pt>
                <c:pt idx="993">
                  <c:v>147.16748056108901</c:v>
                </c:pt>
                <c:pt idx="994">
                  <c:v>126.11755751149499</c:v>
                </c:pt>
                <c:pt idx="995">
                  <c:v>106.41062088724</c:v>
                </c:pt>
                <c:pt idx="996">
                  <c:v>84.606851683799306</c:v>
                </c:pt>
                <c:pt idx="997">
                  <c:v>61.959643566331998</c:v>
                </c:pt>
                <c:pt idx="998">
                  <c:v>55.684381150222002</c:v>
                </c:pt>
                <c:pt idx="999">
                  <c:v>55.545770317822601</c:v>
                </c:pt>
                <c:pt idx="1000">
                  <c:v>57.3845350510339</c:v>
                </c:pt>
                <c:pt idx="1001">
                  <c:v>51.834159512752002</c:v>
                </c:pt>
                <c:pt idx="1002">
                  <c:v>41.838535105691598</c:v>
                </c:pt>
                <c:pt idx="1003">
                  <c:v>31.9288835493101</c:v>
                </c:pt>
                <c:pt idx="1004">
                  <c:v>20.199322490666201</c:v>
                </c:pt>
                <c:pt idx="1005">
                  <c:v>10.573833830212401</c:v>
                </c:pt>
                <c:pt idx="1006">
                  <c:v>5.3673496946450996</c:v>
                </c:pt>
                <c:pt idx="1007">
                  <c:v>-0.45813896580852997</c:v>
                </c:pt>
                <c:pt idx="1008">
                  <c:v>-4.6519534181177304</c:v>
                </c:pt>
                <c:pt idx="1009">
                  <c:v>-3.7435054269883499</c:v>
                </c:pt>
                <c:pt idx="1010">
                  <c:v>3.88349460034101</c:v>
                </c:pt>
                <c:pt idx="1011">
                  <c:v>12.952123586946101</c:v>
                </c:pt>
                <c:pt idx="1012">
                  <c:v>25.3863634332793</c:v>
                </c:pt>
                <c:pt idx="1013">
                  <c:v>32.375354410834497</c:v>
                </c:pt>
                <c:pt idx="1014">
                  <c:v>37.506426836353299</c:v>
                </c:pt>
                <c:pt idx="1015">
                  <c:v>38.9279969994288</c:v>
                </c:pt>
                <c:pt idx="1016">
                  <c:v>39.188481189653899</c:v>
                </c:pt>
                <c:pt idx="1017">
                  <c:v>45.320458592548199</c:v>
                </c:pt>
                <c:pt idx="1018">
                  <c:v>43.332074004493101</c:v>
                </c:pt>
                <c:pt idx="1019">
                  <c:v>39.159074031821802</c:v>
                </c:pt>
                <c:pt idx="1020">
                  <c:v>33.779739217521403</c:v>
                </c:pt>
                <c:pt idx="1021">
                  <c:v>27.7008568919093</c:v>
                </c:pt>
                <c:pt idx="1022">
                  <c:v>19.895277733717901</c:v>
                </c:pt>
                <c:pt idx="1023">
                  <c:v>12.221825272359</c:v>
                </c:pt>
                <c:pt idx="1024">
                  <c:v>4.3519927205024898</c:v>
                </c:pt>
                <c:pt idx="1025">
                  <c:v>-3.3558488811279399</c:v>
                </c:pt>
                <c:pt idx="1026">
                  <c:v>-15.351473288187901</c:v>
                </c:pt>
                <c:pt idx="1027">
                  <c:v>-20.785106745022201</c:v>
                </c:pt>
                <c:pt idx="1028">
                  <c:v>-16.081183640770401</c:v>
                </c:pt>
                <c:pt idx="1029">
                  <c:v>-6.3365365546173997</c:v>
                </c:pt>
                <c:pt idx="1030">
                  <c:v>3.5121829297245299</c:v>
                </c:pt>
                <c:pt idx="1031">
                  <c:v>10.582621871080599</c:v>
                </c:pt>
                <c:pt idx="1032">
                  <c:v>14.5924273282742</c:v>
                </c:pt>
                <c:pt idx="1033">
                  <c:v>22.757888894064099</c:v>
                </c:pt>
                <c:pt idx="1034">
                  <c:v>30.962264487004401</c:v>
                </c:pt>
                <c:pt idx="1035">
                  <c:v>34.993789401210996</c:v>
                </c:pt>
                <c:pt idx="1036">
                  <c:v>32.836174043924302</c:v>
                </c:pt>
                <c:pt idx="1037">
                  <c:v>25.334667283922698</c:v>
                </c:pt>
                <c:pt idx="1038">
                  <c:v>18.111543767348799</c:v>
                </c:pt>
                <c:pt idx="1039">
                  <c:v>16.783798831982299</c:v>
                </c:pt>
                <c:pt idx="1040">
                  <c:v>15.1257371545332</c:v>
                </c:pt>
                <c:pt idx="1041">
                  <c:v>19.081250137718801</c:v>
                </c:pt>
                <c:pt idx="1042">
                  <c:v>27.5924192295004</c:v>
                </c:pt>
                <c:pt idx="1043">
                  <c:v>31.477343977391701</c:v>
                </c:pt>
                <c:pt idx="1044">
                  <c:v>33.3604587705304</c:v>
                </c:pt>
                <c:pt idx="1045">
                  <c:v>38.5630305772452</c:v>
                </c:pt>
                <c:pt idx="1046">
                  <c:v>44.924878402058802</c:v>
                </c:pt>
                <c:pt idx="1047">
                  <c:v>52.2125180820765</c:v>
                </c:pt>
                <c:pt idx="1048">
                  <c:v>58.069388531325302</c:v>
                </c:pt>
                <c:pt idx="1049">
                  <c:v>62.899109659306099</c:v>
                </c:pt>
                <c:pt idx="1050">
                  <c:v>67.245572868735707</c:v>
                </c:pt>
                <c:pt idx="1051">
                  <c:v>69.192036078164406</c:v>
                </c:pt>
                <c:pt idx="1052">
                  <c:v>69.200037749132704</c:v>
                </c:pt>
                <c:pt idx="1053">
                  <c:v>74.216184216479903</c:v>
                </c:pt>
                <c:pt idx="1054">
                  <c:v>78.222375932696906</c:v>
                </c:pt>
                <c:pt idx="1055">
                  <c:v>83.145309730361106</c:v>
                </c:pt>
                <c:pt idx="1056">
                  <c:v>87.197655292732193</c:v>
                </c:pt>
                <c:pt idx="1057">
                  <c:v>83.878055153744498</c:v>
                </c:pt>
                <c:pt idx="1058">
                  <c:v>80.456192571318795</c:v>
                </c:pt>
                <c:pt idx="1059">
                  <c:v>81.691343563552905</c:v>
                </c:pt>
                <c:pt idx="1060">
                  <c:v>87.907490030901499</c:v>
                </c:pt>
                <c:pt idx="1061">
                  <c:v>93.151690796891401</c:v>
                </c:pt>
                <c:pt idx="1062">
                  <c:v>98.730733191840699</c:v>
                </c:pt>
                <c:pt idx="1063">
                  <c:v>108.835567441994</c:v>
                </c:pt>
                <c:pt idx="1064">
                  <c:v>114.809179972691</c:v>
                </c:pt>
                <c:pt idx="1065">
                  <c:v>118.618086621035</c:v>
                </c:pt>
                <c:pt idx="1066">
                  <c:v>120.631518156255</c:v>
                </c:pt>
                <c:pt idx="1067">
                  <c:v>118.932732496906</c:v>
                </c:pt>
                <c:pt idx="1068">
                  <c:v>115.060191181449</c:v>
                </c:pt>
                <c:pt idx="1069">
                  <c:v>112.051903259656</c:v>
                </c:pt>
                <c:pt idx="1070">
                  <c:v>101.87981443288599</c:v>
                </c:pt>
                <c:pt idx="1071">
                  <c:v>92.8679066015914</c:v>
                </c:pt>
                <c:pt idx="1072">
                  <c:v>85.477718227310106</c:v>
                </c:pt>
                <c:pt idx="1073">
                  <c:v>85.422371481988606</c:v>
                </c:pt>
                <c:pt idx="1074">
                  <c:v>94.270192157480594</c:v>
                </c:pt>
                <c:pt idx="1075">
                  <c:v>107.81665536691</c:v>
                </c:pt>
                <c:pt idx="1076">
                  <c:v>121.98741141127201</c:v>
                </c:pt>
                <c:pt idx="1077">
                  <c:v>130.729909014854</c:v>
                </c:pt>
                <c:pt idx="1078">
                  <c:v>136.87421657318899</c:v>
                </c:pt>
                <c:pt idx="1079">
                  <c:v>149.642958520663</c:v>
                </c:pt>
                <c:pt idx="1080">
                  <c:v>158.23341992515199</c:v>
                </c:pt>
                <c:pt idx="1081">
                  <c:v>157.980442415613</c:v>
                </c:pt>
                <c:pt idx="1082">
                  <c:v>153.86321151240901</c:v>
                </c:pt>
                <c:pt idx="1083">
                  <c:v>145.88625210241699</c:v>
                </c:pt>
                <c:pt idx="1084">
                  <c:v>133.93372708156599</c:v>
                </c:pt>
                <c:pt idx="1085">
                  <c:v>119.09613418741201</c:v>
                </c:pt>
                <c:pt idx="1086">
                  <c:v>111.211482469728</c:v>
                </c:pt>
                <c:pt idx="1087">
                  <c:v>107.80103889684101</c:v>
                </c:pt>
                <c:pt idx="1088">
                  <c:v>101.28833288051401</c:v>
                </c:pt>
                <c:pt idx="1089">
                  <c:v>95.360242248803402</c:v>
                </c:pt>
                <c:pt idx="1090">
                  <c:v>81.736224015282502</c:v>
                </c:pt>
                <c:pt idx="1091">
                  <c:v>68.041617546467904</c:v>
                </c:pt>
                <c:pt idx="1092">
                  <c:v>60.218504290322201</c:v>
                </c:pt>
                <c:pt idx="1093">
                  <c:v>60.567336735535299</c:v>
                </c:pt>
                <c:pt idx="1094">
                  <c:v>64.897164655859996</c:v>
                </c:pt>
                <c:pt idx="1095">
                  <c:v>73.6034631644211</c:v>
                </c:pt>
                <c:pt idx="1096">
                  <c:v>73.421978867551402</c:v>
                </c:pt>
                <c:pt idx="1097">
                  <c:v>71.254974208691493</c:v>
                </c:pt>
                <c:pt idx="1098">
                  <c:v>75.693399414084496</c:v>
                </c:pt>
                <c:pt idx="1099">
                  <c:v>83.026847243912499</c:v>
                </c:pt>
                <c:pt idx="1100">
                  <c:v>84.187444395006196</c:v>
                </c:pt>
                <c:pt idx="1101">
                  <c:v>76.381525708996605</c:v>
                </c:pt>
                <c:pt idx="1102">
                  <c:v>73.545742769593701</c:v>
                </c:pt>
                <c:pt idx="1103">
                  <c:v>64.684620463674307</c:v>
                </c:pt>
                <c:pt idx="1104">
                  <c:v>49.162864673592999</c:v>
                </c:pt>
                <c:pt idx="1105">
                  <c:v>36.2202944038727</c:v>
                </c:pt>
                <c:pt idx="1106">
                  <c:v>26.423425491619099</c:v>
                </c:pt>
                <c:pt idx="1107">
                  <c:v>18.507099565790401</c:v>
                </c:pt>
                <c:pt idx="1108">
                  <c:v>16.6179229612294</c:v>
                </c:pt>
                <c:pt idx="1109">
                  <c:v>14.1857599313275</c:v>
                </c:pt>
                <c:pt idx="1110">
                  <c:v>7.3219226932822004</c:v>
                </c:pt>
                <c:pt idx="1111">
                  <c:v>5.9476782154176799</c:v>
                </c:pt>
                <c:pt idx="1112">
                  <c:v>12.5698138280507</c:v>
                </c:pt>
                <c:pt idx="1113">
                  <c:v>13.3648001194165</c:v>
                </c:pt>
                <c:pt idx="1114">
                  <c:v>8.1263022478872209</c:v>
                </c:pt>
                <c:pt idx="1115">
                  <c:v>9.81631116368726</c:v>
                </c:pt>
                <c:pt idx="1116">
                  <c:v>18.710844966366299</c:v>
                </c:pt>
                <c:pt idx="1117">
                  <c:v>18.3004013934783</c:v>
                </c:pt>
                <c:pt idx="1118">
                  <c:v>18.079098092083299</c:v>
                </c:pt>
                <c:pt idx="1119">
                  <c:v>17.509378501097199</c:v>
                </c:pt>
                <c:pt idx="1120">
                  <c:v>17.099839905584499</c:v>
                </c:pt>
                <c:pt idx="1121">
                  <c:v>16.511115789711798</c:v>
                </c:pt>
                <c:pt idx="1122">
                  <c:v>12.5053141774608</c:v>
                </c:pt>
                <c:pt idx="1123">
                  <c:v>9.4970585228279596</c:v>
                </c:pt>
                <c:pt idx="1124">
                  <c:v>12.505997438331599</c:v>
                </c:pt>
                <c:pt idx="1125">
                  <c:v>13.7574702904863</c:v>
                </c:pt>
                <c:pt idx="1126">
                  <c:v>8.0994408801975606</c:v>
                </c:pt>
                <c:pt idx="1127">
                  <c:v>0.850461243663858</c:v>
                </c:pt>
                <c:pt idx="1128">
                  <c:v>0.59062187862400595</c:v>
                </c:pt>
                <c:pt idx="1129">
                  <c:v>-1.14976047284108</c:v>
                </c:pt>
                <c:pt idx="1130">
                  <c:v>-0.43493920439664202</c:v>
                </c:pt>
                <c:pt idx="1131">
                  <c:v>0.96042505047284998</c:v>
                </c:pt>
                <c:pt idx="1132">
                  <c:v>3.0544318392792298</c:v>
                </c:pt>
                <c:pt idx="1133">
                  <c:v>10.559298356592301</c:v>
                </c:pt>
                <c:pt idx="1134">
                  <c:v>29.8279657788826</c:v>
                </c:pt>
                <c:pt idx="1135">
                  <c:v>49.315637726060203</c:v>
                </c:pt>
                <c:pt idx="1136">
                  <c:v>56.871182976404498</c:v>
                </c:pt>
                <c:pt idx="1137">
                  <c:v>59.3217508511839</c:v>
                </c:pt>
                <c:pt idx="1138">
                  <c:v>57.4926807169131</c:v>
                </c:pt>
                <c:pt idx="1139">
                  <c:v>48.1142893156741</c:v>
                </c:pt>
                <c:pt idx="1140">
                  <c:v>31.431825516244999</c:v>
                </c:pt>
                <c:pt idx="1141">
                  <c:v>25.5846558344629</c:v>
                </c:pt>
                <c:pt idx="1142">
                  <c:v>31.907621899287701</c:v>
                </c:pt>
                <c:pt idx="1143">
                  <c:v>38.6523074211254</c:v>
                </c:pt>
                <c:pt idx="1144">
                  <c:v>48.836811947488698</c:v>
                </c:pt>
                <c:pt idx="1145">
                  <c:v>53.963397921814902</c:v>
                </c:pt>
                <c:pt idx="1146">
                  <c:v>66.9931513169563</c:v>
                </c:pt>
                <c:pt idx="1147">
                  <c:v>87.676298377256003</c:v>
                </c:pt>
                <c:pt idx="1148">
                  <c:v>109.406504261085</c:v>
                </c:pt>
                <c:pt idx="1149">
                  <c:v>132.74033005441601</c:v>
                </c:pt>
                <c:pt idx="1150">
                  <c:v>150.20266263507699</c:v>
                </c:pt>
                <c:pt idx="1151">
                  <c:v>161.102099288137</c:v>
                </c:pt>
                <c:pt idx="1152">
                  <c:v>165.82687530771199</c:v>
                </c:pt>
                <c:pt idx="1153">
                  <c:v>172.78513549018399</c:v>
                </c:pt>
                <c:pt idx="1154">
                  <c:v>182.020318749578</c:v>
                </c:pt>
                <c:pt idx="1155">
                  <c:v>202.07450653385999</c:v>
                </c:pt>
                <c:pt idx="1156">
                  <c:v>227.44815133171599</c:v>
                </c:pt>
                <c:pt idx="1157">
                  <c:v>242.58288210242199</c:v>
                </c:pt>
                <c:pt idx="1158">
                  <c:v>262.81263549756301</c:v>
                </c:pt>
                <c:pt idx="1159">
                  <c:v>282.76908572528401</c:v>
                </c:pt>
                <c:pt idx="1160">
                  <c:v>312.64770789870499</c:v>
                </c:pt>
                <c:pt idx="1161">
                  <c:v>345.69194093185598</c:v>
                </c:pt>
                <c:pt idx="1162">
                  <c:v>384.93526898763002</c:v>
                </c:pt>
                <c:pt idx="1163">
                  <c:v>433.090814237975</c:v>
                </c:pt>
                <c:pt idx="1164">
                  <c:v>474.84997939782198</c:v>
                </c:pt>
                <c:pt idx="1165">
                  <c:v>514.06072826807599</c:v>
                </c:pt>
                <c:pt idx="1166">
                  <c:v>567.12125089398603</c:v>
                </c:pt>
                <c:pt idx="1167">
                  <c:v>625.79715813528105</c:v>
                </c:pt>
                <c:pt idx="1168">
                  <c:v>690.19342736752606</c:v>
                </c:pt>
                <c:pt idx="1169">
                  <c:v>770.50100881696699</c:v>
                </c:pt>
                <c:pt idx="1170">
                  <c:v>848.43211967817001</c:v>
                </c:pt>
                <c:pt idx="1171">
                  <c:v>912.45463325430705</c:v>
                </c:pt>
                <c:pt idx="1172">
                  <c:v>978.78845904763796</c:v>
                </c:pt>
                <c:pt idx="1173">
                  <c:v>1040.64898167355</c:v>
                </c:pt>
                <c:pt idx="1174">
                  <c:v>1104.7791875573801</c:v>
                </c:pt>
                <c:pt idx="1175">
                  <c:v>1158.2433300927901</c:v>
                </c:pt>
                <c:pt idx="1176">
                  <c:v>1198.5626762481099</c:v>
                </c:pt>
                <c:pt idx="1177">
                  <c:v>1234.41595905502</c:v>
                </c:pt>
                <c:pt idx="1178">
                  <c:v>1258.7172056628301</c:v>
                </c:pt>
                <c:pt idx="1179">
                  <c:v>1271.7940178814999</c:v>
                </c:pt>
                <c:pt idx="1180">
                  <c:v>1282.5767124531101</c:v>
                </c:pt>
                <c:pt idx="1181">
                  <c:v>1277.46709933242</c:v>
                </c:pt>
                <c:pt idx="1182">
                  <c:v>1270.92671698095</c:v>
                </c:pt>
                <c:pt idx="1183">
                  <c:v>1255.9745699236</c:v>
                </c:pt>
                <c:pt idx="1184">
                  <c:v>1217.7916536354901</c:v>
                </c:pt>
                <c:pt idx="1185">
                  <c:v>1167.0775156279101</c:v>
                </c:pt>
                <c:pt idx="1186">
                  <c:v>1115.7579477560901</c:v>
                </c:pt>
                <c:pt idx="1187">
                  <c:v>1058.62661517837</c:v>
                </c:pt>
                <c:pt idx="1188">
                  <c:v>996.17673056446597</c:v>
                </c:pt>
                <c:pt idx="1189">
                  <c:v>928.28612196865799</c:v>
                </c:pt>
                <c:pt idx="1190">
                  <c:v>852.32764006968102</c:v>
                </c:pt>
                <c:pt idx="1191">
                  <c:v>783.23250658699396</c:v>
                </c:pt>
                <c:pt idx="1192">
                  <c:v>708.97447717670502</c:v>
                </c:pt>
                <c:pt idx="1193">
                  <c:v>633.49382333202698</c:v>
                </c:pt>
                <c:pt idx="1194">
                  <c:v>563.55163102581105</c:v>
                </c:pt>
                <c:pt idx="1195">
                  <c:v>495.577764511449</c:v>
                </c:pt>
                <c:pt idx="1196">
                  <c:v>436.57041383419198</c:v>
                </c:pt>
                <c:pt idx="1197">
                  <c:v>385.85084596236499</c:v>
                </c:pt>
                <c:pt idx="1198">
                  <c:v>342.18557673307203</c:v>
                </c:pt>
                <c:pt idx="1199">
                  <c:v>305.83704958522702</c:v>
                </c:pt>
                <c:pt idx="1200">
                  <c:v>269.30843193964398</c:v>
                </c:pt>
                <c:pt idx="1201">
                  <c:v>232.96895456555399</c:v>
                </c:pt>
                <c:pt idx="1202">
                  <c:v>204.108210223139</c:v>
                </c:pt>
                <c:pt idx="1203">
                  <c:v>178.239321084343</c:v>
                </c:pt>
                <c:pt idx="1204">
                  <c:v>140.79486633468801</c:v>
                </c:pt>
                <c:pt idx="1205">
                  <c:v>112.171226064671</c:v>
                </c:pt>
                <c:pt idx="1206">
                  <c:v>90.454373124970104</c:v>
                </c:pt>
                <c:pt idx="1207">
                  <c:v>74.112180818753799</c:v>
                </c:pt>
                <c:pt idx="1208">
                  <c:v>62.7392192817683</c:v>
                </c:pt>
                <c:pt idx="1209">
                  <c:v>48.873950052475003</c:v>
                </c:pt>
                <c:pt idx="1210">
                  <c:v>41.053024714584403</c:v>
                </c:pt>
                <c:pt idx="1211">
                  <c:v>38.353366345019403</c:v>
                </c:pt>
                <c:pt idx="1212">
                  <c:v>29.630178563690201</c:v>
                </c:pt>
                <c:pt idx="1213">
                  <c:v>18.568529243899299</c:v>
                </c:pt>
                <c:pt idx="1214">
                  <c:v>9.7575586571397306</c:v>
                </c:pt>
                <c:pt idx="1215">
                  <c:v>4.7275835454934203</c:v>
                </c:pt>
                <c:pt idx="1216">
                  <c:v>6.5645767596390696</c:v>
                </c:pt>
                <c:pt idx="1217">
                  <c:v>2.15994101450883</c:v>
                </c:pt>
                <c:pt idx="1218">
                  <c:v>-11.0636992555083</c:v>
                </c:pt>
                <c:pt idx="1219">
                  <c:v>-8.1823621499599994</c:v>
                </c:pt>
                <c:pt idx="1220">
                  <c:v>-4.9498938226920499</c:v>
                </c:pt>
                <c:pt idx="1221">
                  <c:v>-5.9454797940670696</c:v>
                </c:pt>
                <c:pt idx="1222">
                  <c:v>-0.19429739919792199</c:v>
                </c:pt>
                <c:pt idx="1223">
                  <c:v>2.7268830536033901</c:v>
                </c:pt>
                <c:pt idx="1224">
                  <c:v>5.0887874883044297</c:v>
                </c:pt>
                <c:pt idx="1225">
                  <c:v>13.676031289522401</c:v>
                </c:pt>
                <c:pt idx="1226">
                  <c:v>17.872324864496299</c:v>
                </c:pt>
                <c:pt idx="1227">
                  <c:v>23.041469118201299</c:v>
                </c:pt>
                <c:pt idx="1228">
                  <c:v>34.088441426206103</c:v>
                </c:pt>
                <c:pt idx="1229">
                  <c:v>39.238581155025301</c:v>
                </c:pt>
                <c:pt idx="1230">
                  <c:v>42.6837435082791</c:v>
                </c:pt>
                <c:pt idx="1231">
                  <c:v>38.741575544789796</c:v>
                </c:pt>
                <c:pt idx="1232">
                  <c:v>31.602122513428402</c:v>
                </c:pt>
                <c:pt idx="1233">
                  <c:v>40.825565409668101</c:v>
                </c:pt>
                <c:pt idx="1234">
                  <c:v>45.202854459754697</c:v>
                </c:pt>
                <c:pt idx="1235">
                  <c:v>52.332179708935001</c:v>
                </c:pt>
                <c:pt idx="1236">
                  <c:v>58.734808125537498</c:v>
                </c:pt>
                <c:pt idx="1237">
                  <c:v>63.744676361142901</c:v>
                </c:pt>
                <c:pt idx="1238">
                  <c:v>71.518345501727495</c:v>
                </c:pt>
                <c:pt idx="1239">
                  <c:v>80.292919619685804</c:v>
                </c:pt>
                <c:pt idx="1240">
                  <c:v>75.796905502351805</c:v>
                </c:pt>
                <c:pt idx="1241">
                  <c:v>78.823063330717801</c:v>
                </c:pt>
                <c:pt idx="1242">
                  <c:v>88.391302607049099</c:v>
                </c:pt>
                <c:pt idx="1243">
                  <c:v>86.908863150348196</c:v>
                </c:pt>
                <c:pt idx="1244">
                  <c:v>86.865337720795694</c:v>
                </c:pt>
                <c:pt idx="1245">
                  <c:v>86.894210481289505</c:v>
                </c:pt>
                <c:pt idx="1246">
                  <c:v>89.759282336805001</c:v>
                </c:pt>
                <c:pt idx="1247">
                  <c:v>100.92842659051099</c:v>
                </c:pt>
                <c:pt idx="1248">
                  <c:v>105.835127405303</c:v>
                </c:pt>
                <c:pt idx="1249">
                  <c:v>112.355402880729</c:v>
                </c:pt>
                <c:pt idx="1250">
                  <c:v>113.456673831267</c:v>
                </c:pt>
                <c:pt idx="1251">
                  <c:v>119.606813560086</c:v>
                </c:pt>
                <c:pt idx="1252">
                  <c:v>127.562383153158</c:v>
                </c:pt>
                <c:pt idx="1253">
                  <c:v>127.562722708384</c:v>
                </c:pt>
                <c:pt idx="1254">
                  <c:v>118.05175847932701</c:v>
                </c:pt>
                <c:pt idx="1255">
                  <c:v>112.27654085660301</c:v>
                </c:pt>
                <c:pt idx="1256">
                  <c:v>104.152001966912</c:v>
                </c:pt>
                <c:pt idx="1257">
                  <c:v>90.674521900749795</c:v>
                </c:pt>
                <c:pt idx="1258">
                  <c:v>80.121928712416107</c:v>
                </c:pt>
                <c:pt idx="1259">
                  <c:v>66.752140953946096</c:v>
                </c:pt>
                <c:pt idx="1260">
                  <c:v>52.741629213576502</c:v>
                </c:pt>
                <c:pt idx="1261">
                  <c:v>30.519352767322999</c:v>
                </c:pt>
                <c:pt idx="1262">
                  <c:v>8.9721894432423106</c:v>
                </c:pt>
                <c:pt idx="1263">
                  <c:v>1.0286460286643</c:v>
                </c:pt>
                <c:pt idx="1264">
                  <c:v>-7.4705534945119298</c:v>
                </c:pt>
                <c:pt idx="1265">
                  <c:v>-2.8855901217589199</c:v>
                </c:pt>
                <c:pt idx="1266">
                  <c:v>5.9346673686391096</c:v>
                </c:pt>
                <c:pt idx="1267">
                  <c:v>18.5006262165052</c:v>
                </c:pt>
                <c:pt idx="1268">
                  <c:v>29.965227598306502</c:v>
                </c:pt>
                <c:pt idx="1269">
                  <c:v>36.585485088705802</c:v>
                </c:pt>
                <c:pt idx="1270">
                  <c:v>39.341489185439301</c:v>
                </c:pt>
                <c:pt idx="1271">
                  <c:v>36.861294187151103</c:v>
                </c:pt>
                <c:pt idx="1272">
                  <c:v>28.757569777096901</c:v>
                </c:pt>
                <c:pt idx="1273">
                  <c:v>13.248415502790699</c:v>
                </c:pt>
                <c:pt idx="1274">
                  <c:v>-5.4616437488921301</c:v>
                </c:pt>
                <c:pt idx="1275">
                  <c:v>-17.521870540705802</c:v>
                </c:pt>
                <c:pt idx="1276">
                  <c:v>-20.874083674979801</c:v>
                </c:pt>
                <c:pt idx="1277">
                  <c:v>-18.210007216494699</c:v>
                </c:pt>
                <c:pt idx="1278">
                  <c:v>-14.312446595113199</c:v>
                </c:pt>
                <c:pt idx="1279">
                  <c:v>-4.2700895936404804</c:v>
                </c:pt>
                <c:pt idx="1280">
                  <c:v>14.372267407830799</c:v>
                </c:pt>
                <c:pt idx="1281">
                  <c:v>30.0843076672218</c:v>
                </c:pt>
                <c:pt idx="1282">
                  <c:v>38.262411275027702</c:v>
                </c:pt>
                <c:pt idx="1283">
                  <c:v>43.269474158853399</c:v>
                </c:pt>
                <c:pt idx="1284">
                  <c:v>36.689206725935001</c:v>
                </c:pt>
                <c:pt idx="1285">
                  <c:v>29.2736451753713</c:v>
                </c:pt>
                <c:pt idx="1286">
                  <c:v>26.694282719829101</c:v>
                </c:pt>
                <c:pt idx="1287">
                  <c:v>25.071481350260701</c:v>
                </c:pt>
                <c:pt idx="1288">
                  <c:v>30.521983148112</c:v>
                </c:pt>
                <c:pt idx="1289">
                  <c:v>34.938095805693102</c:v>
                </c:pt>
                <c:pt idx="1290">
                  <c:v>31.3759279202866</c:v>
                </c:pt>
                <c:pt idx="1291">
                  <c:v>36.672583564293099</c:v>
                </c:pt>
                <c:pt idx="1292">
                  <c:v>51.745709796533397</c:v>
                </c:pt>
                <c:pt idx="1293">
                  <c:v>70.636030598910295</c:v>
                </c:pt>
                <c:pt idx="1294">
                  <c:v>92.231328776852493</c:v>
                </c:pt>
                <c:pt idx="1295">
                  <c:v>97.219387135790797</c:v>
                </c:pt>
                <c:pt idx="1296">
                  <c:v>99.479843684773599</c:v>
                </c:pt>
                <c:pt idx="1297">
                  <c:v>102.708626025613</c:v>
                </c:pt>
                <c:pt idx="1298">
                  <c:v>104.39170700898499</c:v>
                </c:pt>
                <c:pt idx="1299">
                  <c:v>107.862118309099</c:v>
                </c:pt>
                <c:pt idx="1300">
                  <c:v>115.78049341011901</c:v>
                </c:pt>
                <c:pt idx="1301">
                  <c:v>115.907013307518</c:v>
                </c:pt>
                <c:pt idx="1302">
                  <c:v>113.103216462837</c:v>
                </c:pt>
                <c:pt idx="1303">
                  <c:v>112.434261247113</c:v>
                </c:pt>
                <c:pt idx="1304">
                  <c:v>115.51586634165299</c:v>
                </c:pt>
                <c:pt idx="1305">
                  <c:v>117.56489815641</c:v>
                </c:pt>
                <c:pt idx="1306">
                  <c:v>123.22478969967401</c:v>
                </c:pt>
                <c:pt idx="1307">
                  <c:v>124.397803414884</c:v>
                </c:pt>
                <c:pt idx="1308">
                  <c:v>125.015161021495</c:v>
                </c:pt>
                <c:pt idx="1309">
                  <c:v>117.813514103221</c:v>
                </c:pt>
                <c:pt idx="1310">
                  <c:v>113.338564017525</c:v>
                </c:pt>
                <c:pt idx="1311">
                  <c:v>107.717007596988</c:v>
                </c:pt>
                <c:pt idx="1312">
                  <c:v>102.90812085970801</c:v>
                </c:pt>
                <c:pt idx="1313">
                  <c:v>92.625930955008499</c:v>
                </c:pt>
                <c:pt idx="1314">
                  <c:v>80.335596253927903</c:v>
                </c:pt>
                <c:pt idx="1315">
                  <c:v>71.496845263254301</c:v>
                </c:pt>
                <c:pt idx="1316">
                  <c:v>66.435469838192404</c:v>
                </c:pt>
                <c:pt idx="1317">
                  <c:v>67.737895318107604</c:v>
                </c:pt>
                <c:pt idx="1318">
                  <c:v>64.847560617027696</c:v>
                </c:pt>
                <c:pt idx="1319">
                  <c:v>61.664918223638999</c:v>
                </c:pt>
                <c:pt idx="1320">
                  <c:v>65.746529223916895</c:v>
                </c:pt>
                <c:pt idx="1321">
                  <c:v>67.0534795907095</c:v>
                </c:pt>
                <c:pt idx="1322">
                  <c:v>70.412013667910301</c:v>
                </c:pt>
                <c:pt idx="1323">
                  <c:v>69.105389374069304</c:v>
                </c:pt>
                <c:pt idx="1324">
                  <c:v>71.602384989731505</c:v>
                </c:pt>
                <c:pt idx="1325">
                  <c:v>72.254131736614696</c:v>
                </c:pt>
                <c:pt idx="1326">
                  <c:v>70.245244999335696</c:v>
                </c:pt>
                <c:pt idx="1327">
                  <c:v>59.325951022237199</c:v>
                </c:pt>
                <c:pt idx="1328">
                  <c:v>47.149643470478601</c:v>
                </c:pt>
                <c:pt idx="1329">
                  <c:v>40.058403792022098</c:v>
                </c:pt>
                <c:pt idx="1330">
                  <c:v>33.4106030275941</c:v>
                </c:pt>
                <c:pt idx="1331">
                  <c:v>29.8813542993637</c:v>
                </c:pt>
                <c:pt idx="1332">
                  <c:v>22.876087471587201</c:v>
                </c:pt>
                <c:pt idx="1333">
                  <c:v>19.738693946977499</c:v>
                </c:pt>
                <c:pt idx="1334">
                  <c:v>22.753336621462498</c:v>
                </c:pt>
                <c:pt idx="1335">
                  <c:v>22.529970246174098</c:v>
                </c:pt>
                <c:pt idx="1336">
                  <c:v>17.579907038306398</c:v>
                </c:pt>
                <c:pt idx="1337">
                  <c:v>22.6370836494436</c:v>
                </c:pt>
                <c:pt idx="1338">
                  <c:v>31.079780622571</c:v>
                </c:pt>
                <c:pt idx="1339">
                  <c:v>37.325192527826403</c:v>
                </c:pt>
                <c:pt idx="1340">
                  <c:v>39.056577283759196</c:v>
                </c:pt>
                <c:pt idx="1341">
                  <c:v>35.215111360960002</c:v>
                </c:pt>
                <c:pt idx="1342">
                  <c:v>33.564595664403903</c:v>
                </c:pt>
                <c:pt idx="1343">
                  <c:v>31.195527931650101</c:v>
                </c:pt>
                <c:pt idx="1344">
                  <c:v>35.7649217373569</c:v>
                </c:pt>
                <c:pt idx="1345">
                  <c:v>37.778659434466597</c:v>
                </c:pt>
                <c:pt idx="1346">
                  <c:v>33.662985366870302</c:v>
                </c:pt>
                <c:pt idx="1347">
                  <c:v>29.830569217827101</c:v>
                </c:pt>
                <c:pt idx="1348">
                  <c:v>31.296840518142499</c:v>
                </c:pt>
                <c:pt idx="1349">
                  <c:v>33.317679047221397</c:v>
                </c:pt>
                <c:pt idx="1350">
                  <c:v>32.019060562727603</c:v>
                </c:pt>
                <c:pt idx="1351">
                  <c:v>40.741256557872497</c:v>
                </c:pt>
                <c:pt idx="1352">
                  <c:v>46.343995539439398</c:v>
                </c:pt>
                <c:pt idx="1353">
                  <c:v>49.936779769877802</c:v>
                </c:pt>
                <c:pt idx="1354">
                  <c:v>58.785672597598698</c:v>
                </c:pt>
                <c:pt idx="1355">
                  <c:v>73.387506601793604</c:v>
                </c:pt>
                <c:pt idx="1356">
                  <c:v>87.847259158021203</c:v>
                </c:pt>
                <c:pt idx="1357">
                  <c:v>106.71244157850499</c:v>
                </c:pt>
                <c:pt idx="1358">
                  <c:v>125.658166985411</c:v>
                </c:pt>
                <c:pt idx="1359">
                  <c:v>132.894390129877</c:v>
                </c:pt>
                <c:pt idx="1360">
                  <c:v>142.46816983542701</c:v>
                </c:pt>
                <c:pt idx="1361">
                  <c:v>148.97317126043501</c:v>
                </c:pt>
                <c:pt idx="1362">
                  <c:v>151.908898329729</c:v>
                </c:pt>
                <c:pt idx="1363">
                  <c:v>147.40562346725201</c:v>
                </c:pt>
                <c:pt idx="1364">
                  <c:v>148.902348604775</c:v>
                </c:pt>
                <c:pt idx="1365">
                  <c:v>151.64884749795399</c:v>
                </c:pt>
                <c:pt idx="1366">
                  <c:v>147.504848653577</c:v>
                </c:pt>
                <c:pt idx="1367">
                  <c:v>139.55722989969701</c:v>
                </c:pt>
                <c:pt idx="1368">
                  <c:v>140.222280829075</c:v>
                </c:pt>
                <c:pt idx="1369">
                  <c:v>140.04389284442601</c:v>
                </c:pt>
                <c:pt idx="1370">
                  <c:v>141.414826126745</c:v>
                </c:pt>
                <c:pt idx="1371">
                  <c:v>144.45182275748101</c:v>
                </c:pt>
                <c:pt idx="1372">
                  <c:v>141.166647442515</c:v>
                </c:pt>
                <c:pt idx="1373">
                  <c:v>131.17015991035501</c:v>
                </c:pt>
                <c:pt idx="1374">
                  <c:v>130.30760902977801</c:v>
                </c:pt>
                <c:pt idx="1375">
                  <c:v>130.67401742522</c:v>
                </c:pt>
                <c:pt idx="1376">
                  <c:v>138.14992808310399</c:v>
                </c:pt>
                <c:pt idx="1377">
                  <c:v>140.17787494008499</c:v>
                </c:pt>
                <c:pt idx="1378">
                  <c:v>139.50084442149901</c:v>
                </c:pt>
                <c:pt idx="1379">
                  <c:v>133.63105372191799</c:v>
                </c:pt>
                <c:pt idx="1380">
                  <c:v>119.276195149034</c:v>
                </c:pt>
                <c:pt idx="1381">
                  <c:v>104.63445874809599</c:v>
                </c:pt>
                <c:pt idx="1382">
                  <c:v>95.052450853943995</c:v>
                </c:pt>
                <c:pt idx="1383">
                  <c:v>84.807094543503595</c:v>
                </c:pt>
                <c:pt idx="1384">
                  <c:v>84.756308368809201</c:v>
                </c:pt>
                <c:pt idx="1385">
                  <c:v>85.410499569680496</c:v>
                </c:pt>
                <c:pt idx="1386">
                  <c:v>84.789577648379904</c:v>
                </c:pt>
                <c:pt idx="1387">
                  <c:v>80.562320885449907</c:v>
                </c:pt>
                <c:pt idx="1388">
                  <c:v>86.378503036548196</c:v>
                </c:pt>
                <c:pt idx="1389">
                  <c:v>93.212784735157101</c:v>
                </c:pt>
                <c:pt idx="1390">
                  <c:v>98.034396750507995</c:v>
                </c:pt>
                <c:pt idx="1391">
                  <c:v>94.653293833732107</c:v>
                </c:pt>
                <c:pt idx="1392">
                  <c:v>91.617892274422701</c:v>
                </c:pt>
                <c:pt idx="1393">
                  <c:v>88.183395692488602</c:v>
                </c:pt>
                <c:pt idx="1394">
                  <c:v>82.0022927757134</c:v>
                </c:pt>
                <c:pt idx="1395">
                  <c:v>81.056483976584104</c:v>
                </c:pt>
                <c:pt idx="1396">
                  <c:v>79.181263412749999</c:v>
                </c:pt>
                <c:pt idx="1397">
                  <c:v>74.297898052535203</c:v>
                </c:pt>
                <c:pt idx="1398">
                  <c:v>71.406387895940696</c:v>
                </c:pt>
                <c:pt idx="1399">
                  <c:v>65.199040635273803</c:v>
                </c:pt>
                <c:pt idx="1400">
                  <c:v>61.922010116688398</c:v>
                </c:pt>
                <c:pt idx="1401">
                  <c:v>58.394300865070399</c:v>
                </c:pt>
                <c:pt idx="1402">
                  <c:v>56.489216047843001</c:v>
                </c:pt>
                <c:pt idx="1403">
                  <c:v>50.499063357311599</c:v>
                </c:pt>
                <c:pt idx="1404">
                  <c:v>44.412078087593997</c:v>
                </c:pt>
                <c:pt idx="1405">
                  <c:v>40.3459072975159</c:v>
                </c:pt>
                <c:pt idx="1406">
                  <c:v>44.885166371689998</c:v>
                </c:pt>
                <c:pt idx="1407">
                  <c:v>43.467864359891799</c:v>
                </c:pt>
                <c:pt idx="1408">
                  <c:v>39.065946963477899</c:v>
                </c:pt>
                <c:pt idx="1409">
                  <c:v>38.799776173399799</c:v>
                </c:pt>
                <c:pt idx="1410">
                  <c:v>37.465732080153003</c:v>
                </c:pt>
                <c:pt idx="1411">
                  <c:v>35.616755860209899</c:v>
                </c:pt>
                <c:pt idx="1412">
                  <c:v>29.395833938909401</c:v>
                </c:pt>
                <c:pt idx="1413">
                  <c:v>23.427400705391602</c:v>
                </c:pt>
                <c:pt idx="1414">
                  <c:v>21.797429010335701</c:v>
                </c:pt>
                <c:pt idx="1415">
                  <c:v>15.8651948718407</c:v>
                </c:pt>
                <c:pt idx="1416">
                  <c:v>4.2868068871916902</c:v>
                </c:pt>
                <c:pt idx="1417">
                  <c:v>-4.3286851698553601</c:v>
                </c:pt>
                <c:pt idx="1418">
                  <c:v>-5.6790188558623003</c:v>
                </c:pt>
                <c:pt idx="1419">
                  <c:v>-4.82392267761497</c:v>
                </c:pt>
                <c:pt idx="1420">
                  <c:v>7.2060930873101396</c:v>
                </c:pt>
                <c:pt idx="1421">
                  <c:v>10.717310739373699</c:v>
                </c:pt>
                <c:pt idx="1422">
                  <c:v>12.3588451335181</c:v>
                </c:pt>
                <c:pt idx="1423">
                  <c:v>16.941555998251001</c:v>
                </c:pt>
                <c:pt idx="1424">
                  <c:v>23.9514161842508</c:v>
                </c:pt>
                <c:pt idx="1425">
                  <c:v>23.329602162106099</c:v>
                </c:pt>
                <c:pt idx="1426">
                  <c:v>24.379281352630599</c:v>
                </c:pt>
                <c:pt idx="1427">
                  <c:v>23.078734298811501</c:v>
                </c:pt>
                <c:pt idx="1428">
                  <c:v>20.8207211816441</c:v>
                </c:pt>
                <c:pt idx="1429">
                  <c:v>23.8740202816712</c:v>
                </c:pt>
                <c:pt idx="1430">
                  <c:v>21.639536576268</c:v>
                </c:pt>
                <c:pt idx="1431">
                  <c:v>13.8086727803675</c:v>
                </c:pt>
                <c:pt idx="1432">
                  <c:v>12.006768260485201</c:v>
                </c:pt>
                <c:pt idx="1433">
                  <c:v>20.344230256439701</c:v>
                </c:pt>
                <c:pt idx="1434">
                  <c:v>34.6319184967385</c:v>
                </c:pt>
                <c:pt idx="1435">
                  <c:v>49.050828456493903</c:v>
                </c:pt>
                <c:pt idx="1436">
                  <c:v>58.555711266927801</c:v>
                </c:pt>
                <c:pt idx="1437">
                  <c:v>61.447924394104099</c:v>
                </c:pt>
                <c:pt idx="1438">
                  <c:v>64.7926262090634</c:v>
                </c:pt>
                <c:pt idx="1439">
                  <c:v>58.518323499135697</c:v>
                </c:pt>
                <c:pt idx="1440">
                  <c:v>54.533613549388697</c:v>
                </c:pt>
                <c:pt idx="1441">
                  <c:v>47.627636631316598</c:v>
                </c:pt>
                <c:pt idx="1442">
                  <c:v>45.334329396502</c:v>
                </c:pt>
                <c:pt idx="1443">
                  <c:v>47.3613841526371</c:v>
                </c:pt>
                <c:pt idx="1444">
                  <c:v>39.188438908772902</c:v>
                </c:pt>
                <c:pt idx="1445">
                  <c:v>30.721376017849501</c:v>
                </c:pt>
                <c:pt idx="1446">
                  <c:v>33.347525796609901</c:v>
                </c:pt>
                <c:pt idx="1447">
                  <c:v>43.389060190754698</c:v>
                </c:pt>
                <c:pt idx="1448">
                  <c:v>49.970866078111598</c:v>
                </c:pt>
                <c:pt idx="1449">
                  <c:v>63.782536218862802</c:v>
                </c:pt>
                <c:pt idx="1450">
                  <c:v>73.778821744229404</c:v>
                </c:pt>
                <c:pt idx="1451">
                  <c:v>76.406781477740196</c:v>
                </c:pt>
                <c:pt idx="1452">
                  <c:v>86.111664288175007</c:v>
                </c:pt>
                <c:pt idx="1453">
                  <c:v>92.766773342953201</c:v>
                </c:pt>
                <c:pt idx="1454">
                  <c:v>94.747674252934104</c:v>
                </c:pt>
                <c:pt idx="1455">
                  <c:v>101.635362493233</c:v>
                </c:pt>
                <c:pt idx="1456">
                  <c:v>112.311286027649</c:v>
                </c:pt>
                <c:pt idx="1457">
                  <c:v>129.240603227224</c:v>
                </c:pt>
                <c:pt idx="1458">
                  <c:v>138.58168513268001</c:v>
                </c:pt>
                <c:pt idx="1459">
                  <c:v>152.17525572592001</c:v>
                </c:pt>
                <c:pt idx="1460">
                  <c:v>162.761586500155</c:v>
                </c:pt>
                <c:pt idx="1461">
                  <c:v>162.002215916924</c:v>
                </c:pt>
                <c:pt idx="1462">
                  <c:v>159.75144261876201</c:v>
                </c:pt>
                <c:pt idx="1463">
                  <c:v>165.869900089829</c:v>
                </c:pt>
                <c:pt idx="1464">
                  <c:v>167.131343986236</c:v>
                </c:pt>
                <c:pt idx="1465">
                  <c:v>163.60455258852599</c:v>
                </c:pt>
                <c:pt idx="1466">
                  <c:v>176.57278381525001</c:v>
                </c:pt>
                <c:pt idx="1467">
                  <c:v>184.82065305102299</c:v>
                </c:pt>
                <c:pt idx="1468">
                  <c:v>184.997029074127</c:v>
                </c:pt>
                <c:pt idx="1469">
                  <c:v>188.053948083656</c:v>
                </c:pt>
                <c:pt idx="1470">
                  <c:v>195.71086709318601</c:v>
                </c:pt>
                <c:pt idx="1471">
                  <c:v>212.15421144208199</c:v>
                </c:pt>
                <c:pt idx="1472">
                  <c:v>220.48352864165599</c:v>
                </c:pt>
                <c:pt idx="1473">
                  <c:v>229.224610547113</c:v>
                </c:pt>
                <c:pt idx="1474">
                  <c:v>238.33311326704899</c:v>
                </c:pt>
                <c:pt idx="1475">
                  <c:v>238.910394267529</c:v>
                </c:pt>
                <c:pt idx="1476">
                  <c:v>240.19265264357401</c:v>
                </c:pt>
                <c:pt idx="1477">
                  <c:v>241.08305581599899</c:v>
                </c:pt>
                <c:pt idx="1478">
                  <c:v>229.92006532326599</c:v>
                </c:pt>
                <c:pt idx="1479">
                  <c:v>225.54169021514801</c:v>
                </c:pt>
                <c:pt idx="1480">
                  <c:v>234.38503456404399</c:v>
                </c:pt>
                <c:pt idx="1481">
                  <c:v>231.12340153737401</c:v>
                </c:pt>
                <c:pt idx="1482">
                  <c:v>218.56493593151899</c:v>
                </c:pt>
                <c:pt idx="1483">
                  <c:v>208.327737293989</c:v>
                </c:pt>
                <c:pt idx="1484">
                  <c:v>196.703208339718</c:v>
                </c:pt>
                <c:pt idx="1485">
                  <c:v>190.68591920445101</c:v>
                </c:pt>
                <c:pt idx="1486">
                  <c:v>180.274059933437</c:v>
                </c:pt>
                <c:pt idx="1487">
                  <c:v>166.412426906767</c:v>
                </c:pt>
                <c:pt idx="1488">
                  <c:v>155.07839569005199</c:v>
                </c:pt>
                <c:pt idx="1489">
                  <c:v>141.20680791225101</c:v>
                </c:pt>
                <c:pt idx="1490">
                  <c:v>130.37322918422399</c:v>
                </c:pt>
                <c:pt idx="1491">
                  <c:v>118.791234166604</c:v>
                </c:pt>
                <c:pt idx="1492">
                  <c:v>110.97665996346301</c:v>
                </c:pt>
                <c:pt idx="1493">
                  <c:v>109.476112909644</c:v>
                </c:pt>
                <c:pt idx="1494">
                  <c:v>107.380090742703</c:v>
                </c:pt>
                <c:pt idx="1495">
                  <c:v>99.048774458114593</c:v>
                </c:pt>
                <c:pt idx="1496">
                  <c:v>89.666779440494295</c:v>
                </c:pt>
                <c:pt idx="1497">
                  <c:v>82.471209762240704</c:v>
                </c:pt>
                <c:pt idx="1498">
                  <c:v>73.7579930251636</c:v>
                </c:pt>
                <c:pt idx="1499">
                  <c:v>66.612197102566398</c:v>
                </c:pt>
                <c:pt idx="1500">
                  <c:v>61.589478103045799</c:v>
                </c:pt>
                <c:pt idx="1501">
                  <c:v>55.317890325244903</c:v>
                </c:pt>
                <c:pt idx="1502">
                  <c:v>41.153994855135998</c:v>
                </c:pt>
                <c:pt idx="1503">
                  <c:v>29.840778118058601</c:v>
                </c:pt>
                <c:pt idx="1504">
                  <c:v>28.818964095914001</c:v>
                </c:pt>
                <c:pt idx="1505">
                  <c:v>29.228824281913798</c:v>
                </c:pt>
                <c:pt idx="1506">
                  <c:v>28.1834808480044</c:v>
                </c:pt>
                <c:pt idx="1507">
                  <c:v>19.879313884682201</c:v>
                </c:pt>
                <c:pt idx="1508">
                  <c:v>16.333517962084901</c:v>
                </c:pt>
                <c:pt idx="1509">
                  <c:v>13.418491270257199</c:v>
                </c:pt>
                <c:pt idx="1510">
                  <c:v>14.112514352184499</c:v>
                </c:pt>
                <c:pt idx="1511">
                  <c:v>8.7468089273249898</c:v>
                </c:pt>
                <c:pt idx="1512">
                  <c:v>-0.88767477807800799</c:v>
                </c:pt>
                <c:pt idx="1513">
                  <c:v>-4.8669548635718902</c:v>
                </c:pt>
                <c:pt idx="1514">
                  <c:v>-3.4462349490649999</c:v>
                </c:pt>
                <c:pt idx="1515">
                  <c:v>-5.3829810979066197</c:v>
                </c:pt>
                <c:pt idx="1516">
                  <c:v>-11.802080187925</c:v>
                </c:pt>
                <c:pt idx="1517">
                  <c:v>-9.9424462462686698</c:v>
                </c:pt>
                <c:pt idx="1518">
                  <c:v>-6.5054367390021097</c:v>
                </c:pt>
                <c:pt idx="1519">
                  <c:v>-8.9534951050382006</c:v>
                </c:pt>
                <c:pt idx="1520">
                  <c:v>-13.1083408013917</c:v>
                </c:pt>
                <c:pt idx="1521">
                  <c:v>-12.1392045972923</c:v>
                </c:pt>
                <c:pt idx="1522">
                  <c:v>-4.4307018773554301</c:v>
                </c:pt>
                <c:pt idx="1523">
                  <c:v>1.79001803715096</c:v>
                </c:pt>
                <c:pt idx="1524">
                  <c:v>7.5600592186262903</c:v>
                </c:pt>
                <c:pt idx="1525">
                  <c:v>2.21969316028208</c:v>
                </c:pt>
                <c:pt idx="1526">
                  <c:v>-0.80212086186293197</c:v>
                </c:pt>
                <c:pt idx="1527">
                  <c:v>13.0133337347179</c:v>
                </c:pt>
                <c:pt idx="1528">
                  <c:v>22.29409928155</c:v>
                </c:pt>
                <c:pt idx="1529">
                  <c:v>31.027353516164599</c:v>
                </c:pt>
                <c:pt idx="1530">
                  <c:v>42.132553452136797</c:v>
                </c:pt>
                <c:pt idx="1531">
                  <c:v>45.946350673177001</c:v>
                </c:pt>
                <c:pt idx="1532">
                  <c:v>40.802681830869197</c:v>
                </c:pt>
                <c:pt idx="1533">
                  <c:v>33.2780175134478</c:v>
                </c:pt>
                <c:pt idx="1534">
                  <c:v>29.256520616840401</c:v>
                </c:pt>
                <c:pt idx="1535">
                  <c:v>29.088417385392201</c:v>
                </c:pt>
                <c:pt idx="1536">
                  <c:v>23.9601331584681</c:v>
                </c:pt>
                <c:pt idx="1537">
                  <c:v>20.9504009677437</c:v>
                </c:pt>
                <c:pt idx="1538">
                  <c:v>20.050171039462398</c:v>
                </c:pt>
                <c:pt idx="1539">
                  <c:v>20.416004459597598</c:v>
                </c:pt>
                <c:pt idx="1540">
                  <c:v>29.2008424046196</c:v>
                </c:pt>
                <c:pt idx="1541">
                  <c:v>40.233644150546802</c:v>
                </c:pt>
                <c:pt idx="1542">
                  <c:v>41.989522819550501</c:v>
                </c:pt>
                <c:pt idx="1543">
                  <c:v>45.990650357332903</c:v>
                </c:pt>
                <c:pt idx="1544">
                  <c:v>44.163723596472003</c:v>
                </c:pt>
                <c:pt idx="1545">
                  <c:v>36.250823984933703</c:v>
                </c:pt>
                <c:pt idx="1546">
                  <c:v>30.527064644887599</c:v>
                </c:pt>
                <c:pt idx="1547">
                  <c:v>25.000590372715401</c:v>
                </c:pt>
                <c:pt idx="1548">
                  <c:v>18.5302246978281</c:v>
                </c:pt>
                <c:pt idx="1549">
                  <c:v>18.443569430180101</c:v>
                </c:pt>
                <c:pt idx="1550">
                  <c:v>16.8818010403606</c:v>
                </c:pt>
                <c:pt idx="1551">
                  <c:v>19.688358442396101</c:v>
                </c:pt>
                <c:pt idx="1552">
                  <c:v>30.488581002803102</c:v>
                </c:pt>
                <c:pt idx="1553">
                  <c:v>38.118667816603001</c:v>
                </c:pt>
                <c:pt idx="1554">
                  <c:v>43.368664132665799</c:v>
                </c:pt>
                <c:pt idx="1555">
                  <c:v>47.139927417054402</c:v>
                </c:pt>
                <c:pt idx="1556">
                  <c:v>51.792638665244098</c:v>
                </c:pt>
                <c:pt idx="1557">
                  <c:v>55.877024121578003</c:v>
                </c:pt>
                <c:pt idx="1558">
                  <c:v>51.328830392392298</c:v>
                </c:pt>
                <c:pt idx="1559">
                  <c:v>46.666609513884602</c:v>
                </c:pt>
                <c:pt idx="1560">
                  <c:v>39.209818499631403</c:v>
                </c:pt>
                <c:pt idx="1561">
                  <c:v>34.091489023838001</c:v>
                </c:pt>
                <c:pt idx="1562">
                  <c:v>25.3423903172766</c:v>
                </c:pt>
                <c:pt idx="1563">
                  <c:v>26.174287085827899</c:v>
                </c:pt>
                <c:pt idx="1564">
                  <c:v>35.512971184696397</c:v>
                </c:pt>
                <c:pt idx="1565">
                  <c:v>44.998261618405898</c:v>
                </c:pt>
                <c:pt idx="1566">
                  <c:v>50.946900468405602</c:v>
                </c:pt>
                <c:pt idx="1567">
                  <c:v>50.2783447482689</c:v>
                </c:pt>
                <c:pt idx="1568">
                  <c:v>56.523816177454101</c:v>
                </c:pt>
                <c:pt idx="1569">
                  <c:v>67.743043262747705</c:v>
                </c:pt>
                <c:pt idx="1570">
                  <c:v>76.689872157996007</c:v>
                </c:pt>
                <c:pt idx="1571">
                  <c:v>77.064755351887001</c:v>
                </c:pt>
                <c:pt idx="1572">
                  <c:v>67.343710943967395</c:v>
                </c:pt>
                <c:pt idx="1573">
                  <c:v>57.327643911613897</c:v>
                </c:pt>
                <c:pt idx="1574">
                  <c:v>43.305242037631601</c:v>
                </c:pt>
                <c:pt idx="1575">
                  <c:v>33.896414824282601</c:v>
                </c:pt>
                <c:pt idx="1576">
                  <c:v>28.575370416363299</c:v>
                </c:pt>
                <c:pt idx="1577">
                  <c:v>31.4253667324265</c:v>
                </c:pt>
                <c:pt idx="1578">
                  <c:v>37.784865310932197</c:v>
                </c:pt>
                <c:pt idx="1579">
                  <c:v>35.249341265004396</c:v>
                </c:pt>
                <c:pt idx="1580">
                  <c:v>29.960876042605399</c:v>
                </c:pt>
                <c:pt idx="1581">
                  <c:v>30.887795435591201</c:v>
                </c:pt>
                <c:pt idx="1582">
                  <c:v>41.786660529934402</c:v>
                </c:pt>
                <c:pt idx="1583">
                  <c:v>48.914484900296202</c:v>
                </c:pt>
                <c:pt idx="1584">
                  <c:v>48.608825107761497</c:v>
                </c:pt>
                <c:pt idx="1585">
                  <c:v>50.034387034684201</c:v>
                </c:pt>
                <c:pt idx="1586">
                  <c:v>62.023749866584502</c:v>
                </c:pt>
                <c:pt idx="1587">
                  <c:v>76.233022200746305</c:v>
                </c:pt>
                <c:pt idx="1588">
                  <c:v>78.7249009772042</c:v>
                </c:pt>
                <c:pt idx="1589">
                  <c:v>83.090877450153798</c:v>
                </c:pt>
                <c:pt idx="1590">
                  <c:v>93.632419533963201</c:v>
                </c:pt>
                <c:pt idx="1591">
                  <c:v>101.882558902841</c:v>
                </c:pt>
                <c:pt idx="1592">
                  <c:v>101.655775194795</c:v>
                </c:pt>
                <c:pt idx="1593">
                  <c:v>96.459760717518506</c:v>
                </c:pt>
                <c:pt idx="1594">
                  <c:v>90.808542620332204</c:v>
                </c:pt>
                <c:pt idx="1595">
                  <c:v>81.076781536721001</c:v>
                </c:pt>
                <c:pt idx="1596">
                  <c:v>65.008368869399206</c:v>
                </c:pt>
                <c:pt idx="1597">
                  <c:v>44.0033046183678</c:v>
                </c:pt>
                <c:pt idx="1598">
                  <c:v>27.4670186478779</c:v>
                </c:pt>
                <c:pt idx="1599">
                  <c:v>18.6673842610994</c:v>
                </c:pt>
                <c:pt idx="1600">
                  <c:v>12.541053041741399</c:v>
                </c:pt>
                <c:pt idx="1601">
                  <c:v>-0.54726912784281001</c:v>
                </c:pt>
                <c:pt idx="1602">
                  <c:v>-10.9034646005944</c:v>
                </c:pt>
                <c:pt idx="1603">
                  <c:v>-9.3501578109025996</c:v>
                </c:pt>
                <c:pt idx="1604">
                  <c:v>-6.3534121071834297</c:v>
                </c:pt>
                <c:pt idx="1605">
                  <c:v>-0.21639491025211999</c:v>
                </c:pt>
                <c:pt idx="1606">
                  <c:v>5.6617987572681203</c:v>
                </c:pt>
                <c:pt idx="1607">
                  <c:v>7.20696075057936</c:v>
                </c:pt>
                <c:pt idx="1608">
                  <c:v>6.52316346787347</c:v>
                </c:pt>
                <c:pt idx="1609">
                  <c:v>7.2393661851674604</c:v>
                </c:pt>
                <c:pt idx="1610">
                  <c:v>7.9537589477097299</c:v>
                </c:pt>
                <c:pt idx="1611">
                  <c:v>14.487156235138601</c:v>
                </c:pt>
                <c:pt idx="1612">
                  <c:v>25.4404630248312</c:v>
                </c:pt>
                <c:pt idx="1613">
                  <c:v>26.338566194613399</c:v>
                </c:pt>
                <c:pt idx="1614">
                  <c:v>24.081918233173599</c:v>
                </c:pt>
                <c:pt idx="1615">
                  <c:v>24.6107906337256</c:v>
                </c:pt>
                <c:pt idx="1616">
                  <c:v>26.076314617987201</c:v>
                </c:pt>
                <c:pt idx="1617">
                  <c:v>22.242291090937201</c:v>
                </c:pt>
                <c:pt idx="1618">
                  <c:v>18.4553263874161</c:v>
                </c:pt>
                <c:pt idx="1619">
                  <c:v>18.511800597922502</c:v>
                </c:pt>
                <c:pt idx="1620">
                  <c:v>12.959225034673</c:v>
                </c:pt>
                <c:pt idx="1621">
                  <c:v>6.8093644035507204</c:v>
                </c:pt>
                <c:pt idx="1622">
                  <c:v>0.604300152518363</c:v>
                </c:pt>
                <c:pt idx="1623">
                  <c:v>2.4788739105363198</c:v>
                </c:pt>
                <c:pt idx="1624">
                  <c:v>8.21951101696982</c:v>
                </c:pt>
                <c:pt idx="1625">
                  <c:v>9.5031345487432208</c:v>
                </c:pt>
                <c:pt idx="1626">
                  <c:v>11.9306494832315</c:v>
                </c:pt>
                <c:pt idx="1627">
                  <c:v>15.9463997118376</c:v>
                </c:pt>
                <c:pt idx="1628">
                  <c:v>15.569389759447899</c:v>
                </c:pt>
                <c:pt idx="1629">
                  <c:v>17.3091218885065</c:v>
                </c:pt>
                <c:pt idx="1630">
                  <c:v>21.952926415754501</c:v>
                </c:pt>
                <c:pt idx="1631">
                  <c:v>20.6220703095189</c:v>
                </c:pt>
                <c:pt idx="1632">
                  <c:v>19.738273026812099</c:v>
                </c:pt>
                <c:pt idx="1633">
                  <c:v>15.617371671708</c:v>
                </c:pt>
                <c:pt idx="1634">
                  <c:v>8.2322169229382798</c:v>
                </c:pt>
                <c:pt idx="1635">
                  <c:v>5.6588268800510404</c:v>
                </c:pt>
                <c:pt idx="1636">
                  <c:v>8.3315906833172395</c:v>
                </c:pt>
                <c:pt idx="1637">
                  <c:v>15.6088793734618</c:v>
                </c:pt>
                <c:pt idx="1638">
                  <c:v>14.309697475370699</c:v>
                </c:pt>
                <c:pt idx="1639">
                  <c:v>5.0792938578226803</c:v>
                </c:pt>
                <c:pt idx="1640">
                  <c:v>3.1194784755691698</c:v>
                </c:pt>
                <c:pt idx="1641">
                  <c:v>3.15332825168593</c:v>
                </c:pt>
                <c:pt idx="1642">
                  <c:v>3.3672685255412498</c:v>
                </c:pt>
                <c:pt idx="1643">
                  <c:v>12.2210278039204</c:v>
                </c:pt>
                <c:pt idx="1644">
                  <c:v>21.538135498589799</c:v>
                </c:pt>
                <c:pt idx="1645">
                  <c:v>22.914066722670899</c:v>
                </c:pt>
                <c:pt idx="1646">
                  <c:v>21.466468534986902</c:v>
                </c:pt>
                <c:pt idx="1647">
                  <c:v>23.302128265855099</c:v>
                </c:pt>
                <c:pt idx="1648">
                  <c:v>19.418330983149001</c:v>
                </c:pt>
                <c:pt idx="1649">
                  <c:v>22.7309137909401</c:v>
                </c:pt>
                <c:pt idx="1650">
                  <c:v>28.434446824976199</c:v>
                </c:pt>
                <c:pt idx="1651">
                  <c:v>30.523500221002902</c:v>
                </c:pt>
                <c:pt idx="1652">
                  <c:v>22.8098386849028</c:v>
                </c:pt>
                <c:pt idx="1653">
                  <c:v>16.814729185001902</c:v>
                </c:pt>
                <c:pt idx="1654">
                  <c:v>14.410569911345</c:v>
                </c:pt>
                <c:pt idx="1655">
                  <c:v>8.4914785109920103</c:v>
                </c:pt>
                <c:pt idx="1656">
                  <c:v>8.1542875631268998</c:v>
                </c:pt>
                <c:pt idx="1657">
                  <c:v>10.457820597162501</c:v>
                </c:pt>
                <c:pt idx="1658">
                  <c:v>10.950493902691701</c:v>
                </c:pt>
                <c:pt idx="1659">
                  <c:v>8.9508595159129491</c:v>
                </c:pt>
                <c:pt idx="1660">
                  <c:v>8.9186459436139103</c:v>
                </c:pt>
                <c:pt idx="1661">
                  <c:v>6.5506857649797903</c:v>
                </c:pt>
                <c:pt idx="1662">
                  <c:v>-0.44985359917450302</c:v>
                </c:pt>
                <c:pt idx="1663">
                  <c:v>1.4428197063543799</c:v>
                </c:pt>
                <c:pt idx="1664">
                  <c:v>0.42237083993768498</c:v>
                </c:pt>
                <c:pt idx="1665">
                  <c:v>2.15395817261629</c:v>
                </c:pt>
                <c:pt idx="1666">
                  <c:v>3.9715183559731</c:v>
                </c:pt>
                <c:pt idx="1667">
                  <c:v>10.1782188108236</c:v>
                </c:pt>
                <c:pt idx="1668">
                  <c:v>8.4220233380717708</c:v>
                </c:pt>
                <c:pt idx="1669">
                  <c:v>3.49659709608909</c:v>
                </c:pt>
                <c:pt idx="1670">
                  <c:v>2.1123473246950701</c:v>
                </c:pt>
                <c:pt idx="1671">
                  <c:v>5.3280975533013999</c:v>
                </c:pt>
                <c:pt idx="1672">
                  <c:v>5.16375728416938</c:v>
                </c:pt>
                <c:pt idx="1673">
                  <c:v>7.82204144942716</c:v>
                </c:pt>
                <c:pt idx="1674">
                  <c:v>10.698425162195701</c:v>
                </c:pt>
                <c:pt idx="1675">
                  <c:v>9.9512794631994002</c:v>
                </c:pt>
                <c:pt idx="1676">
                  <c:v>10.1833192845654</c:v>
                </c:pt>
                <c:pt idx="1677">
                  <c:v>11.6298387439404</c:v>
                </c:pt>
                <c:pt idx="1678">
                  <c:v>9.9415165743569105</c:v>
                </c:pt>
                <c:pt idx="1679">
                  <c:v>8.1056830925549495</c:v>
                </c:pt>
                <c:pt idx="1680">
                  <c:v>6.9449627329258901</c:v>
                </c:pt>
                <c:pt idx="1681">
                  <c:v>5.08378988460868</c:v>
                </c:pt>
                <c:pt idx="1682">
                  <c:v>-5.57738296370849</c:v>
                </c:pt>
                <c:pt idx="1683">
                  <c:v>-10.520908753202299</c:v>
                </c:pt>
                <c:pt idx="1684">
                  <c:v>-15.7504073933746</c:v>
                </c:pt>
                <c:pt idx="1685">
                  <c:v>-15.6812634996106</c:v>
                </c:pt>
                <c:pt idx="1686">
                  <c:v>-11.193115080959201</c:v>
                </c:pt>
                <c:pt idx="1687">
                  <c:v>-9.3507176209839091</c:v>
                </c:pt>
                <c:pt idx="1688">
                  <c:v>-12.987811312505499</c:v>
                </c:pt>
                <c:pt idx="1689">
                  <c:v>-11.322642560588299</c:v>
                </c:pt>
                <c:pt idx="1690">
                  <c:v>-4.3597362521100003</c:v>
                </c:pt>
                <c:pt idx="1691">
                  <c:v>3.0800931332921699</c:v>
                </c:pt>
                <c:pt idx="1692">
                  <c:v>9.4294247811371896</c:v>
                </c:pt>
                <c:pt idx="1693">
                  <c:v>10.5633718135969</c:v>
                </c:pt>
                <c:pt idx="1694">
                  <c:v>8.3968663573698503</c:v>
                </c:pt>
                <c:pt idx="1695">
                  <c:v>9.6774197246716103</c:v>
                </c:pt>
                <c:pt idx="1696">
                  <c:v>1.77426268473391</c:v>
                </c:pt>
                <c:pt idx="1697">
                  <c:v>-0.79405272624467205</c:v>
                </c:pt>
                <c:pt idx="1698">
                  <c:v>5.2874056184332403</c:v>
                </c:pt>
                <c:pt idx="1699">
                  <c:v>15.950764415599</c:v>
                </c:pt>
                <c:pt idx="1700">
                  <c:v>23.998738597381099</c:v>
                </c:pt>
                <c:pt idx="1701">
                  <c:v>24.922730878709899</c:v>
                </c:pt>
                <c:pt idx="1702">
                  <c:v>24.271157549179399</c:v>
                </c:pt>
                <c:pt idx="1703">
                  <c:v>24.621394174399899</c:v>
                </c:pt>
                <c:pt idx="1704">
                  <c:v>29.449458853919399</c:v>
                </c:pt>
                <c:pt idx="1705">
                  <c:v>34.100147967827503</c:v>
                </c:pt>
                <c:pt idx="1706">
                  <c:v>34.819615362278903</c:v>
                </c:pt>
                <c:pt idx="1707">
                  <c:v>32.274829363064804</c:v>
                </c:pt>
                <c:pt idx="1708">
                  <c:v>24.077554676068299</c:v>
                </c:pt>
                <c:pt idx="1709">
                  <c:v>10.9083342877148</c:v>
                </c:pt>
                <c:pt idx="1710">
                  <c:v>-5.2093023902323203</c:v>
                </c:pt>
                <c:pt idx="1711">
                  <c:v>-7.9504684799439902</c:v>
                </c:pt>
                <c:pt idx="1712">
                  <c:v>-0.830096108117232</c:v>
                </c:pt>
                <c:pt idx="1713">
                  <c:v>7.2513622365602304</c:v>
                </c:pt>
                <c:pt idx="1714">
                  <c:v>13.9726395857626</c:v>
                </c:pt>
                <c:pt idx="1715">
                  <c:v>14.2640526815717</c:v>
                </c:pt>
                <c:pt idx="1716">
                  <c:v>9.5038820669731194</c:v>
                </c:pt>
                <c:pt idx="1717">
                  <c:v>7.9581910903837096</c:v>
                </c:pt>
                <c:pt idx="1718">
                  <c:v>14.2161200232963</c:v>
                </c:pt>
                <c:pt idx="1719">
                  <c:v>27.9672616258933</c:v>
                </c:pt>
                <c:pt idx="1720">
                  <c:v>37.188991463782898</c:v>
                </c:pt>
                <c:pt idx="1721">
                  <c:v>43.710268812985497</c:v>
                </c:pt>
                <c:pt idx="1722">
                  <c:v>40.985392316034201</c:v>
                </c:pt>
                <c:pt idx="1723">
                  <c:v>32.817981882431198</c:v>
                </c:pt>
                <c:pt idx="1724">
                  <c:v>37.957358779144698</c:v>
                </c:pt>
                <c:pt idx="1725">
                  <c:v>45.8605365808355</c:v>
                </c:pt>
                <c:pt idx="1726">
                  <c:v>55.154664608771803</c:v>
                </c:pt>
                <c:pt idx="1727">
                  <c:v>60.892231550734103</c:v>
                </c:pt>
                <c:pt idx="1728">
                  <c:v>57.406269080932397</c:v>
                </c:pt>
                <c:pt idx="1729">
                  <c:v>44.352885796650298</c:v>
                </c:pt>
                <c:pt idx="1730">
                  <c:v>39.015339616440798</c:v>
                </c:pt>
                <c:pt idx="1731">
                  <c:v>39.652454069715802</c:v>
                </c:pt>
                <c:pt idx="1732">
                  <c:v>40.352011961904701</c:v>
                </c:pt>
                <c:pt idx="1733">
                  <c:v>41.054284786220002</c:v>
                </c:pt>
                <c:pt idx="1734">
                  <c:v>35.682349465739698</c:v>
                </c:pt>
                <c:pt idx="1735">
                  <c:v>34.505889258381103</c:v>
                </c:pt>
                <c:pt idx="1736">
                  <c:v>35.805447150570203</c:v>
                </c:pt>
                <c:pt idx="1737">
                  <c:v>36.9375842282791</c:v>
                </c:pt>
                <c:pt idx="1738">
                  <c:v>45.8199475503325</c:v>
                </c:pt>
                <c:pt idx="1739">
                  <c:v>45.599143451570903</c:v>
                </c:pt>
                <c:pt idx="1740">
                  <c:v>46.220873289461203</c:v>
                </c:pt>
                <c:pt idx="1741">
                  <c:v>46.186494530066497</c:v>
                </c:pt>
                <c:pt idx="1742">
                  <c:v>47.505056947141803</c:v>
                </c:pt>
                <c:pt idx="1743">
                  <c:v>54.420904432091199</c:v>
                </c:pt>
                <c:pt idx="1744">
                  <c:v>68.782905763194094</c:v>
                </c:pt>
                <c:pt idx="1745">
                  <c:v>75.669793972125305</c:v>
                </c:pt>
                <c:pt idx="1746">
                  <c:v>74.435415212730305</c:v>
                </c:pt>
                <c:pt idx="1747">
                  <c:v>72.883389394512307</c:v>
                </c:pt>
                <c:pt idx="1748">
                  <c:v>70.209191630592201</c:v>
                </c:pt>
                <c:pt idx="1749">
                  <c:v>66.945853595179202</c:v>
                </c:pt>
                <c:pt idx="1750">
                  <c:v>65.027311939856901</c:v>
                </c:pt>
                <c:pt idx="1751">
                  <c:v>63.435467117113397</c:v>
                </c:pt>
                <c:pt idx="1752">
                  <c:v>58.221902837356502</c:v>
                </c:pt>
                <c:pt idx="1753">
                  <c:v>49.018293308731003</c:v>
                </c:pt>
                <c:pt idx="1754">
                  <c:v>39.227353463363698</c:v>
                </c:pt>
                <c:pt idx="1755">
                  <c:v>34.836413617996001</c:v>
                </c:pt>
                <c:pt idx="1756">
                  <c:v>34.909727166292903</c:v>
                </c:pt>
                <c:pt idx="1757">
                  <c:v>36.263583701016202</c:v>
                </c:pt>
                <c:pt idx="1758">
                  <c:v>36.945042045693498</c:v>
                </c:pt>
                <c:pt idx="1759">
                  <c:v>38.526047901683299</c:v>
                </c:pt>
                <c:pt idx="1760">
                  <c:v>36.944157830071198</c:v>
                </c:pt>
                <c:pt idx="1761">
                  <c:v>36.787607124975203</c:v>
                </c:pt>
                <c:pt idx="1762">
                  <c:v>35.054585831644097</c:v>
                </c:pt>
                <c:pt idx="1763">
                  <c:v>34.3858179319773</c:v>
                </c:pt>
                <c:pt idx="1764">
                  <c:v>43.805737815116601</c:v>
                </c:pt>
                <c:pt idx="1765">
                  <c:v>50.814797969748703</c:v>
                </c:pt>
                <c:pt idx="1766">
                  <c:v>52.017523282752101</c:v>
                </c:pt>
                <c:pt idx="1767">
                  <c:v>51.879977102543101</c:v>
                </c:pt>
                <c:pt idx="1768">
                  <c:v>52.227498795636798</c:v>
                </c:pt>
                <c:pt idx="1769">
                  <c:v>50.635653972893401</c:v>
                </c:pt>
                <c:pt idx="1770">
                  <c:v>47.061003720286202</c:v>
                </c:pt>
                <c:pt idx="1771">
                  <c:v>39.335222245959102</c:v>
                </c:pt>
                <c:pt idx="1772">
                  <c:v>33.340662491088999</c:v>
                </c:pt>
                <c:pt idx="1773">
                  <c:v>29.1171434602009</c:v>
                </c:pt>
                <c:pt idx="1774">
                  <c:v>22.905389135195499</c:v>
                </c:pt>
                <c:pt idx="1775">
                  <c:v>25.7117343577013</c:v>
                </c:pt>
                <c:pt idx="1776">
                  <c:v>29.664685915048501</c:v>
                </c:pt>
                <c:pt idx="1777">
                  <c:v>34.959718920359101</c:v>
                </c:pt>
                <c:pt idx="1778">
                  <c:v>46.2076931021411</c:v>
                </c:pt>
                <c:pt idx="1779">
                  <c:v>48.339095260989303</c:v>
                </c:pt>
                <c:pt idx="1780">
                  <c:v>48.012986865700903</c:v>
                </c:pt>
                <c:pt idx="1781">
                  <c:v>51.437104714755797</c:v>
                </c:pt>
                <c:pt idx="1782">
                  <c:v>59.219593604535198</c:v>
                </c:pt>
                <c:pt idx="1783">
                  <c:v>58.659096068974598</c:v>
                </c:pt>
                <c:pt idx="1784">
                  <c:v>56.341132470066199</c:v>
                </c:pt>
                <c:pt idx="1785">
                  <c:v>56.956200545365398</c:v>
                </c:pt>
                <c:pt idx="1786">
                  <c:v>56.403847806185702</c:v>
                </c:pt>
                <c:pt idx="1787">
                  <c:v>54.889504116778902</c:v>
                </c:pt>
                <c:pt idx="1788">
                  <c:v>59.839413821037603</c:v>
                </c:pt>
                <c:pt idx="1789">
                  <c:v>70.744979633893806</c:v>
                </c:pt>
                <c:pt idx="1790">
                  <c:v>75.2496404693741</c:v>
                </c:pt>
                <c:pt idx="1791">
                  <c:v>72.286428001687</c:v>
                </c:pt>
                <c:pt idx="1792">
                  <c:v>72.340410104135998</c:v>
                </c:pt>
                <c:pt idx="1793">
                  <c:v>72.664075464503</c:v>
                </c:pt>
                <c:pt idx="1794">
                  <c:v>68.412175214011299</c:v>
                </c:pt>
                <c:pt idx="1795">
                  <c:v>60.5494152350118</c:v>
                </c:pt>
                <c:pt idx="1796">
                  <c:v>57.264935798999197</c:v>
                </c:pt>
                <c:pt idx="1797">
                  <c:v>52.105343240814399</c:v>
                </c:pt>
                <c:pt idx="1798">
                  <c:v>41.051633035570802</c:v>
                </c:pt>
                <c:pt idx="1799">
                  <c:v>39.981633237567202</c:v>
                </c:pt>
                <c:pt idx="1800">
                  <c:v>37.4754343445411</c:v>
                </c:pt>
                <c:pt idx="1801">
                  <c:v>37.271497894953399</c:v>
                </c:pt>
                <c:pt idx="1802">
                  <c:v>37.537244703284401</c:v>
                </c:pt>
                <c:pt idx="1803">
                  <c:v>38.790321828357698</c:v>
                </c:pt>
                <c:pt idx="1804">
                  <c:v>36.1646659217568</c:v>
                </c:pt>
                <c:pt idx="1805">
                  <c:v>30.619553001581401</c:v>
                </c:pt>
                <c:pt idx="1806">
                  <c:v>31.357697999957299</c:v>
                </c:pt>
                <c:pt idx="1807">
                  <c:v>33.188150690641599</c:v>
                </c:pt>
                <c:pt idx="1808">
                  <c:v>16.776974422049499</c:v>
                </c:pt>
                <c:pt idx="1809">
                  <c:v>7.8970198729150498</c:v>
                </c:pt>
                <c:pt idx="1810">
                  <c:v>6.7048481292092701</c:v>
                </c:pt>
                <c:pt idx="1811">
                  <c:v>8.7886944850520194</c:v>
                </c:pt>
                <c:pt idx="1812">
                  <c:v>10.633626813745</c:v>
                </c:pt>
                <c:pt idx="1813">
                  <c:v>21.607065929768901</c:v>
                </c:pt>
                <c:pt idx="1814">
                  <c:v>35.390459796923302</c:v>
                </c:pt>
                <c:pt idx="1815">
                  <c:v>47.344894388059899</c:v>
                </c:pt>
                <c:pt idx="1816">
                  <c:v>48.048650246164897</c:v>
                </c:pt>
                <c:pt idx="1817">
                  <c:v>46.365980764902801</c:v>
                </c:pt>
                <c:pt idx="1818">
                  <c:v>44.951184586809198</c:v>
                </c:pt>
                <c:pt idx="1819">
                  <c:v>39.4558454222893</c:v>
                </c:pt>
                <c:pt idx="1820">
                  <c:v>28.575890873154801</c:v>
                </c:pt>
                <c:pt idx="1821">
                  <c:v>16.319465735784199</c:v>
                </c:pt>
                <c:pt idx="1822">
                  <c:v>2.6892849423059002</c:v>
                </c:pt>
                <c:pt idx="1823">
                  <c:v>1.82652496330616</c:v>
                </c:pt>
                <c:pt idx="1824">
                  <c:v>0.34928534629852898</c:v>
                </c:pt>
                <c:pt idx="1825">
                  <c:v>0.84580138539854499</c:v>
                </c:pt>
                <c:pt idx="1826">
                  <c:v>-3.1563251094376001</c:v>
                </c:pt>
                <c:pt idx="1827">
                  <c:v>-1.7521167626448499</c:v>
                </c:pt>
                <c:pt idx="1828">
                  <c:v>7.6276571950079397</c:v>
                </c:pt>
                <c:pt idx="1829">
                  <c:v>7.8182908811666003</c:v>
                </c:pt>
                <c:pt idx="1830">
                  <c:v>-0.30148267249296601</c:v>
                </c:pt>
                <c:pt idx="1831">
                  <c:v>-1.8719349591845</c:v>
                </c:pt>
                <c:pt idx="1832">
                  <c:v>-6.6984958431610302</c:v>
                </c:pt>
                <c:pt idx="1833">
                  <c:v>-11.0255092158257</c:v>
                </c:pt>
                <c:pt idx="1834">
                  <c:v>-9.9823868418839101</c:v>
                </c:pt>
                <c:pt idx="1835">
                  <c:v>-3.1235323276568998</c:v>
                </c:pt>
                <c:pt idx="1836">
                  <c:v>7.2532368484546597</c:v>
                </c:pt>
                <c:pt idx="1837">
                  <c:v>10.839960775697399</c:v>
                </c:pt>
                <c:pt idx="1838">
                  <c:v>13.042974295699899</c:v>
                </c:pt>
                <c:pt idx="1839">
                  <c:v>12.7057163224904</c:v>
                </c:pt>
                <c:pt idx="1840">
                  <c:v>6.19470269317162</c:v>
                </c:pt>
                <c:pt idx="1841">
                  <c:v>6.0067659869302998</c:v>
                </c:pt>
                <c:pt idx="1842">
                  <c:v>6.4206392354399204</c:v>
                </c:pt>
                <c:pt idx="1843">
                  <c:v>2.6725215337232799</c:v>
                </c:pt>
                <c:pt idx="1844">
                  <c:v>5.5497431985224903</c:v>
                </c:pt>
                <c:pt idx="1845">
                  <c:v>11.1943856778007</c:v>
                </c:pt>
                <c:pt idx="1846">
                  <c:v>12.030883360700299</c:v>
                </c:pt>
                <c:pt idx="1847">
                  <c:v>15.468286020973901</c:v>
                </c:pt>
                <c:pt idx="1848">
                  <c:v>21.068584608850198</c:v>
                </c:pt>
                <c:pt idx="1849">
                  <c:v>23.334041567766899</c:v>
                </c:pt>
                <c:pt idx="1850">
                  <c:v>25.1714442280411</c:v>
                </c:pt>
                <c:pt idx="1851">
                  <c:v>21.378982634922298</c:v>
                </c:pt>
                <c:pt idx="1852">
                  <c:v>22.688783485241601</c:v>
                </c:pt>
                <c:pt idx="1853">
                  <c:v>19.252882978094899</c:v>
                </c:pt>
                <c:pt idx="1854">
                  <c:v>10.891190615745</c:v>
                </c:pt>
                <c:pt idx="1855">
                  <c:v>6.4218059457025403</c:v>
                </c:pt>
                <c:pt idx="1856">
                  <c:v>9.8058149408182107</c:v>
                </c:pt>
                <c:pt idx="1857">
                  <c:v>22.315615791137802</c:v>
                </c:pt>
                <c:pt idx="1858">
                  <c:v>38.739443790778999</c:v>
                </c:pt>
                <c:pt idx="1859">
                  <c:v>54.9813713379313</c:v>
                </c:pt>
                <c:pt idx="1860">
                  <c:v>73.475787572866196</c:v>
                </c:pt>
                <c:pt idx="1861">
                  <c:v>86.073371228615798</c:v>
                </c:pt>
                <c:pt idx="1862">
                  <c:v>92.868239952237701</c:v>
                </c:pt>
                <c:pt idx="1863">
                  <c:v>94.145461617037398</c:v>
                </c:pt>
                <c:pt idx="1864">
                  <c:v>97.112276042017101</c:v>
                </c:pt>
                <c:pt idx="1865">
                  <c:v>102.860085942111</c:v>
                </c:pt>
                <c:pt idx="1866">
                  <c:v>108.718303082023</c:v>
                </c:pt>
                <c:pt idx="1867">
                  <c:v>107.02448402284</c:v>
                </c:pt>
                <c:pt idx="1868">
                  <c:v>103.948764511169</c:v>
                </c:pt>
                <c:pt idx="1869">
                  <c:v>100.31738889090001</c:v>
                </c:pt>
                <c:pt idx="1870">
                  <c:v>101.728547207283</c:v>
                </c:pt>
                <c:pt idx="1871">
                  <c:v>102.765044890182</c:v>
                </c:pt>
                <c:pt idx="1872">
                  <c:v>108.73366926991299</c:v>
                </c:pt>
                <c:pt idx="1873">
                  <c:v>118.92310812928299</c:v>
                </c:pt>
                <c:pt idx="1874">
                  <c:v>127.23562391172899</c:v>
                </c:pt>
                <c:pt idx="1875">
                  <c:v>131.205153268836</c:v>
                </c:pt>
                <c:pt idx="1876">
                  <c:v>139.14662832729999</c:v>
                </c:pt>
                <c:pt idx="1877">
                  <c:v>145.35235677942899</c:v>
                </c:pt>
                <c:pt idx="1878">
                  <c:v>150.007858987215</c:v>
                </c:pt>
                <c:pt idx="1879">
                  <c:v>159.81720734884701</c:v>
                </c:pt>
                <c:pt idx="1880">
                  <c:v>167.71524349328399</c:v>
                </c:pt>
                <c:pt idx="1881">
                  <c:v>171.993370135459</c:v>
                </c:pt>
                <c:pt idx="1882">
                  <c:v>170.90588591790501</c:v>
                </c:pt>
                <c:pt idx="1883">
                  <c:v>167.136048759175</c:v>
                </c:pt>
                <c:pt idx="1884">
                  <c:v>163.292003455648</c:v>
                </c:pt>
                <c:pt idx="1885">
                  <c:v>153.367415165696</c:v>
                </c:pt>
                <c:pt idx="1886">
                  <c:v>141.454591581627</c:v>
                </c:pt>
                <c:pt idx="1887">
                  <c:v>126.09742410615399</c:v>
                </c:pt>
                <c:pt idx="1888">
                  <c:v>111.620799617107</c:v>
                </c:pt>
                <c:pt idx="1889">
                  <c:v>104.70345114616001</c:v>
                </c:pt>
                <c:pt idx="1890">
                  <c:v>101.761668286073</c:v>
                </c:pt>
                <c:pt idx="1891">
                  <c:v>92.477803978021299</c:v>
                </c:pt>
                <c:pt idx="1892">
                  <c:v>84.407514330602694</c:v>
                </c:pt>
                <c:pt idx="1893">
                  <c:v>87.817767669610006</c:v>
                </c:pt>
                <c:pt idx="1894">
                  <c:v>93.162862637576794</c:v>
                </c:pt>
                <c:pt idx="1895">
                  <c:v>93.769496067081903</c:v>
                </c:pt>
                <c:pt idx="1896">
                  <c:v>88.096491487537193</c:v>
                </c:pt>
                <c:pt idx="1897">
                  <c:v>83.700409984915694</c:v>
                </c:pt>
                <c:pt idx="1898">
                  <c:v>82.008400880484004</c:v>
                </c:pt>
                <c:pt idx="1899">
                  <c:v>77.908246979672597</c:v>
                </c:pt>
                <c:pt idx="1900">
                  <c:v>72.499495793792903</c:v>
                </c:pt>
                <c:pt idx="1901">
                  <c:v>68.003866779858996</c:v>
                </c:pt>
                <c:pt idx="1902">
                  <c:v>63.585160842847898</c:v>
                </c:pt>
                <c:pt idx="1903">
                  <c:v>63.707631376425802</c:v>
                </c:pt>
                <c:pt idx="1904">
                  <c:v>63.553178833080402</c:v>
                </c:pt>
                <c:pt idx="1905">
                  <c:v>61.755287375707702</c:v>
                </c:pt>
                <c:pt idx="1906">
                  <c:v>59.713957004307296</c:v>
                </c:pt>
                <c:pt idx="1907">
                  <c:v>63.633712605758298</c:v>
                </c:pt>
                <c:pt idx="1908">
                  <c:v>66.5226989764396</c:v>
                </c:pt>
                <c:pt idx="1909">
                  <c:v>58.323902541691297</c:v>
                </c:pt>
                <c:pt idx="1910">
                  <c:v>49.803839138617597</c:v>
                </c:pt>
                <c:pt idx="1911">
                  <c:v>46.536264423326003</c:v>
                </c:pt>
                <c:pt idx="1912">
                  <c:v>53.608961201247403</c:v>
                </c:pt>
                <c:pt idx="1913">
                  <c:v>59.728716802698003</c:v>
                </c:pt>
                <c:pt idx="1914">
                  <c:v>64.9661194629725</c:v>
                </c:pt>
                <c:pt idx="1915">
                  <c:v>69.728409001074596</c:v>
                </c:pt>
                <c:pt idx="1916">
                  <c:v>73.606535643249302</c:v>
                </c:pt>
                <c:pt idx="1917">
                  <c:v>70.087377217551193</c:v>
                </c:pt>
                <c:pt idx="1918">
                  <c:v>58.9220649456988</c:v>
                </c:pt>
                <c:pt idx="1919">
                  <c:v>45.430960818642497</c:v>
                </c:pt>
                <c:pt idx="1920">
                  <c:v>38.214969813758898</c:v>
                </c:pt>
                <c:pt idx="1921">
                  <c:v>36.131105505706998</c:v>
                </c:pt>
                <c:pt idx="1922">
                  <c:v>35.532309070958902</c:v>
                </c:pt>
                <c:pt idx="1923">
                  <c:v>27.197766029875499</c:v>
                </c:pt>
                <c:pt idx="1924">
                  <c:v>22.016164165262801</c:v>
                </c:pt>
                <c:pt idx="1925">
                  <c:v>16.947684472596599</c:v>
                </c:pt>
                <c:pt idx="1926">
                  <c:v>23.252055458662198</c:v>
                </c:pt>
                <c:pt idx="1927">
                  <c:v>23.166381195859699</c:v>
                </c:pt>
                <c:pt idx="1928">
                  <c:v>26.9458653040979</c:v>
                </c:pt>
                <c:pt idx="1929">
                  <c:v>35.622181991521501</c:v>
                </c:pt>
                <c:pt idx="1930">
                  <c:v>47.2785891766828</c:v>
                </c:pt>
                <c:pt idx="1931">
                  <c:v>43.177530298495398</c:v>
                </c:pt>
                <c:pt idx="1932">
                  <c:v>39.801358298136201</c:v>
                </c:pt>
                <c:pt idx="1933">
                  <c:v>45.184462315876502</c:v>
                </c:pt>
                <c:pt idx="1934">
                  <c:v>49.9820459716261</c:v>
                </c:pt>
                <c:pt idx="1935">
                  <c:v>56.723521030090502</c:v>
                </c:pt>
                <c:pt idx="1936">
                  <c:v>59.897575274074804</c:v>
                </c:pt>
                <c:pt idx="1937">
                  <c:v>59.377511871000699</c:v>
                </c:pt>
                <c:pt idx="1938">
                  <c:v>57.5850502778815</c:v>
                </c:pt>
                <c:pt idx="1939">
                  <c:v>56.846887327296102</c:v>
                </c:pt>
                <c:pt idx="1940">
                  <c:v>58.812796774901003</c:v>
                </c:pt>
                <c:pt idx="1941">
                  <c:v>58.7063080324601</c:v>
                </c:pt>
                <c:pt idx="1942">
                  <c:v>63.688507072825097</c:v>
                </c:pt>
                <c:pt idx="1943">
                  <c:v>70.108715162963605</c:v>
                </c:pt>
                <c:pt idx="1944">
                  <c:v>78.256525063056898</c:v>
                </c:pt>
                <c:pt idx="1945">
                  <c:v>74.839629080797295</c:v>
                </c:pt>
                <c:pt idx="1946">
                  <c:v>72.966624501252497</c:v>
                </c:pt>
                <c:pt idx="1947">
                  <c:v>69.550633496368206</c:v>
                </c:pt>
                <c:pt idx="1948">
                  <c:v>63.183511269765198</c:v>
                </c:pt>
                <c:pt idx="1949">
                  <c:v>61.915936554473802</c:v>
                </c:pt>
                <c:pt idx="1950">
                  <c:v>54.195873151399397</c:v>
                </c:pt>
                <c:pt idx="1951">
                  <c:v>51.099339160089798</c:v>
                </c:pt>
                <c:pt idx="1952">
                  <c:v>51.814569874663199</c:v>
                </c:pt>
                <c:pt idx="1953">
                  <c:v>50.840207829054897</c:v>
                </c:pt>
                <c:pt idx="1954">
                  <c:v>50.4088322087864</c:v>
                </c:pt>
                <c:pt idx="1955">
                  <c:v>48.779266543268697</c:v>
                </c:pt>
                <c:pt idx="1956">
                  <c:v>45.951510832502002</c:v>
                </c:pt>
                <c:pt idx="1957">
                  <c:v>44.530089963364802</c:v>
                </c:pt>
                <c:pt idx="1958">
                  <c:v>0</c:v>
                </c:pt>
                <c:pt idx="1959">
                  <c:v>-6.9694841327757304</c:v>
                </c:pt>
                <c:pt idx="1960">
                  <c:v>-10.0358008447367</c:v>
                </c:pt>
                <c:pt idx="1961">
                  <c:v>-13.851438823666699</c:v>
                </c:pt>
                <c:pt idx="1962">
                  <c:v>-14.7240903772565</c:v>
                </c:pt>
                <c:pt idx="1963">
                  <c:v>-19.5768324285843</c:v>
                </c:pt>
                <c:pt idx="1964">
                  <c:v>-18.4159998192786</c:v>
                </c:pt>
                <c:pt idx="1965">
                  <c:v>-9.3628595176648997</c:v>
                </c:pt>
                <c:pt idx="1966">
                  <c:v>5.2061178880205699</c:v>
                </c:pt>
                <c:pt idx="1967">
                  <c:v>13.1298464249285</c:v>
                </c:pt>
                <c:pt idx="1968">
                  <c:v>23.423710708442101</c:v>
                </c:pt>
                <c:pt idx="1969">
                  <c:v>35.907620240825104</c:v>
                </c:pt>
                <c:pt idx="1970">
                  <c:v>50.3281813569183</c:v>
                </c:pt>
                <c:pt idx="1971">
                  <c:v>56.618425730930099</c:v>
                </c:pt>
                <c:pt idx="1972">
                  <c:v>62.288760602679098</c:v>
                </c:pt>
                <c:pt idx="1973">
                  <c:v>57.529231221034898</c:v>
                </c:pt>
                <c:pt idx="1974">
                  <c:v>53.947982382376502</c:v>
                </c:pt>
                <c:pt idx="1975">
                  <c:v>44.928724493944898</c:v>
                </c:pt>
                <c:pt idx="1976">
                  <c:v>36.809014116825203</c:v>
                </c:pt>
                <c:pt idx="1977">
                  <c:v>30.7454123369907</c:v>
                </c:pt>
                <c:pt idx="1978">
                  <c:v>32.061901054893497</c:v>
                </c:pt>
                <c:pt idx="1979">
                  <c:v>37.199204252434797</c:v>
                </c:pt>
                <c:pt idx="1980">
                  <c:v>40.865919214681803</c:v>
                </c:pt>
                <c:pt idx="1981">
                  <c:v>42.4846703760238</c:v>
                </c:pt>
                <c:pt idx="1982">
                  <c:v>51.262697555465103</c:v>
                </c:pt>
                <c:pt idx="1983">
                  <c:v>66.276923829929501</c:v>
                </c:pt>
                <c:pt idx="1984">
                  <c:v>75.644091280864103</c:v>
                </c:pt>
                <c:pt idx="1985">
                  <c:v>75.5243809037445</c:v>
                </c:pt>
                <c:pt idx="1986">
                  <c:v>80.1051230153125</c:v>
                </c:pt>
                <c:pt idx="1987">
                  <c:v>78.092199968509902</c:v>
                </c:pt>
                <c:pt idx="1988">
                  <c:v>78.456652487317996</c:v>
                </c:pt>
                <c:pt idx="1989">
                  <c:v>76.002100481238998</c:v>
                </c:pt>
                <c:pt idx="1990">
                  <c:v>82.738498701404794</c:v>
                </c:pt>
                <c:pt idx="1991">
                  <c:v>95.947295111615205</c:v>
                </c:pt>
                <c:pt idx="1992">
                  <c:v>101.179620933591</c:v>
                </c:pt>
                <c:pt idx="1993">
                  <c:v>104.948598339277</c:v>
                </c:pt>
                <c:pt idx="1994">
                  <c:v>111.532055382972</c:v>
                </c:pt>
                <c:pt idx="1995">
                  <c:v>120.948996589563</c:v>
                </c:pt>
                <c:pt idx="1996">
                  <c:v>132.07815499072399</c:v>
                </c:pt>
                <c:pt idx="1997">
                  <c:v>148.86070705704299</c:v>
                </c:pt>
                <c:pt idx="1998">
                  <c:v>167.429684462729</c:v>
                </c:pt>
                <c:pt idx="1999">
                  <c:v>180.34255327112999</c:v>
                </c:pt>
                <c:pt idx="2000">
                  <c:v>199.80655330124901</c:v>
                </c:pt>
                <c:pt idx="2001">
                  <c:v>219.35652618204901</c:v>
                </c:pt>
                <c:pt idx="2002">
                  <c:v>233.33093345198699</c:v>
                </c:pt>
                <c:pt idx="2003">
                  <c:v>255.50534072192701</c:v>
                </c:pt>
                <c:pt idx="2004">
                  <c:v>285.01820953032802</c:v>
                </c:pt>
                <c:pt idx="2005">
                  <c:v>304.44872539755198</c:v>
                </c:pt>
                <c:pt idx="2006">
                  <c:v>316.09643583491197</c:v>
                </c:pt>
                <c:pt idx="2007">
                  <c:v>333.99934989218201</c:v>
                </c:pt>
                <c:pt idx="2008">
                  <c:v>354.41448114402101</c:v>
                </c:pt>
                <c:pt idx="2009">
                  <c:v>367.797033210341</c:v>
                </c:pt>
                <c:pt idx="2010">
                  <c:v>382.44474364770099</c:v>
                </c:pt>
                <c:pt idx="2011">
                  <c:v>393.533178066961</c:v>
                </c:pt>
                <c:pt idx="2012">
                  <c:v>402.11482515590501</c:v>
                </c:pt>
                <c:pt idx="2013">
                  <c:v>406.93991115887599</c:v>
                </c:pt>
                <c:pt idx="2014">
                  <c:v>416.27540440166598</c:v>
                </c:pt>
                <c:pt idx="2015">
                  <c:v>418.27243610599498</c:v>
                </c:pt>
                <c:pt idx="2016">
                  <c:v>418.49752210896497</c:v>
                </c:pt>
                <c:pt idx="2017">
                  <c:v>418.43573028388198</c:v>
                </c:pt>
                <c:pt idx="2018">
                  <c:v>404.97031854929702</c:v>
                </c:pt>
                <c:pt idx="2019">
                  <c:v>385.33296111335397</c:v>
                </c:pt>
                <c:pt idx="2020">
                  <c:v>368.96981182220702</c:v>
                </c:pt>
                <c:pt idx="2021">
                  <c:v>357.48539556273403</c:v>
                </c:pt>
                <c:pt idx="2022">
                  <c:v>340.30686165620301</c:v>
                </c:pt>
                <c:pt idx="2023">
                  <c:v>318.59077118858499</c:v>
                </c:pt>
                <c:pt idx="2024">
                  <c:v>295.15160379789103</c:v>
                </c:pt>
                <c:pt idx="2025">
                  <c:v>264.463567628916</c:v>
                </c:pt>
                <c:pt idx="2026">
                  <c:v>238.942952274421</c:v>
                </c:pt>
                <c:pt idx="2027">
                  <c:v>215.655821082822</c:v>
                </c:pt>
                <c:pt idx="2028">
                  <c:v>199.39674418986499</c:v>
                </c:pt>
                <c:pt idx="2029">
                  <c:v>184.711422953018</c:v>
                </c:pt>
                <c:pt idx="2030">
                  <c:v>176.678590403952</c:v>
                </c:pt>
                <c:pt idx="2031">
                  <c:v>166.39960400873301</c:v>
                </c:pt>
                <c:pt idx="2032">
                  <c:v>152.91790268138701</c:v>
                </c:pt>
                <c:pt idx="2033">
                  <c:v>142.652490946802</c:v>
                </c:pt>
                <c:pt idx="2034">
                  <c:v>139.55359504931999</c:v>
                </c:pt>
                <c:pt idx="2035">
                  <c:v>143.71442765862599</c:v>
                </c:pt>
                <c:pt idx="2036">
                  <c:v>143.77209284711699</c:v>
                </c:pt>
                <c:pt idx="2037">
                  <c:v>136.16731459669401</c:v>
                </c:pt>
                <c:pt idx="2038">
                  <c:v>126.872038608715</c:v>
                </c:pt>
                <c:pt idx="2039">
                  <c:v>115.39305221349601</c:v>
                </c:pt>
                <c:pt idx="2040">
                  <c:v>108.020853148594</c:v>
                </c:pt>
                <c:pt idx="2041">
                  <c:v>101.75363145925699</c:v>
                </c:pt>
                <c:pt idx="2042">
                  <c:v>98.269215199784</c:v>
                </c:pt>
                <c:pt idx="2043">
                  <c:v>89.902445999135097</c:v>
                </c:pt>
                <c:pt idx="2044">
                  <c:v>81.473233359572106</c:v>
                </c:pt>
                <c:pt idx="2045">
                  <c:v>74.4232062403714</c:v>
                </c:pt>
                <c:pt idx="2046">
                  <c:v>63.442862379088901</c:v>
                </c:pt>
                <c:pt idx="2047">
                  <c:v>61.270663314186301</c:v>
                </c:pt>
                <c:pt idx="2048">
                  <c:v>63.791676918967603</c:v>
                </c:pt>
                <c:pt idx="2049">
                  <c:v>68.039387356327794</c:v>
                </c:pt>
                <c:pt idx="2050">
                  <c:v>71.038229015406799</c:v>
                </c:pt>
                <c:pt idx="2051">
                  <c:v>71.028925878106506</c:v>
                </c:pt>
                <c:pt idx="2052">
                  <c:v>70.934554867502399</c:v>
                </c:pt>
                <c:pt idx="2053">
                  <c:v>72.147876164590997</c:v>
                </c:pt>
                <c:pt idx="2054">
                  <c:v>76.498754022765993</c:v>
                </c:pt>
                <c:pt idx="2055">
                  <c:v>76.261396586822698</c:v>
                </c:pt>
                <c:pt idx="2056">
                  <c:v>67.000509739114904</c:v>
                </c:pt>
                <c:pt idx="2057">
                  <c:v>52.7486726651628</c:v>
                </c:pt>
                <c:pt idx="2058">
                  <c:v>42.489595772206002</c:v>
                </c:pt>
                <c:pt idx="2059">
                  <c:v>40.784365033095398</c:v>
                </c:pt>
                <c:pt idx="2060">
                  <c:v>37.557867325658897</c:v>
                </c:pt>
                <c:pt idx="2061">
                  <c:v>34.248111699670702</c:v>
                </c:pt>
                <c:pt idx="2062">
                  <c:v>33.783604942460897</c:v>
                </c:pt>
                <c:pt idx="2063">
                  <c:v>38.066609497467901</c:v>
                </c:pt>
                <c:pt idx="2064">
                  <c:v>37.805722649760398</c:v>
                </c:pt>
                <c:pt idx="2065">
                  <c:v>35.310446661780801</c:v>
                </c:pt>
                <c:pt idx="2066">
                  <c:v>35.449559814073197</c:v>
                </c:pt>
                <c:pt idx="2067">
                  <c:v>42.004057581749997</c:v>
                </c:pt>
                <c:pt idx="2068">
                  <c:v>45.493396978386301</c:v>
                </c:pt>
                <c:pt idx="2069">
                  <c:v>41.561921895384103</c:v>
                </c:pt>
                <c:pt idx="2070">
                  <c:v>39.609632332744503</c:v>
                </c:pt>
                <c:pt idx="2071">
                  <c:v>38.162320145670002</c:v>
                </c:pt>
                <c:pt idx="2072">
                  <c:v>35.009667506883297</c:v>
                </c:pt>
                <c:pt idx="2073">
                  <c:v>36.8724854299642</c:v>
                </c:pt>
                <c:pt idx="2074">
                  <c:v>38.595031859831998</c:v>
                </c:pt>
                <c:pt idx="2075">
                  <c:v>38.827985529519303</c:v>
                </c:pt>
                <c:pt idx="2076">
                  <c:v>46.014785353053</c:v>
                </c:pt>
                <c:pt idx="2077">
                  <c:v>45.077603276133502</c:v>
                </c:pt>
                <c:pt idx="2078">
                  <c:v>35.575715316861299</c:v>
                </c:pt>
                <c:pt idx="2079">
                  <c:v>27.103691610983098</c:v>
                </c:pt>
                <c:pt idx="2080">
                  <c:v>26.5131158689051</c:v>
                </c:pt>
                <c:pt idx="2081">
                  <c:v>28.7388297195882</c:v>
                </c:pt>
                <c:pt idx="2082">
                  <c:v>30.152778864388399</c:v>
                </c:pt>
                <c:pt idx="2083">
                  <c:v>29.031886380229501</c:v>
                </c:pt>
                <c:pt idx="2084">
                  <c:v>35.568912448106403</c:v>
                </c:pt>
                <c:pt idx="2085">
                  <c:v>39.8000561630422</c:v>
                </c:pt>
                <c:pt idx="2086">
                  <c:v>41.674638792005901</c:v>
                </c:pt>
                <c:pt idx="2087">
                  <c:v>43.158271194724598</c:v>
                </c:pt>
                <c:pt idx="2088">
                  <c:v>44.660908122330099</c:v>
                </c:pt>
                <c:pt idx="2089">
                  <c:v>45.966259982062901</c:v>
                </c:pt>
                <c:pt idx="2090">
                  <c:v>46.187448945867303</c:v>
                </c:pt>
                <c:pt idx="2091">
                  <c:v>35.779678633654399</c:v>
                </c:pt>
                <c:pt idx="2092">
                  <c:v>21.774623253567398</c:v>
                </c:pt>
                <c:pt idx="2093">
                  <c:v>14.5641380092275</c:v>
                </c:pt>
                <c:pt idx="2094">
                  <c:v>15.9681324028966</c:v>
                </c:pt>
                <c:pt idx="2095">
                  <c:v>11.3857014571993</c:v>
                </c:pt>
                <c:pt idx="2096">
                  <c:v>13.03222978752</c:v>
                </c:pt>
                <c:pt idx="2097">
                  <c:v>13.984640470781599</c:v>
                </c:pt>
                <c:pt idx="2098">
                  <c:v>15.145195950423201</c:v>
                </c:pt>
                <c:pt idx="2099">
                  <c:v>18.741045547712201</c:v>
                </c:pt>
                <c:pt idx="2100">
                  <c:v>26.5649494436441</c:v>
                </c:pt>
                <c:pt idx="2101">
                  <c:v>28.194283203828899</c:v>
                </c:pt>
                <c:pt idx="2102">
                  <c:v>27.519544565824201</c:v>
                </c:pt>
                <c:pt idx="2103">
                  <c:v>26.336208642750801</c:v>
                </c:pt>
                <c:pt idx="2104">
                  <c:v>25.873234710627901</c:v>
                </c:pt>
                <c:pt idx="2105">
                  <c:v>24.392161230994098</c:v>
                </c:pt>
                <c:pt idx="2106">
                  <c:v>25.5436669368803</c:v>
                </c:pt>
                <c:pt idx="2107">
                  <c:v>32.027299339599303</c:v>
                </c:pt>
                <c:pt idx="2108">
                  <c:v>37.915456629195702</c:v>
                </c:pt>
                <c:pt idx="2109">
                  <c:v>39.265152380330598</c:v>
                </c:pt>
                <c:pt idx="2110">
                  <c:v>45.128875280787497</c:v>
                </c:pt>
                <c:pt idx="2111">
                  <c:v>47.3491592672165</c:v>
                </c:pt>
                <c:pt idx="2112">
                  <c:v>49.795687597536698</c:v>
                </c:pt>
                <c:pt idx="2113">
                  <c:v>52.225926335097697</c:v>
                </c:pt>
                <c:pt idx="2114">
                  <c:v>57.346662810214902</c:v>
                </c:pt>
                <c:pt idx="2115">
                  <c:v>54.409480733295602</c:v>
                </c:pt>
                <c:pt idx="2116">
                  <c:v>48.440624448231603</c:v>
                </c:pt>
                <c:pt idx="2117">
                  <c:v>42.005704814751198</c:v>
                </c:pt>
                <c:pt idx="2118">
                  <c:v>38.6305136880585</c:v>
                </c:pt>
                <c:pt idx="2119">
                  <c:v>35.553965095301898</c:v>
                </c:pt>
                <c:pt idx="2120">
                  <c:v>32.624022837387201</c:v>
                </c:pt>
                <c:pt idx="2121">
                  <c:v>31.0696461903322</c:v>
                </c:pt>
                <c:pt idx="2122">
                  <c:v>25.5342740681645</c:v>
                </c:pt>
                <c:pt idx="2123">
                  <c:v>23.6088566971275</c:v>
                </c:pt>
                <c:pt idx="2124">
                  <c:v>25.113303579484601</c:v>
                </c:pt>
                <c:pt idx="2125">
                  <c:v>24.7670717288097</c:v>
                </c:pt>
                <c:pt idx="2126">
                  <c:v>29.285093271800001</c:v>
                </c:pt>
                <c:pt idx="2127">
                  <c:v>33.748816172256497</c:v>
                </c:pt>
                <c:pt idx="2128">
                  <c:v>40.315706493527401</c:v>
                </c:pt>
                <c:pt idx="2129">
                  <c:v>41.705221249187403</c:v>
                </c:pt>
                <c:pt idx="2130">
                  <c:v>48.211478086295102</c:v>
                </c:pt>
                <c:pt idx="2131">
                  <c:v>48.819997366841797</c:v>
                </c:pt>
                <c:pt idx="2132">
                  <c:v>47.845711217524702</c:v>
                </c:pt>
                <c:pt idx="2133">
                  <c:v>49.160112851012897</c:v>
                </c:pt>
                <c:pt idx="2134">
                  <c:v>46.265464710745597</c:v>
                </c:pt>
                <c:pt idx="2135">
                  <c:v>42.043214760522702</c:v>
                </c:pt>
                <c:pt idx="2136">
                  <c:v>39.753996484508399</c:v>
                </c:pt>
                <c:pt idx="2137">
                  <c:v>40.671113050123303</c:v>
                </c:pt>
                <c:pt idx="2138">
                  <c:v>46.417188891756297</c:v>
                </c:pt>
                <c:pt idx="2139">
                  <c:v>51.365074688140297</c:v>
                </c:pt>
                <c:pt idx="2140">
                  <c:v>62.022462746967697</c:v>
                </c:pt>
                <c:pt idx="2141">
                  <c:v>70.390258045614004</c:v>
                </c:pt>
                <c:pt idx="2142">
                  <c:v>72.4367863759351</c:v>
                </c:pt>
                <c:pt idx="2143">
                  <c:v>70.775622398563002</c:v>
                </c:pt>
                <c:pt idx="2144">
                  <c:v>76.734367923453902</c:v>
                </c:pt>
                <c:pt idx="2145">
                  <c:v>74.437004851059598</c:v>
                </c:pt>
                <c:pt idx="2146">
                  <c:v>64.812039968710494</c:v>
                </c:pt>
                <c:pt idx="2147">
                  <c:v>57.554495900840898</c:v>
                </c:pt>
                <c:pt idx="2148">
                  <c:v>45.961205226636999</c:v>
                </c:pt>
                <c:pt idx="2149">
                  <c:v>35.580584235690402</c:v>
                </c:pt>
                <c:pt idx="2150">
                  <c:v>27.960144240219499</c:v>
                </c:pt>
                <c:pt idx="2151">
                  <c:v>20.5614237017619</c:v>
                </c:pt>
                <c:pt idx="2152">
                  <c:v>15.770847959684501</c:v>
                </c:pt>
                <c:pt idx="2153">
                  <c:v>8.4409057017699105</c:v>
                </c:pt>
                <c:pt idx="2154">
                  <c:v>3.32815801399079</c:v>
                </c:pt>
                <c:pt idx="2155">
                  <c:v>-0.377349854783461</c:v>
                </c:pt>
                <c:pt idx="2156">
                  <c:v>2.93886173345527</c:v>
                </c:pt>
                <c:pt idx="2157">
                  <c:v>9.4098244529163804</c:v>
                </c:pt>
                <c:pt idx="2158">
                  <c:v>19.6880269913818</c:v>
                </c:pt>
                <c:pt idx="2159">
                  <c:v>24.073016860164199</c:v>
                </c:pt>
                <c:pt idx="2160">
                  <c:v>19.886061027588799</c:v>
                </c:pt>
                <c:pt idx="2161">
                  <c:v>18.719014697275998</c:v>
                </c:pt>
                <c:pt idx="2162">
                  <c:v>16.2044570547462</c:v>
                </c:pt>
                <c:pt idx="2163">
                  <c:v>18.791256878279199</c:v>
                </c:pt>
                <c:pt idx="2164">
                  <c:v>18.219685661088501</c:v>
                </c:pt>
                <c:pt idx="2165">
                  <c:v>20.6779786972916</c:v>
                </c:pt>
                <c:pt idx="2166">
                  <c:v>15.253918792318199</c:v>
                </c:pt>
                <c:pt idx="2167">
                  <c:v>9.4352887515981401</c:v>
                </c:pt>
                <c:pt idx="2168">
                  <c:v>11.4094188918732</c:v>
                </c:pt>
                <c:pt idx="2169">
                  <c:v>12.6369426973072</c:v>
                </c:pt>
                <c:pt idx="2170">
                  <c:v>18.127814919030499</c:v>
                </c:pt>
                <c:pt idx="2171">
                  <c:v>22.905564968808001</c:v>
                </c:pt>
                <c:pt idx="2172">
                  <c:v>22.7475684122514</c:v>
                </c:pt>
                <c:pt idx="2173">
                  <c:v>18.284594480128099</c:v>
                </c:pt>
                <c:pt idx="2174">
                  <c:v>11.4073252107542</c:v>
                </c:pt>
                <c:pt idx="2175">
                  <c:v>9.7268550285484707</c:v>
                </c:pt>
                <c:pt idx="2176">
                  <c:v>13.4201405024514</c:v>
                </c:pt>
                <c:pt idx="2177">
                  <c:v>16.907091134725299</c:v>
                </c:pt>
                <c:pt idx="2178">
                  <c:v>17.853770273786299</c:v>
                </c:pt>
                <c:pt idx="2179">
                  <c:v>22.2873272409017</c:v>
                </c:pt>
                <c:pt idx="2180">
                  <c:v>24.106404570008198</c:v>
                </c:pt>
                <c:pt idx="2181">
                  <c:v>30.433174206807099</c:v>
                </c:pt>
                <c:pt idx="2182">
                  <c:v>34.152704024601199</c:v>
                </c:pt>
                <c:pt idx="2183">
                  <c:v>26.655039272260002</c:v>
                </c:pt>
                <c:pt idx="2184">
                  <c:v>19.758279497294101</c:v>
                </c:pt>
                <c:pt idx="2185">
                  <c:v>12.7456826182552</c:v>
                </c:pt>
                <c:pt idx="2186">
                  <c:v>1.41543868039344</c:v>
                </c:pt>
                <c:pt idx="2187">
                  <c:v>0.96754768370851696</c:v>
                </c:pt>
                <c:pt idx="2188">
                  <c:v>6.8291589494663203</c:v>
                </c:pt>
                <c:pt idx="2189">
                  <c:v>15.1459738351341</c:v>
                </c:pt>
                <c:pt idx="2190">
                  <c:v>26.945141661977502</c:v>
                </c:pt>
                <c:pt idx="2191">
                  <c:v>31.753359262577799</c:v>
                </c:pt>
                <c:pt idx="2192">
                  <c:v>39.138047451412803</c:v>
                </c:pt>
                <c:pt idx="2193">
                  <c:v>45.728165504500801</c:v>
                </c:pt>
                <c:pt idx="2194">
                  <c:v>58.108328806458097</c:v>
                </c:pt>
                <c:pt idx="2195">
                  <c:v>66.696636904795497</c:v>
                </c:pt>
                <c:pt idx="2196">
                  <c:v>68.657795681865494</c:v>
                </c:pt>
                <c:pt idx="2197">
                  <c:v>66.930266676130501</c:v>
                </c:pt>
                <c:pt idx="2198">
                  <c:v>72.300475226956493</c:v>
                </c:pt>
                <c:pt idx="2199">
                  <c:v>80.921362510813694</c:v>
                </c:pt>
                <c:pt idx="2200">
                  <c:v>90.426412690599093</c:v>
                </c:pt>
                <c:pt idx="2201">
                  <c:v>103.11607825500001</c:v>
                </c:pt>
                <c:pt idx="2202">
                  <c:v>113.51343612709201</c:v>
                </c:pt>
                <c:pt idx="2203">
                  <c:v>122.582287211855</c:v>
                </c:pt>
                <c:pt idx="2204">
                  <c:v>127.938016124672</c:v>
                </c:pt>
                <c:pt idx="2205">
                  <c:v>126.024966756946</c:v>
                </c:pt>
                <c:pt idx="2206">
                  <c:v>127.881148158451</c:v>
                </c:pt>
                <c:pt idx="2207">
                  <c:v>133.99705806674299</c:v>
                </c:pt>
                <c:pt idx="2208">
                  <c:v>145.98717611983099</c:v>
                </c:pt>
                <c:pt idx="2209">
                  <c:v>152.005348471562</c:v>
                </c:pt>
                <c:pt idx="2210">
                  <c:v>160.925783266732</c:v>
                </c:pt>
                <c:pt idx="2211">
                  <c:v>173.63264340126801</c:v>
                </c:pt>
                <c:pt idx="2212">
                  <c:v>200.82819131861001</c:v>
                </c:pt>
                <c:pt idx="2213">
                  <c:v>231.692517516495</c:v>
                </c:pt>
                <c:pt idx="2214">
                  <c:v>260.38127810351898</c:v>
                </c:pt>
                <c:pt idx="2215">
                  <c:v>281.56144140547599</c:v>
                </c:pt>
                <c:pt idx="2216">
                  <c:v>309.681876200646</c:v>
                </c:pt>
                <c:pt idx="2217">
                  <c:v>340.84484493246799</c:v>
                </c:pt>
                <c:pt idx="2218">
                  <c:v>367.85668244256999</c:v>
                </c:pt>
                <c:pt idx="2219">
                  <c:v>390.49657425131397</c:v>
                </c:pt>
                <c:pt idx="2220">
                  <c:v>417.59800452159698</c:v>
                </c:pt>
                <c:pt idx="2221">
                  <c:v>439.325679135771</c:v>
                </c:pt>
                <c:pt idx="2222">
                  <c:v>455.06783338795498</c:v>
                </c:pt>
                <c:pt idx="2223">
                  <c:v>462.40998764013801</c:v>
                </c:pt>
                <c:pt idx="2224">
                  <c:v>472.56119166607698</c:v>
                </c:pt>
                <c:pt idx="2225">
                  <c:v>495.875291619618</c:v>
                </c:pt>
                <c:pt idx="2226">
                  <c:v>528.19844134691505</c:v>
                </c:pt>
                <c:pt idx="2227">
                  <c:v>553.37769967149598</c:v>
                </c:pt>
                <c:pt idx="2228">
                  <c:v>572.54247835806905</c:v>
                </c:pt>
                <c:pt idx="2229">
                  <c:v>583.711781931519</c:v>
                </c:pt>
                <c:pt idx="2230">
                  <c:v>596.13900405700497</c:v>
                </c:pt>
                <c:pt idx="2231">
                  <c:v>602.94722165760504</c:v>
                </c:pt>
                <c:pt idx="2232">
                  <c:v>608.80792794598801</c:v>
                </c:pt>
                <c:pt idx="2233">
                  <c:v>603.09397360088599</c:v>
                </c:pt>
                <c:pt idx="2234">
                  <c:v>592.78635409741298</c:v>
                </c:pt>
                <c:pt idx="2235">
                  <c:v>575.33064396359703</c:v>
                </c:pt>
                <c:pt idx="2236">
                  <c:v>554.50842868205098</c:v>
                </c:pt>
                <c:pt idx="2237">
                  <c:v>536.44548941860398</c:v>
                </c:pt>
                <c:pt idx="2238">
                  <c:v>531.57440535877799</c:v>
                </c:pt>
                <c:pt idx="2239">
                  <c:v>524.68884166094097</c:v>
                </c:pt>
                <c:pt idx="2240">
                  <c:v>507.786988370345</c:v>
                </c:pt>
                <c:pt idx="2241">
                  <c:v>485.126764039026</c:v>
                </c:pt>
                <c:pt idx="2242">
                  <c:v>458.05025011494502</c:v>
                </c:pt>
                <c:pt idx="2243">
                  <c:v>425.28052352118198</c:v>
                </c:pt>
                <c:pt idx="2244">
                  <c:v>393.04382860162599</c:v>
                </c:pt>
                <c:pt idx="2245">
                  <c:v>364.32478074089499</c:v>
                </c:pt>
                <c:pt idx="2246">
                  <c:v>333.93514464486901</c:v>
                </c:pt>
                <c:pt idx="2247">
                  <c:v>298.90116465743898</c:v>
                </c:pt>
                <c:pt idx="2248">
                  <c:v>269.66537471525902</c:v>
                </c:pt>
                <c:pt idx="2249">
                  <c:v>247.77709608529699</c:v>
                </c:pt>
                <c:pt idx="2250">
                  <c:v>227.056238269814</c:v>
                </c:pt>
                <c:pt idx="2251">
                  <c:v>211.86841212853901</c:v>
                </c:pt>
                <c:pt idx="2252">
                  <c:v>197.23262218636</c:v>
                </c:pt>
                <c:pt idx="2253">
                  <c:v>179.635746271329</c:v>
                </c:pt>
                <c:pt idx="2254">
                  <c:v>164.28954908933</c:v>
                </c:pt>
                <c:pt idx="2255">
                  <c:v>155.27728855891499</c:v>
                </c:pt>
                <c:pt idx="2256">
                  <c:v>142.66774296062701</c:v>
                </c:pt>
                <c:pt idx="2257">
                  <c:v>135.99846885555101</c:v>
                </c:pt>
                <c:pt idx="2258">
                  <c:v>131.173538641878</c:v>
                </c:pt>
                <c:pt idx="2259">
                  <c:v>122.79657222911</c:v>
                </c:pt>
                <c:pt idx="2260">
                  <c:v>109.38521667607</c:v>
                </c:pt>
                <c:pt idx="2261">
                  <c:v>100.162096417149</c:v>
                </c:pt>
                <c:pt idx="2262">
                  <c:v>96.510921859583704</c:v>
                </c:pt>
                <c:pt idx="2263">
                  <c:v>92.864272188897104</c:v>
                </c:pt>
                <c:pt idx="2264">
                  <c:v>83.136174554409493</c:v>
                </c:pt>
                <c:pt idx="2265">
                  <c:v>75.833416286438293</c:v>
                </c:pt>
                <c:pt idx="2266">
                  <c:v>69.031110507154196</c:v>
                </c:pt>
                <c:pt idx="2267">
                  <c:v>69.055049071761701</c:v>
                </c:pt>
                <c:pt idx="2268">
                  <c:v>67.861793066233105</c:v>
                </c:pt>
                <c:pt idx="2269">
                  <c:v>70.777134345773007</c:v>
                </c:pt>
                <c:pt idx="2270">
                  <c:v>75.658991462416907</c:v>
                </c:pt>
                <c:pt idx="2271">
                  <c:v>81.431346316616796</c:v>
                </c:pt>
                <c:pt idx="2272">
                  <c:v>77.915013388012099</c:v>
                </c:pt>
                <c:pt idx="2273">
                  <c:v>73.182390866646301</c:v>
                </c:pt>
                <c:pt idx="2274">
                  <c:v>71.730311331706204</c:v>
                </c:pt>
                <c:pt idx="2275">
                  <c:v>68.422123199481305</c:v>
                </c:pt>
                <c:pt idx="2276">
                  <c:v>70.132034614767505</c:v>
                </c:pt>
                <c:pt idx="2277">
                  <c:v>71.930633812859</c:v>
                </c:pt>
                <c:pt idx="2278">
                  <c:v>66.6233506580095</c:v>
                </c:pt>
                <c:pt idx="2279">
                  <c:v>59.645479267866001</c:v>
                </c:pt>
                <c:pt idx="2280">
                  <c:v>56.067607877722601</c:v>
                </c:pt>
                <c:pt idx="2281">
                  <c:v>51.311455944592097</c:v>
                </c:pt>
                <c:pt idx="2282">
                  <c:v>45.474761025036997</c:v>
                </c:pt>
                <c:pt idx="2283">
                  <c:v>40.5828624855722</c:v>
                </c:pt>
                <c:pt idx="2284">
                  <c:v>40.353407385021498</c:v>
                </c:pt>
                <c:pt idx="2285">
                  <c:v>39.043448190602703</c:v>
                </c:pt>
                <c:pt idx="2286">
                  <c:v>35.152916721361599</c:v>
                </c:pt>
                <c:pt idx="2287">
                  <c:v>34.958312853930003</c:v>
                </c:pt>
                <c:pt idx="2288">
                  <c:v>35.413482742154699</c:v>
                </c:pt>
                <c:pt idx="2289">
                  <c:v>37.307566657528703</c:v>
                </c:pt>
                <c:pt idx="2290">
                  <c:v>42.721107586477999</c:v>
                </c:pt>
                <c:pt idx="2291">
                  <c:v>44.546413221308498</c:v>
                </c:pt>
                <c:pt idx="2292">
                  <c:v>42.622397589171001</c:v>
                </c:pt>
                <c:pt idx="2293">
                  <c:v>37.760825395947897</c:v>
                </c:pt>
                <c:pt idx="2294">
                  <c:v>34.749026958381599</c:v>
                </c:pt>
                <c:pt idx="2295">
                  <c:v>35.420486439366002</c:v>
                </c:pt>
                <c:pt idx="2296">
                  <c:v>34.312760399989003</c:v>
                </c:pt>
                <c:pt idx="2297">
                  <c:v>37.348020785951597</c:v>
                </c:pt>
                <c:pt idx="2298">
                  <c:v>46.158846782773502</c:v>
                </c:pt>
                <c:pt idx="2299">
                  <c:v>48.440261014889501</c:v>
                </c:pt>
                <c:pt idx="2300">
                  <c:v>42.4366073737026</c:v>
                </c:pt>
                <c:pt idx="2301">
                  <c:v>36.101732013058601</c:v>
                </c:pt>
                <c:pt idx="2302">
                  <c:v>32.475453937482598</c:v>
                </c:pt>
                <c:pt idx="2303">
                  <c:v>29.810261834756599</c:v>
                </c:pt>
                <c:pt idx="2304">
                  <c:v>25.760454347415799</c:v>
                </c:pt>
                <c:pt idx="2305">
                  <c:v>18.024674009396701</c:v>
                </c:pt>
                <c:pt idx="2306">
                  <c:v>12.1060882415129</c:v>
                </c:pt>
                <c:pt idx="2307">
                  <c:v>4.7621631071128796</c:v>
                </c:pt>
                <c:pt idx="2308">
                  <c:v>6.8001384252017898</c:v>
                </c:pt>
                <c:pt idx="2309">
                  <c:v>16.534041345101102</c:v>
                </c:pt>
                <c:pt idx="2310">
                  <c:v>21.257989513868601</c:v>
                </c:pt>
                <c:pt idx="2311">
                  <c:v>26.6579557821835</c:v>
                </c:pt>
                <c:pt idx="2312">
                  <c:v>30.657922050499302</c:v>
                </c:pt>
                <c:pt idx="2313">
                  <c:v>30.375535377637799</c:v>
                </c:pt>
                <c:pt idx="2314">
                  <c:v>36.475954134640901</c:v>
                </c:pt>
                <c:pt idx="2315">
                  <c:v>43.873205470829397</c:v>
                </c:pt>
                <c:pt idx="2316">
                  <c:v>50.751904770818797</c:v>
                </c:pt>
                <c:pt idx="2317">
                  <c:v>49.242368776690903</c:v>
                </c:pt>
                <c:pt idx="2318">
                  <c:v>45.167221922833697</c:v>
                </c:pt>
                <c:pt idx="2319">
                  <c:v>34.764473259022502</c:v>
                </c:pt>
                <c:pt idx="2320">
                  <c:v>27.1481499345775</c:v>
                </c:pt>
                <c:pt idx="2321">
                  <c:v>20.6114646191822</c:v>
                </c:pt>
                <c:pt idx="2322">
                  <c:v>17.203286091117398</c:v>
                </c:pt>
                <c:pt idx="2323">
                  <c:v>11.8222568843196</c:v>
                </c:pt>
                <c:pt idx="2324">
                  <c:v>7.8991462295580304</c:v>
                </c:pt>
                <c:pt idx="2325">
                  <c:v>3.7325966607690999</c:v>
                </c:pt>
                <c:pt idx="2326">
                  <c:v>4.9099384946953304</c:v>
                </c:pt>
                <c:pt idx="2327">
                  <c:v>9.8927101928745707</c:v>
                </c:pt>
                <c:pt idx="2328">
                  <c:v>24.492676461190101</c:v>
                </c:pt>
                <c:pt idx="2329">
                  <c:v>32.200335037197597</c:v>
                </c:pt>
                <c:pt idx="2330">
                  <c:v>36.644645196915199</c:v>
                </c:pt>
                <c:pt idx="2331">
                  <c:v>30.936014180162601</c:v>
                </c:pt>
                <c:pt idx="2332">
                  <c:v>29.816523434903502</c:v>
                </c:pt>
                <c:pt idx="2333">
                  <c:v>27.7259919656622</c:v>
                </c:pt>
                <c:pt idx="2334">
                  <c:v>31.020075881036099</c:v>
                </c:pt>
                <c:pt idx="2335">
                  <c:v>31.158503687813401</c:v>
                </c:pt>
                <c:pt idx="2336">
                  <c:v>30.334035566987701</c:v>
                </c:pt>
                <c:pt idx="2337">
                  <c:v>32.791015409963798</c:v>
                </c:pt>
                <c:pt idx="2338">
                  <c:v>31.509533714478</c:v>
                </c:pt>
                <c:pt idx="2339">
                  <c:v>25.910404960169199</c:v>
                </c:pt>
                <c:pt idx="2340">
                  <c:v>23.045212857443399</c:v>
                </c:pt>
                <c:pt idx="2341">
                  <c:v>20.045179125758501</c:v>
                </c:pt>
                <c:pt idx="2342">
                  <c:v>21.222520959684999</c:v>
                </c:pt>
                <c:pt idx="2343">
                  <c:v>18.2333469565069</c:v>
                </c:pt>
                <c:pt idx="2344">
                  <c:v>20.182634491790601</c:v>
                </c:pt>
                <c:pt idx="2345">
                  <c:v>24.254093972775301</c:v>
                </c:pt>
                <c:pt idx="2346">
                  <c:v>39.573517254665099</c:v>
                </c:pt>
                <c:pt idx="2347">
                  <c:v>53.498370400808703</c:v>
                </c:pt>
                <c:pt idx="2348">
                  <c:v>68.561685085413501</c:v>
                </c:pt>
                <c:pt idx="2349">
                  <c:v>78.132692077710502</c:v>
                </c:pt>
                <c:pt idx="2350">
                  <c:v>78.799626671817805</c:v>
                </c:pt>
                <c:pt idx="2351">
                  <c:v>77.030362170902706</c:v>
                </c:pt>
                <c:pt idx="2352">
                  <c:v>70.871052421118307</c:v>
                </c:pt>
                <c:pt idx="2353">
                  <c:v>64.629389730157101</c:v>
                </c:pt>
                <c:pt idx="2354">
                  <c:v>59.476414822002198</c:v>
                </c:pt>
                <c:pt idx="2355">
                  <c:v>50.072761180815199</c:v>
                </c:pt>
                <c:pt idx="2356">
                  <c:v>39.253761739287697</c:v>
                </c:pt>
                <c:pt idx="2357">
                  <c:v>33.787178298265601</c:v>
                </c:pt>
                <c:pt idx="2358">
                  <c:v>39.212902549551202</c:v>
                </c:pt>
                <c:pt idx="2359">
                  <c:v>45.006952592691697</c:v>
                </c:pt>
                <c:pt idx="2360">
                  <c:v>54.506884988773699</c:v>
                </c:pt>
                <c:pt idx="2361">
                  <c:v>65.058401095262496</c:v>
                </c:pt>
                <c:pt idx="2362">
                  <c:v>72.814442088629406</c:v>
                </c:pt>
                <c:pt idx="2363">
                  <c:v>74.953288511860805</c:v>
                </c:pt>
                <c:pt idx="2364">
                  <c:v>68.936478826494707</c:v>
                </c:pt>
                <c:pt idx="2365">
                  <c:v>68.016501720313499</c:v>
                </c:pt>
                <c:pt idx="2366">
                  <c:v>69.244035926350506</c:v>
                </c:pt>
                <c:pt idx="2367">
                  <c:v>63.681524883518001</c:v>
                </c:pt>
                <c:pt idx="2368">
                  <c:v>52.666525152903397</c:v>
                </c:pt>
                <c:pt idx="2369">
                  <c:v>42.975507322740199</c:v>
                </c:pt>
                <c:pt idx="2370">
                  <c:v>34.117973655473897</c:v>
                </c:pt>
                <c:pt idx="2371">
                  <c:v>35.5771820696555</c:v>
                </c:pt>
                <c:pt idx="2372">
                  <c:v>38.789331660307198</c:v>
                </c:pt>
                <c:pt idx="2373">
                  <c:v>40.4168658663434</c:v>
                </c:pt>
                <c:pt idx="2374">
                  <c:v>41.761142153828402</c:v>
                </c:pt>
                <c:pt idx="2375">
                  <c:v>46.268314368914801</c:v>
                </c:pt>
                <c:pt idx="2376">
                  <c:v>42.818020520652901</c:v>
                </c:pt>
                <c:pt idx="2377">
                  <c:v>41.584016265150701</c:v>
                </c:pt>
                <c:pt idx="2378">
                  <c:v>41.2377948150788</c:v>
                </c:pt>
                <c:pt idx="2379">
                  <c:v>45.873473817495601</c:v>
                </c:pt>
                <c:pt idx="2380">
                  <c:v>46.606890376473103</c:v>
                </c:pt>
                <c:pt idx="2381">
                  <c:v>42.905917795179398</c:v>
                </c:pt>
                <c:pt idx="2382">
                  <c:v>36.227569648275001</c:v>
                </c:pt>
                <c:pt idx="2383">
                  <c:v>33.018904759288901</c:v>
                </c:pt>
                <c:pt idx="2384">
                  <c:v>31.174040775280201</c:v>
                </c:pt>
                <c:pt idx="2385">
                  <c:v>35.616054619325503</c:v>
                </c:pt>
                <c:pt idx="2386">
                  <c:v>34.498792445271903</c:v>
                </c:pt>
                <c:pt idx="2387">
                  <c:v>34.097367375290098</c:v>
                </c:pt>
                <c:pt idx="2388">
                  <c:v>27.466078051915002</c:v>
                </c:pt>
                <c:pt idx="2389">
                  <c:v>28.662843027182099</c:v>
                </c:pt>
                <c:pt idx="2390">
                  <c:v>25.517526554486</c:v>
                </c:pt>
                <c:pt idx="2391">
                  <c:v>26.705241755997601</c:v>
                </c:pt>
                <c:pt idx="2392">
                  <c:v>31.516486369273899</c:v>
                </c:pt>
                <c:pt idx="2393">
                  <c:v>36.639043199744698</c:v>
                </c:pt>
                <c:pt idx="2394">
                  <c:v>41.083771975917003</c:v>
                </c:pt>
                <c:pt idx="2395">
                  <c:v>39.929405729465302</c:v>
                </c:pt>
                <c:pt idx="2396">
                  <c:v>32.727075682107603</c:v>
                </c:pt>
                <c:pt idx="2397">
                  <c:v>34.465922105338898</c:v>
                </c:pt>
                <c:pt idx="2398">
                  <c:v>41.556804727665401</c:v>
                </c:pt>
                <c:pt idx="2399">
                  <c:v>45.237732598860198</c:v>
                </c:pt>
                <c:pt idx="2400">
                  <c:v>45.576579022091202</c:v>
                </c:pt>
                <c:pt idx="2401">
                  <c:v>44.847552142155102</c:v>
                </c:pt>
                <c:pt idx="2402">
                  <c:v>44.155629334616798</c:v>
                </c:pt>
                <c:pt idx="2403">
                  <c:v>44.620267613051297</c:v>
                </c:pt>
                <c:pt idx="2404">
                  <c:v>42.3066253484999</c:v>
                </c:pt>
                <c:pt idx="2405">
                  <c:v>39.545924260419</c:v>
                </c:pt>
                <c:pt idx="2406">
                  <c:v>41.127304620301601</c:v>
                </c:pt>
                <c:pt idx="2407">
                  <c:v>39.6715809077862</c:v>
                </c:pt>
                <c:pt idx="2408">
                  <c:v>32.286445430564797</c:v>
                </c:pt>
                <c:pt idx="2409">
                  <c:v>21.721219455605901</c:v>
                </c:pt>
                <c:pt idx="2410">
                  <c:v>14.1559934806473</c:v>
                </c:pt>
                <c:pt idx="2411">
                  <c:v>14.2857901301222</c:v>
                </c:pt>
                <c:pt idx="2412">
                  <c:v>10.783912571453101</c:v>
                </c:pt>
                <c:pt idx="2413">
                  <c:v>5.2666503973991903</c:v>
                </c:pt>
                <c:pt idx="2414">
                  <c:v>1.7702027029834</c:v>
                </c:pt>
                <c:pt idx="2415">
                  <c:v>1.4954744655808601</c:v>
                </c:pt>
                <c:pt idx="2416">
                  <c:v>6.4406557304409899</c:v>
                </c:pt>
                <c:pt idx="2417">
                  <c:v>9.3043890315000208</c:v>
                </c:pt>
                <c:pt idx="2418">
                  <c:v>8.7789820610660207</c:v>
                </c:pt>
                <c:pt idx="2419">
                  <c:v>9.4481452263789798</c:v>
                </c:pt>
                <c:pt idx="2420">
                  <c:v>21.3969464007412</c:v>
                </c:pt>
                <c:pt idx="2421">
                  <c:v>27.2842091135653</c:v>
                </c:pt>
                <c:pt idx="2422">
                  <c:v>24.1995261250315</c:v>
                </c:pt>
                <c:pt idx="2423">
                  <c:v>25.230680240570599</c:v>
                </c:pt>
                <c:pt idx="2424">
                  <c:v>27.364096799548001</c:v>
                </c:pt>
                <c:pt idx="2425">
                  <c:v>31.713802951286201</c:v>
                </c:pt>
                <c:pt idx="2426">
                  <c:v>31.4816086505352</c:v>
                </c:pt>
                <c:pt idx="2427">
                  <c:v>34.681088557929101</c:v>
                </c:pt>
                <c:pt idx="2428">
                  <c:v>33.075138601070002</c:v>
                </c:pt>
                <c:pt idx="2429">
                  <c:v>32.403125295794098</c:v>
                </c:pt>
                <c:pt idx="2430">
                  <c:v>31.252378958844201</c:v>
                </c:pt>
                <c:pt idx="2431">
                  <c:v>26.192130359451099</c:v>
                </c:pt>
                <c:pt idx="2432">
                  <c:v>21.199755063225201</c:v>
                </c:pt>
                <c:pt idx="2433">
                  <c:v>23.979325468357001</c:v>
                </c:pt>
                <c:pt idx="2434">
                  <c:v>36.182425285252698</c:v>
                </c:pt>
                <c:pt idx="2435">
                  <c:v>37.115841844230502</c:v>
                </c:pt>
                <c:pt idx="2436">
                  <c:v>33.167810439407504</c:v>
                </c:pt>
                <c:pt idx="2437">
                  <c:v>31.937426093407801</c:v>
                </c:pt>
                <c:pt idx="2438">
                  <c:v>36.602064371842502</c:v>
                </c:pt>
                <c:pt idx="2439">
                  <c:v>40.538195862947298</c:v>
                </c:pt>
                <c:pt idx="2440">
                  <c:v>45.504191607445797</c:v>
                </c:pt>
                <c:pt idx="2441">
                  <c:v>52.827373173369999</c:v>
                </c:pt>
                <c:pt idx="2442">
                  <c:v>55.332519597772503</c:v>
                </c:pt>
                <c:pt idx="2443">
                  <c:v>57.210516700907597</c:v>
                </c:pt>
                <c:pt idx="2444">
                  <c:v>58.6975635777994</c:v>
                </c:pt>
                <c:pt idx="2445">
                  <c:v>60.944791450164999</c:v>
                </c:pt>
                <c:pt idx="2446">
                  <c:v>63.431838327056298</c:v>
                </c:pt>
                <c:pt idx="2447">
                  <c:v>64.874541312544807</c:v>
                </c:pt>
                <c:pt idx="2448">
                  <c:v>66.8357963342321</c:v>
                </c:pt>
                <c:pt idx="2449">
                  <c:v>61.7364178717567</c:v>
                </c:pt>
                <c:pt idx="2450">
                  <c:v>55.3501615812268</c:v>
                </c:pt>
                <c:pt idx="2451">
                  <c:v>44.238113435493197</c:v>
                </c:pt>
                <c:pt idx="2452">
                  <c:v>36.3631693621587</c:v>
                </c:pt>
                <c:pt idx="2453">
                  <c:v>27.2674108091853</c:v>
                </c:pt>
                <c:pt idx="2454">
                  <c:v>24.0621499937686</c:v>
                </c:pt>
                <c:pt idx="2455">
                  <c:v>21.935622210026601</c:v>
                </c:pt>
                <c:pt idx="2456">
                  <c:v>21.708641937596202</c:v>
                </c:pt>
                <c:pt idx="2457">
                  <c:v>22.089806461545798</c:v>
                </c:pt>
                <c:pt idx="2458">
                  <c:v>23.6637311664911</c:v>
                </c:pt>
                <c:pt idx="2459">
                  <c:v>24.576117409898401</c:v>
                </c:pt>
                <c:pt idx="2460">
                  <c:v>25.925607725703198</c:v>
                </c:pt>
                <c:pt idx="2461">
                  <c:v>29.054283561870299</c:v>
                </c:pt>
                <c:pt idx="2462">
                  <c:v>27.3811494432864</c:v>
                </c:pt>
                <c:pt idx="2463">
                  <c:v>22.6446669084125</c:v>
                </c:pt>
                <c:pt idx="2464">
                  <c:v>20.225831432362401</c:v>
                </c:pt>
                <c:pt idx="2465">
                  <c:v>19.366271974412001</c:v>
                </c:pt>
                <c:pt idx="2466">
                  <c:v>21.131146905601799</c:v>
                </c:pt>
                <c:pt idx="2467">
                  <c:v>19.086972063035802</c:v>
                </c:pt>
                <c:pt idx="2468">
                  <c:v>19.6065981254471</c:v>
                </c:pt>
                <c:pt idx="2469">
                  <c:v>24.950658576998901</c:v>
                </c:pt>
                <c:pt idx="2470">
                  <c:v>29.929108168821799</c:v>
                </c:pt>
                <c:pt idx="2471">
                  <c:v>31.894888077387101</c:v>
                </c:pt>
                <c:pt idx="2472">
                  <c:v>34.584649886405003</c:v>
                </c:pt>
                <c:pt idx="2473">
                  <c:v>35.344094953341298</c:v>
                </c:pt>
                <c:pt idx="2474">
                  <c:v>36.013947260096799</c:v>
                </c:pt>
                <c:pt idx="2475">
                  <c:v>35.778822191286501</c:v>
                </c:pt>
                <c:pt idx="2476">
                  <c:v>27.3599867152363</c:v>
                </c:pt>
                <c:pt idx="2477">
                  <c:v>22.365585628326201</c:v>
                </c:pt>
                <c:pt idx="2478">
                  <c:v>22.239962821959999</c:v>
                </c:pt>
                <c:pt idx="2479">
                  <c:v>25.277235943194</c:v>
                </c:pt>
                <c:pt idx="2480">
                  <c:v>27.243920829135298</c:v>
                </c:pt>
                <c:pt idx="2481">
                  <c:v>18.8232753983343</c:v>
                </c:pt>
                <c:pt idx="2482">
                  <c:v>14.8189195602931</c:v>
                </c:pt>
                <c:pt idx="2483">
                  <c:v>14.2236134960076</c:v>
                </c:pt>
                <c:pt idx="2484">
                  <c:v>9.7893934045730493</c:v>
                </c:pt>
                <c:pt idx="2485">
                  <c:v>7.7886574760341301</c:v>
                </c:pt>
                <c:pt idx="2486">
                  <c:v>10.268464533920699</c:v>
                </c:pt>
                <c:pt idx="2487">
                  <c:v>10.655963899499501</c:v>
                </c:pt>
                <c:pt idx="2488">
                  <c:v>14.8298886044449</c:v>
                </c:pt>
                <c:pt idx="2489">
                  <c:v>19.918745436087001</c:v>
                </c:pt>
                <c:pt idx="2490">
                  <c:v>18.120724439674898</c:v>
                </c:pt>
                <c:pt idx="2491">
                  <c:v>20.319083533760502</c:v>
                </c:pt>
                <c:pt idx="2492">
                  <c:v>21.182600998887001</c:v>
                </c:pt>
                <c:pt idx="2493">
                  <c:v>24.194534753606099</c:v>
                </c:pt>
                <c:pt idx="2494">
                  <c:v>22.914160816017102</c:v>
                </c:pt>
                <c:pt idx="2495">
                  <c:v>14.555053846754401</c:v>
                </c:pt>
                <c:pt idx="2496">
                  <c:v>13.641195746269901</c:v>
                </c:pt>
                <c:pt idx="2497">
                  <c:v>15.4314100439763</c:v>
                </c:pt>
                <c:pt idx="2498">
                  <c:v>19.2976424412286</c:v>
                </c:pt>
                <c:pt idx="2499">
                  <c:v>21.604579376286001</c:v>
                </c:pt>
                <c:pt idx="2500">
                  <c:v>21.697972885278901</c:v>
                </c:pt>
                <c:pt idx="2501">
                  <c:v>18.8257555345435</c:v>
                </c:pt>
                <c:pt idx="2502">
                  <c:v>22.701954473400701</c:v>
                </c:pt>
                <c:pt idx="2503">
                  <c:v>24.912995041217499</c:v>
                </c:pt>
                <c:pt idx="2504">
                  <c:v>19.9457550660482</c:v>
                </c:pt>
                <c:pt idx="2505">
                  <c:v>20.629193823909901</c:v>
                </c:pt>
                <c:pt idx="2506">
                  <c:v>21.051999097609301</c:v>
                </c:pt>
                <c:pt idx="2507">
                  <c:v>23.1100984889549</c:v>
                </c:pt>
                <c:pt idx="2508">
                  <c:v>22.637881138220099</c:v>
                </c:pt>
                <c:pt idx="2509">
                  <c:v>22.690550665312699</c:v>
                </c:pt>
                <c:pt idx="2510">
                  <c:v>19.273536934486401</c:v>
                </c:pt>
                <c:pt idx="2511">
                  <c:v>18.5216815747015</c:v>
                </c:pt>
                <c:pt idx="2512">
                  <c:v>21.339056984147</c:v>
                </c:pt>
                <c:pt idx="2513">
                  <c:v>19.2206857872577</c:v>
                </c:pt>
                <c:pt idx="2514">
                  <c:v>17.114984273626799</c:v>
                </c:pt>
                <c:pt idx="2515">
                  <c:v>10.970368732846101</c:v>
                </c:pt>
                <c:pt idx="2516">
                  <c:v>13.5705495721561</c:v>
                </c:pt>
                <c:pt idx="2517">
                  <c:v>13.4494634431401</c:v>
                </c:pt>
                <c:pt idx="2518">
                  <c:v>4.7736261829024897</c:v>
                </c:pt>
                <c:pt idx="2519">
                  <c:v>6.3557074747011502</c:v>
                </c:pt>
                <c:pt idx="2520">
                  <c:v>9.2391462325631402</c:v>
                </c:pt>
                <c:pt idx="2521">
                  <c:v>16.3361596510588</c:v>
                </c:pt>
                <c:pt idx="2522">
                  <c:v>21.492901576341001</c:v>
                </c:pt>
                <c:pt idx="2523">
                  <c:v>20.270457981262101</c:v>
                </c:pt>
                <c:pt idx="2524">
                  <c:v>17.142132033241801</c:v>
                </c:pt>
                <c:pt idx="2525">
                  <c:v>26.170367171193899</c:v>
                </c:pt>
                <c:pt idx="2526">
                  <c:v>38.1361588702323</c:v>
                </c:pt>
                <c:pt idx="2527">
                  <c:v>43.944484505922397</c:v>
                </c:pt>
                <c:pt idx="2528">
                  <c:v>47.041497924417897</c:v>
                </c:pt>
                <c:pt idx="2529">
                  <c:v>44.336701388162098</c:v>
                </c:pt>
                <c:pt idx="2530">
                  <c:v>45.459054173173399</c:v>
                </c:pt>
                <c:pt idx="2531">
                  <c:v>43.242945419723398</c:v>
                </c:pt>
                <c:pt idx="2532">
                  <c:v>38.744483725096401</c:v>
                </c:pt>
                <c:pt idx="2533">
                  <c:v>39.124755062143997</c:v>
                </c:pt>
                <c:pt idx="2534">
                  <c:v>35.855252643535302</c:v>
                </c:pt>
                <c:pt idx="2535">
                  <c:v>36.420139365198096</c:v>
                </c:pt>
                <c:pt idx="2536">
                  <c:v>35.650184457901602</c:v>
                </c:pt>
                <c:pt idx="2537">
                  <c:v>32.710998781374698</c:v>
                </c:pt>
                <c:pt idx="2538">
                  <c:v>36.8052972677431</c:v>
                </c:pt>
                <c:pt idx="2539">
                  <c:v>47.4516319532067</c:v>
                </c:pt>
                <c:pt idx="2540">
                  <c:v>52.026473426000798</c:v>
                </c:pt>
                <c:pt idx="2541">
                  <c:v>60.446563767572997</c:v>
                </c:pt>
                <c:pt idx="2542">
                  <c:v>69.886563611408107</c:v>
                </c:pt>
                <c:pt idx="2543">
                  <c:v>72.476789699586803</c:v>
                </c:pt>
                <c:pt idx="2544">
                  <c:v>81.825386828489599</c:v>
                </c:pt>
                <c:pt idx="2545">
                  <c:v>90.914255450604998</c:v>
                </c:pt>
                <c:pt idx="2546">
                  <c:v>91.804934027471305</c:v>
                </c:pt>
                <c:pt idx="2547">
                  <c:v>90.847648803432804</c:v>
                </c:pt>
                <c:pt idx="2548">
                  <c:v>88.988101135955006</c:v>
                </c:pt>
                <c:pt idx="2549">
                  <c:v>92.406381522776201</c:v>
                </c:pt>
                <c:pt idx="2550">
                  <c:v>91.154978651679102</c:v>
                </c:pt>
                <c:pt idx="2551">
                  <c:v>88.305385735332905</c:v>
                </c:pt>
                <c:pt idx="2552">
                  <c:v>85.999684221701997</c:v>
                </c:pt>
                <c:pt idx="2553">
                  <c:v>83.194435196758803</c:v>
                </c:pt>
                <c:pt idx="2554">
                  <c:v>82.581041375434296</c:v>
                </c:pt>
                <c:pt idx="2555">
                  <c:v>87.988462033748903</c:v>
                </c:pt>
                <c:pt idx="2556">
                  <c:v>91.030271832335103</c:v>
                </c:pt>
                <c:pt idx="2557">
                  <c:v>90.985203802866906</c:v>
                </c:pt>
                <c:pt idx="2558">
                  <c:v>94.943755682900502</c:v>
                </c:pt>
                <c:pt idx="2559">
                  <c:v>92.872443309540799</c:v>
                </c:pt>
                <c:pt idx="2560">
                  <c:v>83.295248583239996</c:v>
                </c:pt>
                <c:pt idx="2561">
                  <c:v>78.524388698567705</c:v>
                </c:pt>
                <c:pt idx="2562">
                  <c:v>77.215067275434606</c:v>
                </c:pt>
                <c:pt idx="2563">
                  <c:v>79.611628205242397</c:v>
                </c:pt>
                <c:pt idx="2564">
                  <c:v>75.354795469891499</c:v>
                </c:pt>
                <c:pt idx="2565">
                  <c:v>70.954071331825602</c:v>
                </c:pt>
                <c:pt idx="2566">
                  <c:v>67.685473890592405</c:v>
                </c:pt>
                <c:pt idx="2567">
                  <c:v>68.234975996870602</c:v>
                </c:pt>
                <c:pt idx="2568">
                  <c:v>73.820677198171097</c:v>
                </c:pt>
                <c:pt idx="2569">
                  <c:v>71.655247177752699</c:v>
                </c:pt>
                <c:pt idx="2570">
                  <c:v>71.449998152809002</c:v>
                </c:pt>
                <c:pt idx="2571">
                  <c:v>73.447464059992399</c:v>
                </c:pt>
                <c:pt idx="2572">
                  <c:v>71.877509152696305</c:v>
                </c:pt>
                <c:pt idx="2573">
                  <c:v>73.290359675264199</c:v>
                </c:pt>
                <c:pt idx="2574">
                  <c:v>67.791897980637302</c:v>
                </c:pt>
                <c:pt idx="2575">
                  <c:v>65.862667055241403</c:v>
                </c:pt>
                <c:pt idx="2576">
                  <c:v>65.538865994098799</c:v>
                </c:pt>
                <c:pt idx="2577">
                  <c:v>66.110087557390898</c:v>
                </c:pt>
                <c:pt idx="2578">
                  <c:v>65.312078351451603</c:v>
                </c:pt>
                <c:pt idx="2579">
                  <c:v>64.229001272209601</c:v>
                </c:pt>
                <c:pt idx="2580">
                  <c:v>63.192078039121498</c:v>
                </c:pt>
                <c:pt idx="2581">
                  <c:v>63.334340326395001</c:v>
                </c:pt>
                <c:pt idx="2582">
                  <c:v>61.926376369324302</c:v>
                </c:pt>
                <c:pt idx="2583">
                  <c:v>52.659588882842598</c:v>
                </c:pt>
                <c:pt idx="2584">
                  <c:v>52.013615875998802</c:v>
                </c:pt>
                <c:pt idx="2585">
                  <c:v>50.831896262820202</c:v>
                </c:pt>
                <c:pt idx="2586">
                  <c:v>42.684565789912497</c:v>
                </c:pt>
                <c:pt idx="2587">
                  <c:v>42.5842941405351</c:v>
                </c:pt>
                <c:pt idx="2588">
                  <c:v>39.558230635953599</c:v>
                </c:pt>
                <c:pt idx="2589">
                  <c:v>40.659768941326803</c:v>
                </c:pt>
                <c:pt idx="2590">
                  <c:v>37.800221273849303</c:v>
                </c:pt>
                <c:pt idx="2591">
                  <c:v>35.882755054335597</c:v>
                </c:pt>
                <c:pt idx="2592">
                  <c:v>40.659406481881199</c:v>
                </c:pt>
                <c:pt idx="2593">
                  <c:v>42.7337954659872</c:v>
                </c:pt>
                <c:pt idx="2594">
                  <c:v>44.255243273622497</c:v>
                </c:pt>
                <c:pt idx="2595">
                  <c:v>48.468998773566497</c:v>
                </c:pt>
                <c:pt idx="2596">
                  <c:v>45.366917169437102</c:v>
                </c:pt>
                <c:pt idx="2597">
                  <c:v>46.172527873000497</c:v>
                </c:pt>
                <c:pt idx="2598">
                  <c:v>53.892165725885199</c:v>
                </c:pt>
                <c:pt idx="2599">
                  <c:v>52.1937040312582</c:v>
                </c:pt>
                <c:pt idx="2600">
                  <c:v>43.414699350206298</c:v>
                </c:pt>
                <c:pt idx="2601">
                  <c:v>43.377776117117897</c:v>
                </c:pt>
                <c:pt idx="2602">
                  <c:v>47.433160576337301</c:v>
                </c:pt>
                <c:pt idx="2603">
                  <c:v>47.3120744473215</c:v>
                </c:pt>
                <c:pt idx="2604">
                  <c:v>45.562934019663103</c:v>
                </c:pt>
                <c:pt idx="2605">
                  <c:v>48.237323003769497</c:v>
                </c:pt>
                <c:pt idx="2606">
                  <c:v>54.141576241269398</c:v>
                </c:pt>
                <c:pt idx="2607">
                  <c:v>49.310987849810097</c:v>
                </c:pt>
                <c:pt idx="2608">
                  <c:v>42.019765974187699</c:v>
                </c:pt>
                <c:pt idx="2609">
                  <c:v>41.898679845171998</c:v>
                </c:pt>
                <c:pt idx="2610">
                  <c:v>35.312435345114899</c:v>
                </c:pt>
                <c:pt idx="2611">
                  <c:v>33.105376365420597</c:v>
                </c:pt>
                <c:pt idx="2612">
                  <c:v>31.248543630070099</c:v>
                </c:pt>
                <c:pt idx="2613">
                  <c:v>22.336507274809701</c:v>
                </c:pt>
                <c:pt idx="2614">
                  <c:v>15.850715263441099</c:v>
                </c:pt>
                <c:pt idx="2615">
                  <c:v>21.2481811706241</c:v>
                </c:pt>
                <c:pt idx="2616">
                  <c:v>25.299945720341402</c:v>
                </c:pt>
                <c:pt idx="2617">
                  <c:v>27.352615247434201</c:v>
                </c:pt>
                <c:pt idx="2618">
                  <c:v>40.315692014345601</c:v>
                </c:pt>
                <c:pt idx="2619">
                  <c:v>52.392795930578401</c:v>
                </c:pt>
                <c:pt idx="2620">
                  <c:v>53.637320661291099</c:v>
                </c:pt>
                <c:pt idx="2621">
                  <c:v>53.485465301506302</c:v>
                </c:pt>
                <c:pt idx="2622">
                  <c:v>54.583383697376803</c:v>
                </c:pt>
                <c:pt idx="2623">
                  <c:v>52.957320192795599</c:v>
                </c:pt>
                <c:pt idx="2624">
                  <c:v>44.992795149752297</c:v>
                </c:pt>
                <c:pt idx="2625">
                  <c:v>37.918409771385797</c:v>
                </c:pt>
                <c:pt idx="2626">
                  <c:v>35.4765017448847</c:v>
                </c:pt>
                <c:pt idx="2627">
                  <c:v>30.569435347342701</c:v>
                </c:pt>
                <c:pt idx="2628">
                  <c:v>27.521192479212498</c:v>
                </c:pt>
                <c:pt idx="2629">
                  <c:v>23.967067258141</c:v>
                </c:pt>
                <c:pt idx="2630">
                  <c:v>14.7414488243999</c:v>
                </c:pt>
                <c:pt idx="2631">
                  <c:v>10.3375498476726</c:v>
                </c:pt>
                <c:pt idx="2632">
                  <c:v>9.4051440836151396</c:v>
                </c:pt>
                <c:pt idx="2633">
                  <c:v>9.8636885458013204</c:v>
                </c:pt>
                <c:pt idx="2634">
                  <c:v>13.229925315679999</c:v>
                </c:pt>
                <c:pt idx="2635">
                  <c:v>28.221501452075</c:v>
                </c:pt>
                <c:pt idx="2636">
                  <c:v>35.766018764940803</c:v>
                </c:pt>
                <c:pt idx="2637">
                  <c:v>41.010083589117798</c:v>
                </c:pt>
                <c:pt idx="2638">
                  <c:v>51.600754748137199</c:v>
                </c:pt>
                <c:pt idx="2639">
                  <c:v>60.224910070051898</c:v>
                </c:pt>
                <c:pt idx="2640">
                  <c:v>65.421011093324296</c:v>
                </c:pt>
                <c:pt idx="2641">
                  <c:v>67.4795555555108</c:v>
                </c:pt>
                <c:pt idx="2642">
                  <c:v>68.287421284665896</c:v>
                </c:pt>
                <c:pt idx="2643">
                  <c:v>71.0120290952689</c:v>
                </c:pt>
                <c:pt idx="2644">
                  <c:v>66.898627856097605</c:v>
                </c:pt>
                <c:pt idx="2645">
                  <c:v>59.759887250410898</c:v>
                </c:pt>
                <c:pt idx="2646">
                  <c:v>58.693544834769497</c:v>
                </c:pt>
                <c:pt idx="2647">
                  <c:v>65.660686582023999</c:v>
                </c:pt>
                <c:pt idx="2648">
                  <c:v>68.375339641495401</c:v>
                </c:pt>
                <c:pt idx="2649">
                  <c:v>68.719856954360694</c:v>
                </c:pt>
                <c:pt idx="2650">
                  <c:v>67.959396891660205</c:v>
                </c:pt>
                <c:pt idx="2651">
                  <c:v>67.417036376471302</c:v>
                </c:pt>
                <c:pt idx="2652">
                  <c:v>61.004087625988397</c:v>
                </c:pt>
                <c:pt idx="2653">
                  <c:v>50.946794984102098</c:v>
                </c:pt>
                <c:pt idx="2654">
                  <c:v>42.744705962125899</c:v>
                </c:pt>
                <c:pt idx="2655">
                  <c:v>40.671123727480101</c:v>
                </c:pt>
                <c:pt idx="2656">
                  <c:v>40.082609366136701</c:v>
                </c:pt>
                <c:pt idx="2657">
                  <c:v>40.701334823798803</c:v>
                </c:pt>
                <c:pt idx="2658">
                  <c:v>37.760784263360797</c:v>
                </c:pt>
                <c:pt idx="2659">
                  <c:v>38.717971259484301</c:v>
                </c:pt>
                <c:pt idx="2660">
                  <c:v>45.171085857417197</c:v>
                </c:pt>
                <c:pt idx="2661">
                  <c:v>42.052254753992898</c:v>
                </c:pt>
                <c:pt idx="2662">
                  <c:v>42.998582021609302</c:v>
                </c:pt>
                <c:pt idx="2663">
                  <c:v>48.509615171578602</c:v>
                </c:pt>
                <c:pt idx="2664">
                  <c:v>57.959109860009697</c:v>
                </c:pt>
                <c:pt idx="2665">
                  <c:v>62.1696905212914</c:v>
                </c:pt>
                <c:pt idx="2666">
                  <c:v>62.884343580762803</c:v>
                </c:pt>
                <c:pt idx="2667">
                  <c:v>68.138363156071605</c:v>
                </c:pt>
                <c:pt idx="2668">
                  <c:v>82.297360106945703</c:v>
                </c:pt>
                <c:pt idx="2669">
                  <c:v>89.309750722978606</c:v>
                </c:pt>
                <c:pt idx="2670">
                  <c:v>91.4126390765678</c:v>
                </c:pt>
                <c:pt idx="2671">
                  <c:v>90.720052317034998</c:v>
                </c:pt>
                <c:pt idx="2672">
                  <c:v>92.083574154786902</c:v>
                </c:pt>
                <c:pt idx="2673">
                  <c:v>91.370172915616195</c:v>
                </c:pt>
                <c:pt idx="2674">
                  <c:v>85.744554481875198</c:v>
                </c:pt>
                <c:pt idx="2675">
                  <c:v>77.196764102432795</c:v>
                </c:pt>
                <c:pt idx="2676">
                  <c:v>83.177480510320507</c:v>
                </c:pt>
                <c:pt idx="2677">
                  <c:v>84.113853026805799</c:v>
                </c:pt>
                <c:pt idx="2678">
                  <c:v>82.108144095327603</c:v>
                </c:pt>
                <c:pt idx="2679">
                  <c:v>84.016462313169797</c:v>
                </c:pt>
                <c:pt idx="2680">
                  <c:v>87.420708132822298</c:v>
                </c:pt>
                <c:pt idx="2681">
                  <c:v>92.475632685506994</c:v>
                </c:pt>
                <c:pt idx="2682">
                  <c:v>93.710647735928902</c:v>
                </c:pt>
                <c:pt idx="2683">
                  <c:v>85.799961428884203</c:v>
                </c:pt>
                <c:pt idx="2684">
                  <c:v>81.538143900120801</c:v>
                </c:pt>
                <c:pt idx="2685">
                  <c:v>80.532434968641795</c:v>
                </c:pt>
                <c:pt idx="2686">
                  <c:v>77.097766761144797</c:v>
                </c:pt>
                <c:pt idx="2687">
                  <c:v>68.807894933739107</c:v>
                </c:pt>
                <c:pt idx="2688">
                  <c:v>58.432955233029801</c:v>
                </c:pt>
                <c:pt idx="2689">
                  <c:v>45.922268925985698</c:v>
                </c:pt>
                <c:pt idx="2690">
                  <c:v>39.999817913058898</c:v>
                </c:pt>
                <c:pt idx="2691">
                  <c:v>35.259267352621002</c:v>
                </c:pt>
                <c:pt idx="2692">
                  <c:v>31.939531271821402</c:v>
                </c:pt>
                <c:pt idx="2693">
                  <c:v>28.903053109573399</c:v>
                </c:pt>
                <c:pt idx="2694">
                  <c:v>25.706393951850298</c:v>
                </c:pt>
                <c:pt idx="2695">
                  <c:v>24.883490450236</c:v>
                </c:pt>
                <c:pt idx="2696">
                  <c:v>23.388188758576199</c:v>
                </c:pt>
                <c:pt idx="2697">
                  <c:v>26.097411953794602</c:v>
                </c:pt>
                <c:pt idx="2698">
                  <c:v>31.3948704431305</c:v>
                </c:pt>
                <c:pt idx="2699">
                  <c:v>38.714048389479601</c:v>
                </c:pt>
                <c:pt idx="2700">
                  <c:v>39.332773847141702</c:v>
                </c:pt>
                <c:pt idx="2701">
                  <c:v>38.176838671318798</c:v>
                </c:pt>
                <c:pt idx="2702">
                  <c:v>33.385609377849498</c:v>
                </c:pt>
                <c:pt idx="2703">
                  <c:v>25.910217188452201</c:v>
                </c:pt>
                <c:pt idx="2704">
                  <c:v>26.415820474168001</c:v>
                </c:pt>
                <c:pt idx="2705">
                  <c:v>26.789297063051901</c:v>
                </c:pt>
                <c:pt idx="2706">
                  <c:v>28.172728403065999</c:v>
                </c:pt>
                <c:pt idx="2707">
                  <c:v>32.449372412764397</c:v>
                </c:pt>
                <c:pt idx="2708">
                  <c:v>38.711536784452797</c:v>
                </c:pt>
                <c:pt idx="2709">
                  <c:v>44.465103871074</c:v>
                </c:pt>
                <c:pt idx="2710">
                  <c:v>44.461204894346103</c:v>
                </c:pt>
                <c:pt idx="2711">
                  <c:v>47.050066098614501</c:v>
                </c:pt>
                <c:pt idx="2712">
                  <c:v>49.076031375280799</c:v>
                </c:pt>
                <c:pt idx="2713">
                  <c:v>54.4404581904084</c:v>
                </c:pt>
                <c:pt idx="2714">
                  <c:v>52.629319394676003</c:v>
                </c:pt>
                <c:pt idx="2715">
                  <c:v>46.984696436048601</c:v>
                </c:pt>
                <c:pt idx="2716">
                  <c:v>35.719258997782397</c:v>
                </c:pt>
                <c:pt idx="2717">
                  <c:v>26.7913781206023</c:v>
                </c:pt>
                <c:pt idx="2718">
                  <c:v>22.786574166499602</c:v>
                </c:pt>
                <c:pt idx="2719">
                  <c:v>21.598964782532398</c:v>
                </c:pt>
                <c:pt idx="2720">
                  <c:v>27.290088430239202</c:v>
                </c:pt>
                <c:pt idx="2721">
                  <c:v>35.286189453511497</c:v>
                </c:pt>
                <c:pt idx="2722">
                  <c:v>37.6488063138884</c:v>
                </c:pt>
                <c:pt idx="2723">
                  <c:v>32.443097382409398</c:v>
                </c:pt>
                <c:pt idx="2724">
                  <c:v>29.186709717898999</c:v>
                </c:pt>
                <c:pt idx="2725">
                  <c:v>26.636204406330499</c:v>
                </c:pt>
                <c:pt idx="2726">
                  <c:v>26.764432126435199</c:v>
                </c:pt>
                <c:pt idx="2727">
                  <c:v>23.3569132402056</c:v>
                </c:pt>
                <c:pt idx="2728">
                  <c:v>17.94034458022</c:v>
                </c:pt>
                <c:pt idx="2729">
                  <c:v>9.5997940197821698</c:v>
                </c:pt>
                <c:pt idx="2730">
                  <c:v>-1.35071129178687</c:v>
                </c:pt>
                <c:pt idx="2731">
                  <c:v>-7.2785921689665001</c:v>
                </c:pt>
                <c:pt idx="2732">
                  <c:v>-6.0137128651513203</c:v>
                </c:pt>
                <c:pt idx="2733">
                  <c:v>2.6701709635510702</c:v>
                </c:pt>
                <c:pt idx="2734">
                  <c:v>11.0925163307154</c:v>
                </c:pt>
                <c:pt idx="2735">
                  <c:v>13.6053594354353</c:v>
                </c:pt>
                <c:pt idx="2736">
                  <c:v>14.9752161148167</c:v>
                </c:pt>
                <c:pt idx="2737">
                  <c:v>19.136023020442298</c:v>
                </c:pt>
                <c:pt idx="2738">
                  <c:v>23.355653455479299</c:v>
                </c:pt>
                <c:pt idx="2739">
                  <c:v>22.416007872416699</c:v>
                </c:pt>
                <c:pt idx="2740">
                  <c:v>28.4953668142414</c:v>
                </c:pt>
                <c:pt idx="2741">
                  <c:v>27.479703131631801</c:v>
                </c:pt>
                <c:pt idx="2742">
                  <c:v>22.473994200152902</c:v>
                </c:pt>
                <c:pt idx="2743">
                  <c:v>12.227561286773801</c:v>
                </c:pt>
                <c:pt idx="2744">
                  <c:v>6.6879157037119503</c:v>
                </c:pt>
                <c:pt idx="2745">
                  <c:v>4.4378628808303802</c:v>
                </c:pt>
                <c:pt idx="2746">
                  <c:v>4.86473313487227</c:v>
                </c:pt>
                <c:pt idx="2747">
                  <c:v>6.5947708097287396</c:v>
                </c:pt>
                <c:pt idx="2748">
                  <c:v>2.8506003397881199</c:v>
                </c:pt>
                <c:pt idx="2749">
                  <c:v>-1.8836153790207399</c:v>
                </c:pt>
                <c:pt idx="2750">
                  <c:v>0.770404196287927</c:v>
                </c:pt>
                <c:pt idx="2751">
                  <c:v>6.3447857625471897</c:v>
                </c:pt>
                <c:pt idx="2752">
                  <c:v>6.14903158219931</c:v>
                </c:pt>
                <c:pt idx="2753">
                  <c:v>6.1324629222142404</c:v>
                </c:pt>
                <c:pt idx="2754">
                  <c:v>10.3502834025005</c:v>
                </c:pt>
                <c:pt idx="2755">
                  <c:v>11.9309998103881</c:v>
                </c:pt>
                <c:pt idx="2756">
                  <c:v>13.1569650870545</c:v>
                </c:pt>
                <c:pt idx="2757">
                  <c:v>17.975690544715899</c:v>
                </c:pt>
                <c:pt idx="2758">
                  <c:v>23.6179454141425</c:v>
                </c:pt>
                <c:pt idx="2759">
                  <c:v>22.5163088808536</c:v>
                </c:pt>
                <c:pt idx="2760">
                  <c:v>24.668970990099499</c:v>
                </c:pt>
                <c:pt idx="2761">
                  <c:v>27.642447578982502</c:v>
                </c:pt>
                <c:pt idx="2762">
                  <c:v>27.2475983760107</c:v>
                </c:pt>
                <c:pt idx="2763">
                  <c:v>29.880803471681698</c:v>
                </c:pt>
                <c:pt idx="2764">
                  <c:v>31.196361508528501</c:v>
                </c:pt>
                <c:pt idx="2765">
                  <c:v>35.588084167152601</c:v>
                </c:pt>
                <c:pt idx="2766">
                  <c:v>37.639690248879099</c:v>
                </c:pt>
                <c:pt idx="2767">
                  <c:v>31.2804366020987</c:v>
                </c:pt>
                <c:pt idx="2768">
                  <c:v>24.356477072965198</c:v>
                </c:pt>
                <c:pt idx="2769">
                  <c:v>16.780028856049501</c:v>
                </c:pt>
                <c:pt idx="2770">
                  <c:v>9.7854810916219304</c:v>
                </c:pt>
                <c:pt idx="2771">
                  <c:v>0.62532246746536702</c:v>
                </c:pt>
                <c:pt idx="2772">
                  <c:v>-12.970130274337199</c:v>
                </c:pt>
                <c:pt idx="2773">
                  <c:v>-17.381872608900299</c:v>
                </c:pt>
                <c:pt idx="2774">
                  <c:v>-15.566465622196599</c:v>
                </c:pt>
                <c:pt idx="2775">
                  <c:v>-11.869610671692</c:v>
                </c:pt>
                <c:pt idx="2776">
                  <c:v>-12.152846218925101</c:v>
                </c:pt>
                <c:pt idx="2777">
                  <c:v>-4.83246185665553</c:v>
                </c:pt>
                <c:pt idx="2778">
                  <c:v>5.5268365327633502</c:v>
                </c:pt>
                <c:pt idx="2779">
                  <c:v>15.328668858833501</c:v>
                </c:pt>
                <c:pt idx="2780">
                  <c:v>18.5920396464421</c:v>
                </c:pt>
                <c:pt idx="2781">
                  <c:v>19.2526955019243</c:v>
                </c:pt>
                <c:pt idx="2782">
                  <c:v>20.678962217134799</c:v>
                </c:pt>
                <c:pt idx="2783">
                  <c:v>18.0970841359654</c:v>
                </c:pt>
                <c:pt idx="2784">
                  <c:v>16.664527321764101</c:v>
                </c:pt>
                <c:pt idx="2785">
                  <c:v>15.5659071591467</c:v>
                </c:pt>
                <c:pt idx="2786">
                  <c:v>16.7831241006011</c:v>
                </c:pt>
                <c:pt idx="2787">
                  <c:v>25.013010725314199</c:v>
                </c:pt>
                <c:pt idx="2788">
                  <c:v>31.2790964450496</c:v>
                </c:pt>
                <c:pt idx="2789">
                  <c:v>36.7388473231563</c:v>
                </c:pt>
                <c:pt idx="2790">
                  <c:v>37.8212226356518</c:v>
                </c:pt>
                <c:pt idx="2791">
                  <c:v>40.367851341812603</c:v>
                </c:pt>
                <c:pt idx="2792">
                  <c:v>41.8194574235388</c:v>
                </c:pt>
                <c:pt idx="2793">
                  <c:v>33.210430021102397</c:v>
                </c:pt>
                <c:pt idx="2794">
                  <c:v>24.633076826810601</c:v>
                </c:pt>
                <c:pt idx="2795">
                  <c:v>18.938076573695501</c:v>
                </c:pt>
                <c:pt idx="2796">
                  <c:v>9.6412663658291002</c:v>
                </c:pt>
                <c:pt idx="2797">
                  <c:v>4.1507909995918899</c:v>
                </c:pt>
                <c:pt idx="2798">
                  <c:v>3.7879174433087401</c:v>
                </c:pt>
                <c:pt idx="2799">
                  <c:v>4.7725551992434703</c:v>
                </c:pt>
                <c:pt idx="2800">
                  <c:v>8.4504056248615598</c:v>
                </c:pt>
                <c:pt idx="2801">
                  <c:v>7.7173963219722701</c:v>
                </c:pt>
                <c:pt idx="2802">
                  <c:v>10.100224123156099</c:v>
                </c:pt>
                <c:pt idx="2803">
                  <c:v>5.6794320148371797</c:v>
                </c:pt>
                <c:pt idx="2804">
                  <c:v>0.130133119188031</c:v>
                </c:pt>
                <c:pt idx="2805">
                  <c:v>-1.69970876288698</c:v>
                </c:pt>
                <c:pt idx="2806">
                  <c:v>-0.83633797527818399</c:v>
                </c:pt>
                <c:pt idx="2807">
                  <c:v>-2.5421979569000501</c:v>
                </c:pt>
                <c:pt idx="2808">
                  <c:v>-3.6471529611462801</c:v>
                </c:pt>
                <c:pt idx="2809">
                  <c:v>-0.53762832738402699</c:v>
                </c:pt>
                <c:pt idx="2810">
                  <c:v>4.60085558239689</c:v>
                </c:pt>
                <c:pt idx="2811">
                  <c:v>11.3203349672906</c:v>
                </c:pt>
                <c:pt idx="2812">
                  <c:v>22.343886750374399</c:v>
                </c:pt>
                <c:pt idx="2813">
                  <c:v>26.925809574182299</c:v>
                </c:pt>
                <c:pt idx="2814">
                  <c:v>26.3946102260443</c:v>
                </c:pt>
                <c:pt idx="2815">
                  <c:v>19.273365629037698</c:v>
                </c:pt>
                <c:pt idx="2816">
                  <c:v>16.961170805786399</c:v>
                </c:pt>
                <c:pt idx="2817">
                  <c:v>4.6019171590060104</c:v>
                </c:pt>
                <c:pt idx="2818">
                  <c:v>-8.7419518723893397</c:v>
                </c:pt>
                <c:pt idx="2819">
                  <c:v>-13.5274498630613</c:v>
                </c:pt>
                <c:pt idx="2820">
                  <c:v>-11.312947853733</c:v>
                </c:pt>
                <c:pt idx="2821">
                  <c:v>-7.6848711837710697</c:v>
                </c:pt>
                <c:pt idx="2822">
                  <c:v>-10.140957409737201</c:v>
                </c:pt>
                <c:pt idx="2823">
                  <c:v>-10.6115232737118</c:v>
                </c:pt>
                <c:pt idx="2824">
                  <c:v>-8.8567497711715095</c:v>
                </c:pt>
                <c:pt idx="2825">
                  <c:v>-12.449487580847499</c:v>
                </c:pt>
                <c:pt idx="2826">
                  <c:v>-13.5824968837364</c:v>
                </c:pt>
                <c:pt idx="2827">
                  <c:v>-15.015053697937701</c:v>
                </c:pt>
                <c:pt idx="2828">
                  <c:v>-14.344443091324599</c:v>
                </c:pt>
                <c:pt idx="2829">
                  <c:v>-12.8512080503224</c:v>
                </c:pt>
                <c:pt idx="2830">
                  <c:v>-9.82494133511182</c:v>
                </c:pt>
                <c:pt idx="2831">
                  <c:v>-14.922656520353501</c:v>
                </c:pt>
                <c:pt idx="2832">
                  <c:v>-18.285530076636199</c:v>
                </c:pt>
                <c:pt idx="2833">
                  <c:v>-12.916276936086399</c:v>
                </c:pt>
                <c:pt idx="2834">
                  <c:v>-4.6022274154456699</c:v>
                </c:pt>
                <c:pt idx="2835">
                  <c:v>1.1878402047418599</c:v>
                </c:pt>
                <c:pt idx="2836">
                  <c:v>2.2213467389572101</c:v>
                </c:pt>
                <c:pt idx="2837">
                  <c:v>7.2991971645749301</c:v>
                </c:pt>
                <c:pt idx="2838">
                  <c:v>10.0005770019573</c:v>
                </c:pt>
                <c:pt idx="2839">
                  <c:v>6.7236762963534602</c:v>
                </c:pt>
                <c:pt idx="2840">
                  <c:v>3.6114814731024598</c:v>
                </c:pt>
                <c:pt idx="2841">
                  <c:v>4.22598348243059</c:v>
                </c:pt>
                <c:pt idx="2842">
                  <c:v>7.0013288629979797E-3</c:v>
                </c:pt>
                <c:pt idx="2843">
                  <c:v>-8.8903901627872997E-2</c:v>
                </c:pt>
                <c:pt idx="2844">
                  <c:v>-3.0870715755579599</c:v>
                </c:pt>
                <c:pt idx="2845">
                  <c:v>-6.9223433218851396</c:v>
                </c:pt>
                <c:pt idx="2846">
                  <c:v>-7.8716422175345997</c:v>
                </c:pt>
                <c:pt idx="2847">
                  <c:v>-8.3032940543605491</c:v>
                </c:pt>
                <c:pt idx="2848">
                  <c:v>-14.0869820902815</c:v>
                </c:pt>
                <c:pt idx="2849">
                  <c:v>-15.680624877333001</c:v>
                </c:pt>
                <c:pt idx="2850">
                  <c:v>-16.572910198321299</c:v>
                </c:pt>
                <c:pt idx="2851">
                  <c:v>-15.1403086414819</c:v>
                </c:pt>
                <c:pt idx="2852">
                  <c:v>-11.7520509760457</c:v>
                </c:pt>
                <c:pt idx="2853">
                  <c:v>-6.7366439893412497</c:v>
                </c:pt>
                <c:pt idx="2854">
                  <c:v>-6.6642234279772801</c:v>
                </c:pt>
                <c:pt idx="2855">
                  <c:v>-10.4361467580152</c:v>
                </c:pt>
                <c:pt idx="2856">
                  <c:v>-8.5800157894109397</c:v>
                </c:pt>
                <c:pt idx="2857">
                  <c:v>-2.62976717374818</c:v>
                </c:pt>
                <c:pt idx="2858">
                  <c:v>1.3322461477971499</c:v>
                </c:pt>
                <c:pt idx="2859">
                  <c:v>8.3177888811071607</c:v>
                </c:pt>
                <c:pt idx="2860">
                  <c:v>10.215548808987499</c:v>
                </c:pt>
                <c:pt idx="2861">
                  <c:v>5.1476978771390796</c:v>
                </c:pt>
                <c:pt idx="2862">
                  <c:v>-3.11472319045538</c:v>
                </c:pt>
                <c:pt idx="2863">
                  <c:v>-6.5617596426659501</c:v>
                </c:pt>
                <c:pt idx="2864">
                  <c:v>-14.919203334694901</c:v>
                </c:pt>
                <c:pt idx="2865">
                  <c:v>-15.7599049452763</c:v>
                </c:pt>
                <c:pt idx="2866">
                  <c:v>-12.4069413974869</c:v>
                </c:pt>
                <c:pt idx="2867">
                  <c:v>-10.2539778496966</c:v>
                </c:pt>
                <c:pt idx="2868">
                  <c:v>-5.6566704105046002</c:v>
                </c:pt>
                <c:pt idx="2869">
                  <c:v>-1.461172926063</c:v>
                </c:pt>
                <c:pt idx="2870">
                  <c:v>3.6374919791928702</c:v>
                </c:pt>
                <c:pt idx="2871">
                  <c:v>6.5868356174801201</c:v>
                </c:pt>
                <c:pt idx="2872">
                  <c:v>12.7388941878946</c:v>
                </c:pt>
                <c:pt idx="2873">
                  <c:v>17.9977400886251</c:v>
                </c:pt>
                <c:pt idx="2874">
                  <c:v>17.9126945866415</c:v>
                </c:pt>
                <c:pt idx="2875">
                  <c:v>15.588735057508099</c:v>
                </c:pt>
                <c:pt idx="2876">
                  <c:v>13.5362687410441</c:v>
                </c:pt>
                <c:pt idx="2877">
                  <c:v>12.9308935693082</c:v>
                </c:pt>
                <c:pt idx="2878">
                  <c:v>11.8827258952729</c:v>
                </c:pt>
                <c:pt idx="2879">
                  <c:v>10.3917657197042</c:v>
                </c:pt>
                <c:pt idx="2880">
                  <c:v>8.45801304236943</c:v>
                </c:pt>
                <c:pt idx="2881">
                  <c:v>6.0814678630351899</c:v>
                </c:pt>
                <c:pt idx="2882">
                  <c:v>3.26213018216799</c:v>
                </c:pt>
                <c:pt idx="2883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010-4428-9199-7AE9D05C7F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995608"/>
        <c:axId val="263995216"/>
      </c:scatterChart>
      <c:valAx>
        <c:axId val="263995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latin typeface="Arial" panose="020B0604020202020204" pitchFamily="34" charset="0"/>
                    <a:cs typeface="Arial" panose="020B0604020202020204" pitchFamily="34" charset="0"/>
                  </a:rPr>
                  <a:t>2 Theta</a:t>
                </a:r>
                <a:r>
                  <a:rPr lang="en-US" baseline="0">
                    <a:latin typeface="Arial" panose="020B0604020202020204" pitchFamily="34" charset="0"/>
                    <a:cs typeface="Arial" panose="020B0604020202020204" pitchFamily="34" charset="0"/>
                  </a:rPr>
                  <a:t> (deg.)</a:t>
                </a:r>
                <a:endParaRPr lang="en-US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995216"/>
        <c:crosses val="autoZero"/>
        <c:crossBetween val="midCat"/>
      </c:valAx>
      <c:valAx>
        <c:axId val="263995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latin typeface="Arial" panose="020B0604020202020204" pitchFamily="34" charset="0"/>
                    <a:cs typeface="Arial" panose="020B0604020202020204" pitchFamily="34" charset="0"/>
                  </a:rPr>
                  <a:t>Intensity (a. u.)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995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Low-angle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PXRD of Fe</a:t>
            </a:r>
            <a:r>
              <a:rPr lang="en-US" sz="800" baseline="0">
                <a:latin typeface="Arial" panose="020B0604020202020204" pitchFamily="34" charset="0"/>
                <a:cs typeface="Arial" panose="020B0604020202020204" pitchFamily="34" charset="0"/>
              </a:rPr>
              <a:t>3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O</a:t>
            </a:r>
            <a:r>
              <a:rPr lang="en-US" sz="800" baseline="0">
                <a:latin typeface="Arial" panose="020B0604020202020204" pitchFamily="34" charset="0"/>
                <a:cs typeface="Arial" panose="020B0604020202020204" pitchFamily="34" charset="0"/>
              </a:rPr>
              <a:t>4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@MCM-41@UiO-66/SB-Pd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'Low-angle PXRD of catalyst'!$A$1:$A$197</c:f>
              <c:numCache>
                <c:formatCode>General</c:formatCode>
                <c:ptCount val="197"/>
                <c:pt idx="0">
                  <c:v>0.7</c:v>
                </c:pt>
                <c:pt idx="1">
                  <c:v>0.74</c:v>
                </c:pt>
                <c:pt idx="2">
                  <c:v>0.78</c:v>
                </c:pt>
                <c:pt idx="3">
                  <c:v>0.82</c:v>
                </c:pt>
                <c:pt idx="4">
                  <c:v>0.86</c:v>
                </c:pt>
                <c:pt idx="5">
                  <c:v>0.9</c:v>
                </c:pt>
                <c:pt idx="6">
                  <c:v>0.94</c:v>
                </c:pt>
                <c:pt idx="7">
                  <c:v>0.98</c:v>
                </c:pt>
                <c:pt idx="8">
                  <c:v>1.02</c:v>
                </c:pt>
                <c:pt idx="9">
                  <c:v>1.06</c:v>
                </c:pt>
                <c:pt idx="10">
                  <c:v>1.1000000000000001</c:v>
                </c:pt>
                <c:pt idx="11">
                  <c:v>1.1399999999999999</c:v>
                </c:pt>
                <c:pt idx="12">
                  <c:v>1.18</c:v>
                </c:pt>
                <c:pt idx="13">
                  <c:v>1.22</c:v>
                </c:pt>
                <c:pt idx="14">
                  <c:v>1.26</c:v>
                </c:pt>
                <c:pt idx="15">
                  <c:v>1.3</c:v>
                </c:pt>
                <c:pt idx="16">
                  <c:v>1.34</c:v>
                </c:pt>
                <c:pt idx="17">
                  <c:v>1.38</c:v>
                </c:pt>
                <c:pt idx="18">
                  <c:v>1.42</c:v>
                </c:pt>
                <c:pt idx="19">
                  <c:v>1.46</c:v>
                </c:pt>
                <c:pt idx="20">
                  <c:v>1.5</c:v>
                </c:pt>
                <c:pt idx="21">
                  <c:v>1.54</c:v>
                </c:pt>
                <c:pt idx="22">
                  <c:v>1.58</c:v>
                </c:pt>
                <c:pt idx="23">
                  <c:v>1.62</c:v>
                </c:pt>
                <c:pt idx="24">
                  <c:v>1.66</c:v>
                </c:pt>
                <c:pt idx="25">
                  <c:v>1.7</c:v>
                </c:pt>
                <c:pt idx="26">
                  <c:v>1.74</c:v>
                </c:pt>
                <c:pt idx="27">
                  <c:v>1.78</c:v>
                </c:pt>
                <c:pt idx="28">
                  <c:v>1.85</c:v>
                </c:pt>
                <c:pt idx="29">
                  <c:v>1.9</c:v>
                </c:pt>
                <c:pt idx="30">
                  <c:v>1.95</c:v>
                </c:pt>
                <c:pt idx="31">
                  <c:v>2</c:v>
                </c:pt>
                <c:pt idx="32">
                  <c:v>2.0499999999999998</c:v>
                </c:pt>
                <c:pt idx="33">
                  <c:v>2.1</c:v>
                </c:pt>
                <c:pt idx="34">
                  <c:v>2.15</c:v>
                </c:pt>
                <c:pt idx="35">
                  <c:v>2.2000000000000002</c:v>
                </c:pt>
                <c:pt idx="36">
                  <c:v>2.25</c:v>
                </c:pt>
                <c:pt idx="37">
                  <c:v>2.42</c:v>
                </c:pt>
                <c:pt idx="38">
                  <c:v>2.46</c:v>
                </c:pt>
                <c:pt idx="39">
                  <c:v>2.5</c:v>
                </c:pt>
                <c:pt idx="40">
                  <c:v>2.54</c:v>
                </c:pt>
                <c:pt idx="41">
                  <c:v>2.58</c:v>
                </c:pt>
                <c:pt idx="42">
                  <c:v>2.62</c:v>
                </c:pt>
                <c:pt idx="43">
                  <c:v>2.66</c:v>
                </c:pt>
                <c:pt idx="44">
                  <c:v>2.7</c:v>
                </c:pt>
                <c:pt idx="45">
                  <c:v>2.74</c:v>
                </c:pt>
                <c:pt idx="46">
                  <c:v>2.78</c:v>
                </c:pt>
                <c:pt idx="47">
                  <c:v>2.82</c:v>
                </c:pt>
                <c:pt idx="48">
                  <c:v>2.86</c:v>
                </c:pt>
                <c:pt idx="49">
                  <c:v>2.9</c:v>
                </c:pt>
                <c:pt idx="50">
                  <c:v>2.94</c:v>
                </c:pt>
                <c:pt idx="51">
                  <c:v>2.98</c:v>
                </c:pt>
                <c:pt idx="52">
                  <c:v>3.02</c:v>
                </c:pt>
                <c:pt idx="53">
                  <c:v>3.06</c:v>
                </c:pt>
                <c:pt idx="54">
                  <c:v>3.1</c:v>
                </c:pt>
                <c:pt idx="55">
                  <c:v>3.14</c:v>
                </c:pt>
                <c:pt idx="56">
                  <c:v>3.18</c:v>
                </c:pt>
                <c:pt idx="57">
                  <c:v>3.22</c:v>
                </c:pt>
                <c:pt idx="58">
                  <c:v>3.26</c:v>
                </c:pt>
                <c:pt idx="59">
                  <c:v>3.3</c:v>
                </c:pt>
                <c:pt idx="60">
                  <c:v>3.34</c:v>
                </c:pt>
                <c:pt idx="61">
                  <c:v>3.35</c:v>
                </c:pt>
                <c:pt idx="62">
                  <c:v>3.4</c:v>
                </c:pt>
                <c:pt idx="63">
                  <c:v>3.45</c:v>
                </c:pt>
                <c:pt idx="64">
                  <c:v>3.5</c:v>
                </c:pt>
                <c:pt idx="65">
                  <c:v>3.55</c:v>
                </c:pt>
                <c:pt idx="66">
                  <c:v>3.6</c:v>
                </c:pt>
                <c:pt idx="67">
                  <c:v>3.65</c:v>
                </c:pt>
                <c:pt idx="68">
                  <c:v>3.7</c:v>
                </c:pt>
                <c:pt idx="69">
                  <c:v>3.75</c:v>
                </c:pt>
                <c:pt idx="70">
                  <c:v>3.8</c:v>
                </c:pt>
                <c:pt idx="71">
                  <c:v>3.85</c:v>
                </c:pt>
                <c:pt idx="72">
                  <c:v>3.9</c:v>
                </c:pt>
                <c:pt idx="73">
                  <c:v>3.95</c:v>
                </c:pt>
                <c:pt idx="74">
                  <c:v>4</c:v>
                </c:pt>
                <c:pt idx="75">
                  <c:v>4.05</c:v>
                </c:pt>
                <c:pt idx="76">
                  <c:v>4.0999999999999996</c:v>
                </c:pt>
                <c:pt idx="77">
                  <c:v>4.1500000000000004</c:v>
                </c:pt>
                <c:pt idx="78">
                  <c:v>4.2</c:v>
                </c:pt>
                <c:pt idx="79">
                  <c:v>4.25</c:v>
                </c:pt>
                <c:pt idx="80">
                  <c:v>4.3</c:v>
                </c:pt>
                <c:pt idx="81">
                  <c:v>4.3499999999999996</c:v>
                </c:pt>
                <c:pt idx="82">
                  <c:v>4.4000000000000004</c:v>
                </c:pt>
                <c:pt idx="83">
                  <c:v>4.45</c:v>
                </c:pt>
                <c:pt idx="84">
                  <c:v>4.5</c:v>
                </c:pt>
                <c:pt idx="85">
                  <c:v>4.55</c:v>
                </c:pt>
                <c:pt idx="86">
                  <c:v>4.5999999999999996</c:v>
                </c:pt>
                <c:pt idx="87">
                  <c:v>4.6500000000000004</c:v>
                </c:pt>
                <c:pt idx="88">
                  <c:v>4.7</c:v>
                </c:pt>
                <c:pt idx="89">
                  <c:v>4.75</c:v>
                </c:pt>
                <c:pt idx="90">
                  <c:v>4.8</c:v>
                </c:pt>
                <c:pt idx="91">
                  <c:v>4.8499999999999996</c:v>
                </c:pt>
                <c:pt idx="92">
                  <c:v>4.9000000000000004</c:v>
                </c:pt>
                <c:pt idx="93">
                  <c:v>4.95</c:v>
                </c:pt>
                <c:pt idx="94">
                  <c:v>5</c:v>
                </c:pt>
                <c:pt idx="95">
                  <c:v>5.05</c:v>
                </c:pt>
                <c:pt idx="96">
                  <c:v>5.0999999999999996</c:v>
                </c:pt>
                <c:pt idx="97">
                  <c:v>5.15</c:v>
                </c:pt>
                <c:pt idx="98">
                  <c:v>5.2</c:v>
                </c:pt>
                <c:pt idx="99">
                  <c:v>5.25</c:v>
                </c:pt>
                <c:pt idx="100">
                  <c:v>5.3</c:v>
                </c:pt>
                <c:pt idx="101">
                  <c:v>5.35</c:v>
                </c:pt>
                <c:pt idx="102">
                  <c:v>5.4</c:v>
                </c:pt>
                <c:pt idx="103">
                  <c:v>5.45</c:v>
                </c:pt>
                <c:pt idx="104">
                  <c:v>5.5</c:v>
                </c:pt>
                <c:pt idx="105">
                  <c:v>5.55</c:v>
                </c:pt>
                <c:pt idx="106">
                  <c:v>5.6</c:v>
                </c:pt>
                <c:pt idx="107">
                  <c:v>5.65</c:v>
                </c:pt>
                <c:pt idx="108">
                  <c:v>5.7</c:v>
                </c:pt>
                <c:pt idx="109">
                  <c:v>5.75</c:v>
                </c:pt>
                <c:pt idx="110">
                  <c:v>5.8</c:v>
                </c:pt>
                <c:pt idx="111">
                  <c:v>5.85</c:v>
                </c:pt>
                <c:pt idx="112">
                  <c:v>5.9</c:v>
                </c:pt>
                <c:pt idx="113">
                  <c:v>5.95</c:v>
                </c:pt>
                <c:pt idx="114">
                  <c:v>6</c:v>
                </c:pt>
                <c:pt idx="115">
                  <c:v>6.05</c:v>
                </c:pt>
                <c:pt idx="116">
                  <c:v>6.1</c:v>
                </c:pt>
                <c:pt idx="117">
                  <c:v>6.15</c:v>
                </c:pt>
                <c:pt idx="118">
                  <c:v>6.2</c:v>
                </c:pt>
                <c:pt idx="119">
                  <c:v>6.25</c:v>
                </c:pt>
                <c:pt idx="120">
                  <c:v>6.3</c:v>
                </c:pt>
                <c:pt idx="121">
                  <c:v>6.35</c:v>
                </c:pt>
                <c:pt idx="122">
                  <c:v>6.4</c:v>
                </c:pt>
                <c:pt idx="123">
                  <c:v>6.45</c:v>
                </c:pt>
                <c:pt idx="124">
                  <c:v>6.5</c:v>
                </c:pt>
                <c:pt idx="125">
                  <c:v>6.55</c:v>
                </c:pt>
                <c:pt idx="126">
                  <c:v>6.6</c:v>
                </c:pt>
                <c:pt idx="127">
                  <c:v>6.65</c:v>
                </c:pt>
                <c:pt idx="128">
                  <c:v>6.7</c:v>
                </c:pt>
                <c:pt idx="129">
                  <c:v>6.75</c:v>
                </c:pt>
                <c:pt idx="130">
                  <c:v>6.8</c:v>
                </c:pt>
                <c:pt idx="131">
                  <c:v>6.85</c:v>
                </c:pt>
                <c:pt idx="132">
                  <c:v>6.9</c:v>
                </c:pt>
                <c:pt idx="133">
                  <c:v>6.95</c:v>
                </c:pt>
                <c:pt idx="134">
                  <c:v>7</c:v>
                </c:pt>
                <c:pt idx="135">
                  <c:v>7.05</c:v>
                </c:pt>
                <c:pt idx="136">
                  <c:v>7.1</c:v>
                </c:pt>
                <c:pt idx="137">
                  <c:v>7.15</c:v>
                </c:pt>
                <c:pt idx="138">
                  <c:v>7.2</c:v>
                </c:pt>
                <c:pt idx="139">
                  <c:v>7.25</c:v>
                </c:pt>
                <c:pt idx="140">
                  <c:v>7.3</c:v>
                </c:pt>
                <c:pt idx="141">
                  <c:v>7.35</c:v>
                </c:pt>
                <c:pt idx="142">
                  <c:v>7.4</c:v>
                </c:pt>
                <c:pt idx="143">
                  <c:v>7.45</c:v>
                </c:pt>
                <c:pt idx="144">
                  <c:v>7.5</c:v>
                </c:pt>
                <c:pt idx="145">
                  <c:v>7.55</c:v>
                </c:pt>
                <c:pt idx="146">
                  <c:v>7.6</c:v>
                </c:pt>
                <c:pt idx="147">
                  <c:v>7.65</c:v>
                </c:pt>
                <c:pt idx="148">
                  <c:v>7.7</c:v>
                </c:pt>
                <c:pt idx="149">
                  <c:v>7.75</c:v>
                </c:pt>
                <c:pt idx="150">
                  <c:v>7.8</c:v>
                </c:pt>
                <c:pt idx="151">
                  <c:v>7.85</c:v>
                </c:pt>
                <c:pt idx="152">
                  <c:v>7.9</c:v>
                </c:pt>
                <c:pt idx="153">
                  <c:v>7.95</c:v>
                </c:pt>
                <c:pt idx="154">
                  <c:v>8</c:v>
                </c:pt>
                <c:pt idx="155">
                  <c:v>8.0500000000000007</c:v>
                </c:pt>
                <c:pt idx="156">
                  <c:v>8.1</c:v>
                </c:pt>
                <c:pt idx="157">
                  <c:v>8.15</c:v>
                </c:pt>
                <c:pt idx="158">
                  <c:v>8.1999999999999993</c:v>
                </c:pt>
                <c:pt idx="159">
                  <c:v>8.25</c:v>
                </c:pt>
                <c:pt idx="160">
                  <c:v>8.3000000000000007</c:v>
                </c:pt>
                <c:pt idx="161">
                  <c:v>8.35</c:v>
                </c:pt>
                <c:pt idx="162">
                  <c:v>8.4</c:v>
                </c:pt>
                <c:pt idx="163">
                  <c:v>8.4499999999999993</c:v>
                </c:pt>
                <c:pt idx="164">
                  <c:v>8.5</c:v>
                </c:pt>
                <c:pt idx="165">
                  <c:v>8.5500000000000007</c:v>
                </c:pt>
                <c:pt idx="166">
                  <c:v>8.6</c:v>
                </c:pt>
                <c:pt idx="167">
                  <c:v>8.65</c:v>
                </c:pt>
                <c:pt idx="168">
                  <c:v>8.6999999999999993</c:v>
                </c:pt>
                <c:pt idx="169">
                  <c:v>8.75</c:v>
                </c:pt>
                <c:pt idx="170">
                  <c:v>8.8000000000000007</c:v>
                </c:pt>
                <c:pt idx="171">
                  <c:v>8.85</c:v>
                </c:pt>
                <c:pt idx="172">
                  <c:v>8.9</c:v>
                </c:pt>
                <c:pt idx="173">
                  <c:v>8.9499999999999993</c:v>
                </c:pt>
                <c:pt idx="174">
                  <c:v>9</c:v>
                </c:pt>
                <c:pt idx="175">
                  <c:v>9.0500000000000007</c:v>
                </c:pt>
                <c:pt idx="176">
                  <c:v>9.1</c:v>
                </c:pt>
                <c:pt idx="177">
                  <c:v>9.15</c:v>
                </c:pt>
                <c:pt idx="178">
                  <c:v>9.1999999999999993</c:v>
                </c:pt>
                <c:pt idx="179">
                  <c:v>9.25</c:v>
                </c:pt>
                <c:pt idx="180">
                  <c:v>9.3000000000000007</c:v>
                </c:pt>
                <c:pt idx="181">
                  <c:v>9.35</c:v>
                </c:pt>
                <c:pt idx="182">
                  <c:v>9.4</c:v>
                </c:pt>
                <c:pt idx="183">
                  <c:v>9.4499999999999993</c:v>
                </c:pt>
                <c:pt idx="184">
                  <c:v>9.5</c:v>
                </c:pt>
                <c:pt idx="185">
                  <c:v>9.5500000000000007</c:v>
                </c:pt>
                <c:pt idx="186">
                  <c:v>9.6</c:v>
                </c:pt>
                <c:pt idx="187">
                  <c:v>9.65</c:v>
                </c:pt>
                <c:pt idx="188">
                  <c:v>9.6999999999999993</c:v>
                </c:pt>
                <c:pt idx="189">
                  <c:v>9.75</c:v>
                </c:pt>
                <c:pt idx="190">
                  <c:v>9.8000000000000007</c:v>
                </c:pt>
                <c:pt idx="191">
                  <c:v>9.85</c:v>
                </c:pt>
                <c:pt idx="192">
                  <c:v>9.9</c:v>
                </c:pt>
                <c:pt idx="193">
                  <c:v>9.9499999999999993</c:v>
                </c:pt>
                <c:pt idx="194">
                  <c:v>10</c:v>
                </c:pt>
              </c:numCache>
            </c:numRef>
          </c:xVal>
          <c:yVal>
            <c:numRef>
              <c:f>'Low-angle PXRD of catalyst'!$B$1:$B$197</c:f>
              <c:numCache>
                <c:formatCode>General</c:formatCode>
                <c:ptCount val="197"/>
                <c:pt idx="0">
                  <c:v>5812.1785345717199</c:v>
                </c:pt>
                <c:pt idx="1">
                  <c:v>5427.2463880288997</c:v>
                </c:pt>
                <c:pt idx="2">
                  <c:v>5061.0417956656302</c:v>
                </c:pt>
                <c:pt idx="3">
                  <c:v>4713.5647574819404</c:v>
                </c:pt>
                <c:pt idx="4">
                  <c:v>4384.8152734778096</c:v>
                </c:pt>
                <c:pt idx="5">
                  <c:v>4074.7933436532498</c:v>
                </c:pt>
                <c:pt idx="6">
                  <c:v>3783.4989680082599</c:v>
                </c:pt>
                <c:pt idx="7">
                  <c:v>3510.9321465428302</c:v>
                </c:pt>
                <c:pt idx="8">
                  <c:v>3257.0928792569698</c:v>
                </c:pt>
                <c:pt idx="9">
                  <c:v>3060.4365325077401</c:v>
                </c:pt>
                <c:pt idx="10">
                  <c:v>2864.2043343653199</c:v>
                </c:pt>
                <c:pt idx="11">
                  <c:v>2670.91950464396</c:v>
                </c:pt>
                <c:pt idx="12">
                  <c:v>2486.5975232198198</c:v>
                </c:pt>
                <c:pt idx="13">
                  <c:v>2307.8482972136198</c:v>
                </c:pt>
                <c:pt idx="14">
                  <c:v>2139.6873065015502</c:v>
                </c:pt>
                <c:pt idx="15">
                  <c:v>1974.11455108359</c:v>
                </c:pt>
                <c:pt idx="16">
                  <c:v>1841.6965944272399</c:v>
                </c:pt>
                <c:pt idx="17">
                  <c:v>1727.02476780186</c:v>
                </c:pt>
                <c:pt idx="18">
                  <c:v>1631.3746130031</c:v>
                </c:pt>
                <c:pt idx="19">
                  <c:v>1546.4489164086699</c:v>
                </c:pt>
                <c:pt idx="20">
                  <c:v>1350.8491639009301</c:v>
                </c:pt>
                <c:pt idx="21">
                  <c:v>1270.68917306502</c:v>
                </c:pt>
                <c:pt idx="22">
                  <c:v>1289.40643108359</c:v>
                </c:pt>
                <c:pt idx="23">
                  <c:v>1394.81984092879</c:v>
                </c:pt>
                <c:pt idx="24">
                  <c:v>1557.8846616718299</c:v>
                </c:pt>
                <c:pt idx="25">
                  <c:v>1784.0537724767801</c:v>
                </c:pt>
                <c:pt idx="26">
                  <c:v>2059.1051656346799</c:v>
                </c:pt>
                <c:pt idx="27">
                  <c:v>2360.53885894737</c:v>
                </c:pt>
                <c:pt idx="28">
                  <c:v>2689.7757361300301</c:v>
                </c:pt>
                <c:pt idx="29">
                  <c:v>3125.8040155417998</c:v>
                </c:pt>
                <c:pt idx="30">
                  <c:v>3512.3151078947399</c:v>
                </c:pt>
                <c:pt idx="31">
                  <c:v>3821.9034404334402</c:v>
                </c:pt>
                <c:pt idx="32">
                  <c:v>4002.6030688854498</c:v>
                </c:pt>
                <c:pt idx="33">
                  <c:v>4037.6276155418</c:v>
                </c:pt>
                <c:pt idx="34">
                  <c:v>3913.2742940247699</c:v>
                </c:pt>
                <c:pt idx="35">
                  <c:v>3629.8434139318902</c:v>
                </c:pt>
                <c:pt idx="36">
                  <c:v>3183.0687213931901</c:v>
                </c:pt>
                <c:pt idx="37">
                  <c:v>2812.80652811146</c:v>
                </c:pt>
                <c:pt idx="38">
                  <c:v>2417.0925873374599</c:v>
                </c:pt>
                <c:pt idx="39">
                  <c:v>2010.31047306502</c:v>
                </c:pt>
                <c:pt idx="40">
                  <c:v>1609.37976102167</c:v>
                </c:pt>
                <c:pt idx="41">
                  <c:v>1237.47202996904</c:v>
                </c:pt>
                <c:pt idx="42">
                  <c:v>926.39902708978298</c:v>
                </c:pt>
                <c:pt idx="43">
                  <c:v>694.86449383900901</c:v>
                </c:pt>
                <c:pt idx="44">
                  <c:v>575.25287916408695</c:v>
                </c:pt>
                <c:pt idx="45">
                  <c:v>586.034055727554</c:v>
                </c:pt>
                <c:pt idx="46">
                  <c:v>564.37770897832797</c:v>
                </c:pt>
                <c:pt idx="47">
                  <c:v>550.41795665634697</c:v>
                </c:pt>
                <c:pt idx="48">
                  <c:v>531.70897832817298</c:v>
                </c:pt>
                <c:pt idx="49">
                  <c:v>522.29411764705901</c:v>
                </c:pt>
                <c:pt idx="50">
                  <c:v>509.06811145510801</c:v>
                </c:pt>
                <c:pt idx="51">
                  <c:v>500.10835913312701</c:v>
                </c:pt>
                <c:pt idx="52">
                  <c:v>481.49535603715202</c:v>
                </c:pt>
                <c:pt idx="53">
                  <c:v>452.16408678018598</c:v>
                </c:pt>
                <c:pt idx="54">
                  <c:v>438.59686839009299</c:v>
                </c:pt>
                <c:pt idx="55">
                  <c:v>438.24332613003099</c:v>
                </c:pt>
                <c:pt idx="56">
                  <c:v>442.63479876161</c:v>
                </c:pt>
                <c:pt idx="57">
                  <c:v>449.92495374612997</c:v>
                </c:pt>
                <c:pt idx="58">
                  <c:v>463.195594922601</c:v>
                </c:pt>
                <c:pt idx="59">
                  <c:v>477.63467467492302</c:v>
                </c:pt>
                <c:pt idx="60">
                  <c:v>490.79786798761597</c:v>
                </c:pt>
                <c:pt idx="61">
                  <c:v>502.44347625387002</c:v>
                </c:pt>
                <c:pt idx="62">
                  <c:v>514.77480777089795</c:v>
                </c:pt>
                <c:pt idx="63">
                  <c:v>524.47415297213604</c:v>
                </c:pt>
                <c:pt idx="64">
                  <c:v>538.03167600619201</c:v>
                </c:pt>
                <c:pt idx="65">
                  <c:v>542.39449770897795</c:v>
                </c:pt>
                <c:pt idx="66">
                  <c:v>540.73601897832805</c:v>
                </c:pt>
                <c:pt idx="67">
                  <c:v>534.07064944272395</c:v>
                </c:pt>
                <c:pt idx="68">
                  <c:v>509.98944668730701</c:v>
                </c:pt>
                <c:pt idx="69">
                  <c:v>481.704395634675</c:v>
                </c:pt>
                <c:pt idx="70">
                  <c:v>468.53533749226</c:v>
                </c:pt>
                <c:pt idx="71">
                  <c:v>455.31268436532503</c:v>
                </c:pt>
                <c:pt idx="72">
                  <c:v>444.986783622291</c:v>
                </c:pt>
                <c:pt idx="73">
                  <c:v>435.54037080495402</c:v>
                </c:pt>
                <c:pt idx="74">
                  <c:v>423.81775195046401</c:v>
                </c:pt>
                <c:pt idx="75">
                  <c:v>408.16197962848298</c:v>
                </c:pt>
                <c:pt idx="76">
                  <c:v>393.53033913312697</c:v>
                </c:pt>
                <c:pt idx="77">
                  <c:v>376.43135665634702</c:v>
                </c:pt>
                <c:pt idx="78">
                  <c:v>359.44343981424203</c:v>
                </c:pt>
                <c:pt idx="79">
                  <c:v>341.33646972136199</c:v>
                </c:pt>
                <c:pt idx="80">
                  <c:v>320.60007894736799</c:v>
                </c:pt>
                <c:pt idx="81">
                  <c:v>303.05102111455102</c:v>
                </c:pt>
                <c:pt idx="82">
                  <c:v>288.49945083591302</c:v>
                </c:pt>
                <c:pt idx="83">
                  <c:v>272.97024263157903</c:v>
                </c:pt>
                <c:pt idx="84">
                  <c:v>257.160141733746</c:v>
                </c:pt>
                <c:pt idx="85">
                  <c:v>245.62801439628501</c:v>
                </c:pt>
                <c:pt idx="86">
                  <c:v>239.693091981424</c:v>
                </c:pt>
                <c:pt idx="87">
                  <c:v>239.75314538699701</c:v>
                </c:pt>
                <c:pt idx="88">
                  <c:v>241.48499783281699</c:v>
                </c:pt>
                <c:pt idx="89">
                  <c:v>240.488633188855</c:v>
                </c:pt>
                <c:pt idx="90">
                  <c:v>237.391702600619</c:v>
                </c:pt>
                <c:pt idx="91">
                  <c:v>233.989986006192</c:v>
                </c:pt>
                <c:pt idx="92">
                  <c:v>231.33215352941201</c:v>
                </c:pt>
                <c:pt idx="93">
                  <c:v>225.97645291021701</c:v>
                </c:pt>
                <c:pt idx="94">
                  <c:v>219.666360278638</c:v>
                </c:pt>
                <c:pt idx="95">
                  <c:v>207.28767845201199</c:v>
                </c:pt>
                <c:pt idx="96">
                  <c:v>193.02410458204301</c:v>
                </c:pt>
                <c:pt idx="97">
                  <c:v>179.39593083591299</c:v>
                </c:pt>
                <c:pt idx="98">
                  <c:v>166.48581130030999</c:v>
                </c:pt>
                <c:pt idx="99">
                  <c:v>157.55081804953599</c:v>
                </c:pt>
                <c:pt idx="100">
                  <c:v>153.64091126935</c:v>
                </c:pt>
                <c:pt idx="101">
                  <c:v>153.23926616099101</c:v>
                </c:pt>
                <c:pt idx="102">
                  <c:v>152.57997377709</c:v>
                </c:pt>
                <c:pt idx="103">
                  <c:v>149.98219365325099</c:v>
                </c:pt>
                <c:pt idx="104">
                  <c:v>143.45900910216699</c:v>
                </c:pt>
                <c:pt idx="105">
                  <c:v>133.90282164086699</c:v>
                </c:pt>
                <c:pt idx="106">
                  <c:v>124.508713157895</c:v>
                </c:pt>
                <c:pt idx="107">
                  <c:v>117.08666922600599</c:v>
                </c:pt>
                <c:pt idx="108">
                  <c:v>112.62143281733699</c:v>
                </c:pt>
                <c:pt idx="109">
                  <c:v>111.664457987616</c:v>
                </c:pt>
                <c:pt idx="110">
                  <c:v>110.688757151703</c:v>
                </c:pt>
                <c:pt idx="111">
                  <c:v>110.01461253870001</c:v>
                </c:pt>
                <c:pt idx="112">
                  <c:v>111.47267529411801</c:v>
                </c:pt>
                <c:pt idx="113">
                  <c:v>113.099274055728</c:v>
                </c:pt>
                <c:pt idx="114">
                  <c:v>118.531816965944</c:v>
                </c:pt>
                <c:pt idx="115">
                  <c:v>125.813736470588</c:v>
                </c:pt>
                <c:pt idx="116">
                  <c:v>131.492303250774</c:v>
                </c:pt>
                <c:pt idx="117">
                  <c:v>137.103714705882</c:v>
                </c:pt>
                <c:pt idx="118">
                  <c:v>136.955196408669</c:v>
                </c:pt>
                <c:pt idx="119">
                  <c:v>132.69917674922601</c:v>
                </c:pt>
                <c:pt idx="120">
                  <c:v>123.489101826625</c:v>
                </c:pt>
                <c:pt idx="121">
                  <c:v>109.90548411764701</c:v>
                </c:pt>
                <c:pt idx="122">
                  <c:v>98.580636253869997</c:v>
                </c:pt>
                <c:pt idx="123">
                  <c:v>90.122839009287901</c:v>
                </c:pt>
                <c:pt idx="124">
                  <c:v>87.856319473684195</c:v>
                </c:pt>
                <c:pt idx="125">
                  <c:v>88.037124736842102</c:v>
                </c:pt>
                <c:pt idx="126">
                  <c:v>86.870933003095999</c:v>
                </c:pt>
                <c:pt idx="127">
                  <c:v>87.1408489164087</c:v>
                </c:pt>
                <c:pt idx="128">
                  <c:v>90.0253343034056</c:v>
                </c:pt>
                <c:pt idx="129">
                  <c:v>92.142689783281796</c:v>
                </c:pt>
                <c:pt idx="130">
                  <c:v>99.327748978328202</c:v>
                </c:pt>
                <c:pt idx="131">
                  <c:v>107.264440773994</c:v>
                </c:pt>
                <c:pt idx="132">
                  <c:v>114.390093281734</c:v>
                </c:pt>
                <c:pt idx="133">
                  <c:v>121.067607956656</c:v>
                </c:pt>
                <c:pt idx="134">
                  <c:v>124.37375535603699</c:v>
                </c:pt>
                <c:pt idx="135">
                  <c:v>121.24260111455099</c:v>
                </c:pt>
                <c:pt idx="136">
                  <c:v>113.174825386997</c:v>
                </c:pt>
                <c:pt idx="137">
                  <c:v>102.61839934984501</c:v>
                </c:pt>
                <c:pt idx="138">
                  <c:v>92.3422198452012</c:v>
                </c:pt>
                <c:pt idx="139">
                  <c:v>85.991446160990705</c:v>
                </c:pt>
                <c:pt idx="140">
                  <c:v>82.948756718266196</c:v>
                </c:pt>
                <c:pt idx="141">
                  <c:v>78.438965356037102</c:v>
                </c:pt>
                <c:pt idx="142">
                  <c:v>71.743370340557306</c:v>
                </c:pt>
                <c:pt idx="143">
                  <c:v>63.981026811145497</c:v>
                </c:pt>
                <c:pt idx="144">
                  <c:v>58.408360278637801</c:v>
                </c:pt>
                <c:pt idx="145">
                  <c:v>58.1145523219814</c:v>
                </c:pt>
                <c:pt idx="146">
                  <c:v>64.043662755417998</c:v>
                </c:pt>
                <c:pt idx="147">
                  <c:v>72.147599226006193</c:v>
                </c:pt>
                <c:pt idx="148">
                  <c:v>78.993003962848306</c:v>
                </c:pt>
                <c:pt idx="149">
                  <c:v>85.527811300309594</c:v>
                </c:pt>
                <c:pt idx="150">
                  <c:v>91.703591609907093</c:v>
                </c:pt>
                <c:pt idx="151">
                  <c:v>93.290155139318898</c:v>
                </c:pt>
                <c:pt idx="152">
                  <c:v>93.255284829721404</c:v>
                </c:pt>
                <c:pt idx="153">
                  <c:v>90.201617616099099</c:v>
                </c:pt>
                <c:pt idx="154">
                  <c:v>86.724996037151698</c:v>
                </c:pt>
                <c:pt idx="155">
                  <c:v>85.353460959752297</c:v>
                </c:pt>
                <c:pt idx="156">
                  <c:v>84.509488978328207</c:v>
                </c:pt>
                <c:pt idx="157">
                  <c:v>81.479068947368404</c:v>
                </c:pt>
                <c:pt idx="158">
                  <c:v>75.238069195046506</c:v>
                </c:pt>
                <c:pt idx="159">
                  <c:v>67.488640061919497</c:v>
                </c:pt>
                <c:pt idx="160">
                  <c:v>62.996929195046398</c:v>
                </c:pt>
                <c:pt idx="161">
                  <c:v>61.0255095665635</c:v>
                </c:pt>
                <c:pt idx="162">
                  <c:v>55.651082321981399</c:v>
                </c:pt>
                <c:pt idx="163">
                  <c:v>50.580795851393198</c:v>
                </c:pt>
                <c:pt idx="164">
                  <c:v>42.784873900928801</c:v>
                </c:pt>
                <c:pt idx="165">
                  <c:v>37.0908099071207</c:v>
                </c:pt>
                <c:pt idx="166">
                  <c:v>32.378904303405598</c:v>
                </c:pt>
                <c:pt idx="167">
                  <c:v>26.243805139318901</c:v>
                </c:pt>
                <c:pt idx="168">
                  <c:v>19.191766191950499</c:v>
                </c:pt>
                <c:pt idx="169">
                  <c:v>13.4182760990712</c:v>
                </c:pt>
                <c:pt idx="170">
                  <c:v>10.263229721362199</c:v>
                </c:pt>
                <c:pt idx="171">
                  <c:v>10.9741795975232</c:v>
                </c:pt>
                <c:pt idx="172">
                  <c:v>11.870454953560399</c:v>
                </c:pt>
                <c:pt idx="173">
                  <c:v>12.279203498452</c:v>
                </c:pt>
                <c:pt idx="174">
                  <c:v>15.321246625386999</c:v>
                </c:pt>
                <c:pt idx="175">
                  <c:v>19.8730110216718</c:v>
                </c:pt>
                <c:pt idx="176">
                  <c:v>25.0324098142415</c:v>
                </c:pt>
                <c:pt idx="177">
                  <c:v>30.182767461300301</c:v>
                </c:pt>
                <c:pt idx="178">
                  <c:v>30.462369411764701</c:v>
                </c:pt>
                <c:pt idx="179">
                  <c:v>29.9044574922601</c:v>
                </c:pt>
                <c:pt idx="180">
                  <c:v>28.667880619195</c:v>
                </c:pt>
                <c:pt idx="181">
                  <c:v>28.239761176470601</c:v>
                </c:pt>
                <c:pt idx="182">
                  <c:v>26.2218488854489</c:v>
                </c:pt>
                <c:pt idx="183">
                  <c:v>23.237275356037198</c:v>
                </c:pt>
                <c:pt idx="184">
                  <c:v>21.4418181733746</c:v>
                </c:pt>
                <c:pt idx="185">
                  <c:v>21.156081455108399</c:v>
                </c:pt>
                <c:pt idx="186">
                  <c:v>19.727076904024798</c:v>
                </c:pt>
                <c:pt idx="187">
                  <c:v>20.0043380134152</c:v>
                </c:pt>
                <c:pt idx="188">
                  <c:v>20.482367910216901</c:v>
                </c:pt>
                <c:pt idx="189">
                  <c:v>21.161166594427002</c:v>
                </c:pt>
                <c:pt idx="190">
                  <c:v>22.040734066046301</c:v>
                </c:pt>
                <c:pt idx="191">
                  <c:v>23.121070325076701</c:v>
                </c:pt>
                <c:pt idx="192">
                  <c:v>24.4021753715156</c:v>
                </c:pt>
                <c:pt idx="193">
                  <c:v>25.8840492053641</c:v>
                </c:pt>
                <c:pt idx="194">
                  <c:v>27.5666918266229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AB-4C64-A9BE-FCD320E55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993648"/>
        <c:axId val="263993256"/>
      </c:scatterChart>
      <c:valAx>
        <c:axId val="263993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 Theta (deg.)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993256"/>
        <c:crosses val="autoZero"/>
        <c:crossBetween val="midCat"/>
      </c:valAx>
      <c:valAx>
        <c:axId val="263993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Intensity (a. u.)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993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</a:t>
            </a:r>
            <a:r>
              <a:rPr lang="en-US" sz="900"/>
              <a:t>2</a:t>
            </a:r>
            <a:r>
              <a:rPr lang="en-US"/>
              <a:t> adsorption/desorption isotherm of catalyst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'N2 adsorptiondesorption of cat.'!$C$1</c:f>
              <c:strCache>
                <c:ptCount val="1"/>
                <c:pt idx="0">
                  <c:v>Va/cm3(STP) g-1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'N2 adsorptiondesorption of cat.'!$B$2:$B$43</c:f>
              <c:numCache>
                <c:formatCode>General</c:formatCode>
                <c:ptCount val="42"/>
                <c:pt idx="1">
                  <c:v>1.6410999999999999E-5</c:v>
                </c:pt>
                <c:pt idx="2">
                  <c:v>9.4204E-4</c:v>
                </c:pt>
                <c:pt idx="3">
                  <c:v>1.9474000000000002E-2</c:v>
                </c:pt>
                <c:pt idx="4">
                  <c:v>5.8126999999999998E-2</c:v>
                </c:pt>
                <c:pt idx="5">
                  <c:v>7.2913000000000006E-2</c:v>
                </c:pt>
                <c:pt idx="6">
                  <c:v>8.8567999999999994E-2</c:v>
                </c:pt>
                <c:pt idx="7">
                  <c:v>0.1091</c:v>
                </c:pt>
                <c:pt idx="8">
                  <c:v>0.1351</c:v>
                </c:pt>
                <c:pt idx="9">
                  <c:v>0.15029999999999999</c:v>
                </c:pt>
                <c:pt idx="10">
                  <c:v>0.1656</c:v>
                </c:pt>
                <c:pt idx="11">
                  <c:v>0.18640000000000001</c:v>
                </c:pt>
                <c:pt idx="12">
                  <c:v>0.22919999999999999</c:v>
                </c:pt>
                <c:pt idx="13">
                  <c:v>0.25800000000000001</c:v>
                </c:pt>
                <c:pt idx="14">
                  <c:v>0.312</c:v>
                </c:pt>
                <c:pt idx="15">
                  <c:v>0.36299999999999999</c:v>
                </c:pt>
                <c:pt idx="16">
                  <c:v>0.40610000000000002</c:v>
                </c:pt>
                <c:pt idx="17">
                  <c:v>0.45689999999999997</c:v>
                </c:pt>
                <c:pt idx="18">
                  <c:v>0.50619999999999998</c:v>
                </c:pt>
                <c:pt idx="19">
                  <c:v>0.55559999999999998</c:v>
                </c:pt>
                <c:pt idx="20">
                  <c:v>0.60519999999999996</c:v>
                </c:pt>
                <c:pt idx="21">
                  <c:v>0.65429999999999999</c:v>
                </c:pt>
                <c:pt idx="22">
                  <c:v>0.70340000000000003</c:v>
                </c:pt>
                <c:pt idx="23">
                  <c:v>0.75170000000000003</c:v>
                </c:pt>
                <c:pt idx="24">
                  <c:v>0.79920000000000002</c:v>
                </c:pt>
                <c:pt idx="25">
                  <c:v>0.85170000000000001</c:v>
                </c:pt>
                <c:pt idx="26">
                  <c:v>0.89890000000000003</c:v>
                </c:pt>
                <c:pt idx="27">
                  <c:v>0.94679999999999997</c:v>
                </c:pt>
                <c:pt idx="28">
                  <c:v>0.96870000000000001</c:v>
                </c:pt>
                <c:pt idx="29">
                  <c:v>0.9929</c:v>
                </c:pt>
                <c:pt idx="31">
                  <c:v>0.96840000000000004</c:v>
                </c:pt>
                <c:pt idx="32">
                  <c:v>0.94389999999999996</c:v>
                </c:pt>
                <c:pt idx="33">
                  <c:v>0.89690000000000003</c:v>
                </c:pt>
                <c:pt idx="34">
                  <c:v>0.85070000000000001</c:v>
                </c:pt>
                <c:pt idx="35">
                  <c:v>0.80349999999999999</c:v>
                </c:pt>
                <c:pt idx="36">
                  <c:v>0.74829999999999997</c:v>
                </c:pt>
                <c:pt idx="37">
                  <c:v>0.7036</c:v>
                </c:pt>
                <c:pt idx="38">
                  <c:v>0.65190000000000003</c:v>
                </c:pt>
                <c:pt idx="39">
                  <c:v>0.4955</c:v>
                </c:pt>
                <c:pt idx="40">
                  <c:v>0.34589999999999999</c:v>
                </c:pt>
                <c:pt idx="41">
                  <c:v>0.29599999999999999</c:v>
                </c:pt>
              </c:numCache>
            </c:numRef>
          </c:xVal>
          <c:yVal>
            <c:numRef>
              <c:f>'N2 adsorptiondesorption of cat.'!$C$2:$C$43</c:f>
              <c:numCache>
                <c:formatCode>General</c:formatCode>
                <c:ptCount val="42"/>
                <c:pt idx="1">
                  <c:v>20.577999999999999</c:v>
                </c:pt>
                <c:pt idx="2">
                  <c:v>40.98</c:v>
                </c:pt>
                <c:pt idx="3">
                  <c:v>54.402999999999999</c:v>
                </c:pt>
                <c:pt idx="4">
                  <c:v>59.518000000000001</c:v>
                </c:pt>
                <c:pt idx="5">
                  <c:v>60.737000000000002</c:v>
                </c:pt>
                <c:pt idx="6">
                  <c:v>61.823999999999998</c:v>
                </c:pt>
                <c:pt idx="7">
                  <c:v>63.01</c:v>
                </c:pt>
                <c:pt idx="8">
                  <c:v>64.203999999999994</c:v>
                </c:pt>
                <c:pt idx="9">
                  <c:v>64.751000000000005</c:v>
                </c:pt>
                <c:pt idx="10">
                  <c:v>65.203999999999994</c:v>
                </c:pt>
                <c:pt idx="11">
                  <c:v>65.748999999999995</c:v>
                </c:pt>
                <c:pt idx="12">
                  <c:v>66.707999999999998</c:v>
                </c:pt>
                <c:pt idx="13">
                  <c:v>67.275999999999996</c:v>
                </c:pt>
                <c:pt idx="14">
                  <c:v>68.236999999999995</c:v>
                </c:pt>
                <c:pt idx="15">
                  <c:v>69.114000000000004</c:v>
                </c:pt>
                <c:pt idx="16">
                  <c:v>69.840999999999994</c:v>
                </c:pt>
                <c:pt idx="17">
                  <c:v>70.744</c:v>
                </c:pt>
                <c:pt idx="18">
                  <c:v>71.551000000000002</c:v>
                </c:pt>
                <c:pt idx="19">
                  <c:v>72.438000000000002</c:v>
                </c:pt>
                <c:pt idx="20">
                  <c:v>73.432000000000002</c:v>
                </c:pt>
                <c:pt idx="21">
                  <c:v>74.575000000000003</c:v>
                </c:pt>
                <c:pt idx="22">
                  <c:v>75.995000000000005</c:v>
                </c:pt>
                <c:pt idx="23">
                  <c:v>77.98</c:v>
                </c:pt>
                <c:pt idx="24">
                  <c:v>80.793999999999997</c:v>
                </c:pt>
                <c:pt idx="25">
                  <c:v>85.644000000000005</c:v>
                </c:pt>
                <c:pt idx="26">
                  <c:v>92.064999999999998</c:v>
                </c:pt>
                <c:pt idx="27">
                  <c:v>99.759</c:v>
                </c:pt>
                <c:pt idx="28">
                  <c:v>105.92</c:v>
                </c:pt>
                <c:pt idx="29">
                  <c:v>140.97</c:v>
                </c:pt>
                <c:pt idx="31">
                  <c:v>110.12</c:v>
                </c:pt>
                <c:pt idx="32">
                  <c:v>102.4</c:v>
                </c:pt>
                <c:pt idx="33">
                  <c:v>97.736000000000004</c:v>
                </c:pt>
                <c:pt idx="34">
                  <c:v>95.41</c:v>
                </c:pt>
                <c:pt idx="35">
                  <c:v>92.337999999999994</c:v>
                </c:pt>
                <c:pt idx="36">
                  <c:v>87.25</c:v>
                </c:pt>
                <c:pt idx="37">
                  <c:v>84.1</c:v>
                </c:pt>
                <c:pt idx="38">
                  <c:v>81.436000000000007</c:v>
                </c:pt>
                <c:pt idx="39">
                  <c:v>76.248999999999995</c:v>
                </c:pt>
                <c:pt idx="40">
                  <c:v>70.141999999999996</c:v>
                </c:pt>
                <c:pt idx="41">
                  <c:v>69.194999999999993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76-42F3-9D83-892D1303C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992472"/>
        <c:axId val="263992080"/>
      </c:scatterChart>
      <c:valAx>
        <c:axId val="263992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i="1">
                    <a:latin typeface="Calibri" panose="020F0502020204030204" pitchFamily="34" charset="0"/>
                  </a:rPr>
                  <a:t>p</a:t>
                </a:r>
                <a:r>
                  <a:rPr lang="en-US" sz="1000">
                    <a:latin typeface="Calibri" panose="020F0502020204030204" pitchFamily="34" charset="0"/>
                  </a:rPr>
                  <a:t>/</a:t>
                </a:r>
                <a:r>
                  <a:rPr lang="en-US" sz="1000" i="1">
                    <a:latin typeface="Calibri" panose="020F0502020204030204" pitchFamily="34" charset="0"/>
                  </a:rPr>
                  <a:t>p</a:t>
                </a:r>
                <a:r>
                  <a:rPr lang="en-US" sz="1000" baseline="-25000">
                    <a:latin typeface="Calibri" panose="020F0502020204030204" pitchFamily="34" charset="0"/>
                  </a:rPr>
                  <a:t>0</a:t>
                </a: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992080"/>
        <c:crosses val="autoZero"/>
        <c:crossBetween val="midCat"/>
      </c:valAx>
      <c:valAx>
        <c:axId val="26399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i="1">
                    <a:latin typeface="Calibri" panose="020F0502020204030204" pitchFamily="34" charset="0"/>
                  </a:rPr>
                  <a:t>V</a:t>
                </a:r>
                <a:r>
                  <a:rPr lang="en-US" sz="1000" i="1" baseline="-25000">
                    <a:latin typeface="Calibri" panose="020F0502020204030204" pitchFamily="34" charset="0"/>
                  </a:rPr>
                  <a:t>a</a:t>
                </a:r>
                <a:r>
                  <a:rPr lang="en-US" sz="1000">
                    <a:latin typeface="Calibri" panose="020F0502020204030204" pitchFamily="34" charset="0"/>
                  </a:rPr>
                  <a:t>/cm</a:t>
                </a:r>
                <a:r>
                  <a:rPr lang="en-US" sz="1000" baseline="30000">
                    <a:latin typeface="Calibri" panose="020F0502020204030204" pitchFamily="34" charset="0"/>
                  </a:rPr>
                  <a:t>3</a:t>
                </a:r>
                <a:r>
                  <a:rPr lang="en-US" sz="1000">
                    <a:latin typeface="Calibri" panose="020F0502020204030204" pitchFamily="34" charset="0"/>
                  </a:rPr>
                  <a:t>(STP) g</a:t>
                </a:r>
                <a:r>
                  <a:rPr lang="en-US" sz="1000" baseline="30000">
                    <a:latin typeface="Calibri" panose="020F0502020204030204" pitchFamily="34" charset="0"/>
                  </a:rPr>
                  <a:t>-1</a:t>
                </a: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992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VSM of Fe</a:t>
            </a:r>
            <a:r>
              <a:rPr lang="en-US" sz="1050"/>
              <a:t>3</a:t>
            </a:r>
            <a:r>
              <a:rPr lang="en-US"/>
              <a:t>O</a:t>
            </a:r>
            <a:r>
              <a:rPr lang="en-US" sz="1100"/>
              <a:t>4</a:t>
            </a:r>
            <a:r>
              <a:rPr lang="en-US"/>
              <a:t>@SiO</a:t>
            </a:r>
            <a:r>
              <a:rPr lang="en-US" sz="1100"/>
              <a:t>2</a:t>
            </a:r>
            <a:endParaRPr lang="en-US"/>
          </a:p>
        </c:rich>
      </c:tx>
      <c:layout>
        <c:manualLayout>
          <c:xMode val="edge"/>
          <c:yMode val="edge"/>
          <c:x val="0.32757633420822396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6680664916885392E-2"/>
          <c:y val="0.16708333333333336"/>
          <c:w val="0.86498600174978124"/>
          <c:h val="0.70696741032370958"/>
        </c:manualLayout>
      </c:layout>
      <c:scatterChart>
        <c:scatterStyle val="lineMarker"/>
        <c:varyColors val="0"/>
        <c:ser>
          <c:idx val="0"/>
          <c:order val="0"/>
          <c:tx>
            <c:strRef>
              <c:f>'VSM of Fe3O4@SiO2'!$B$1</c:f>
              <c:strCache>
                <c:ptCount val="1"/>
                <c:pt idx="0">
                  <c:v>Magnetization (emu/g)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'VSM of Fe3O4@SiO2'!$A$2:$A$165</c:f>
              <c:numCache>
                <c:formatCode>General</c:formatCode>
                <c:ptCount val="164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600</c:v>
                </c:pt>
                <c:pt idx="12">
                  <c:v>700</c:v>
                </c:pt>
                <c:pt idx="13">
                  <c:v>800</c:v>
                </c:pt>
                <c:pt idx="14">
                  <c:v>900</c:v>
                </c:pt>
                <c:pt idx="15">
                  <c:v>1000</c:v>
                </c:pt>
                <c:pt idx="16">
                  <c:v>1500</c:v>
                </c:pt>
                <c:pt idx="17">
                  <c:v>2000</c:v>
                </c:pt>
                <c:pt idx="18">
                  <c:v>2500</c:v>
                </c:pt>
                <c:pt idx="19">
                  <c:v>3000</c:v>
                </c:pt>
                <c:pt idx="20">
                  <c:v>3500</c:v>
                </c:pt>
                <c:pt idx="21">
                  <c:v>4000</c:v>
                </c:pt>
                <c:pt idx="22">
                  <c:v>4500</c:v>
                </c:pt>
                <c:pt idx="23">
                  <c:v>5000</c:v>
                </c:pt>
                <c:pt idx="24">
                  <c:v>5500</c:v>
                </c:pt>
                <c:pt idx="25">
                  <c:v>6000</c:v>
                </c:pt>
                <c:pt idx="26">
                  <c:v>6500</c:v>
                </c:pt>
                <c:pt idx="27">
                  <c:v>7000</c:v>
                </c:pt>
                <c:pt idx="28">
                  <c:v>7500</c:v>
                </c:pt>
                <c:pt idx="29">
                  <c:v>8000</c:v>
                </c:pt>
                <c:pt idx="30">
                  <c:v>8500</c:v>
                </c:pt>
                <c:pt idx="31">
                  <c:v>9000</c:v>
                </c:pt>
                <c:pt idx="32">
                  <c:v>9500</c:v>
                </c:pt>
                <c:pt idx="33">
                  <c:v>10000</c:v>
                </c:pt>
                <c:pt idx="34">
                  <c:v>10500</c:v>
                </c:pt>
                <c:pt idx="35">
                  <c:v>11000</c:v>
                </c:pt>
                <c:pt idx="36">
                  <c:v>11500</c:v>
                </c:pt>
                <c:pt idx="37">
                  <c:v>12000</c:v>
                </c:pt>
                <c:pt idx="38">
                  <c:v>12500</c:v>
                </c:pt>
                <c:pt idx="39">
                  <c:v>13000</c:v>
                </c:pt>
                <c:pt idx="40">
                  <c:v>13500</c:v>
                </c:pt>
                <c:pt idx="41">
                  <c:v>14000</c:v>
                </c:pt>
                <c:pt idx="42">
                  <c:v>13500</c:v>
                </c:pt>
                <c:pt idx="43">
                  <c:v>13000</c:v>
                </c:pt>
                <c:pt idx="44">
                  <c:v>12500</c:v>
                </c:pt>
                <c:pt idx="45">
                  <c:v>12000</c:v>
                </c:pt>
                <c:pt idx="46">
                  <c:v>11500</c:v>
                </c:pt>
                <c:pt idx="47">
                  <c:v>11000</c:v>
                </c:pt>
                <c:pt idx="48">
                  <c:v>10500</c:v>
                </c:pt>
                <c:pt idx="49">
                  <c:v>10000</c:v>
                </c:pt>
                <c:pt idx="50">
                  <c:v>9500</c:v>
                </c:pt>
                <c:pt idx="51">
                  <c:v>9000</c:v>
                </c:pt>
                <c:pt idx="52">
                  <c:v>8500</c:v>
                </c:pt>
                <c:pt idx="53">
                  <c:v>8000</c:v>
                </c:pt>
                <c:pt idx="54">
                  <c:v>7500</c:v>
                </c:pt>
                <c:pt idx="55">
                  <c:v>7000</c:v>
                </c:pt>
                <c:pt idx="56">
                  <c:v>6500</c:v>
                </c:pt>
                <c:pt idx="57">
                  <c:v>6000</c:v>
                </c:pt>
                <c:pt idx="58">
                  <c:v>5500</c:v>
                </c:pt>
                <c:pt idx="59">
                  <c:v>5000</c:v>
                </c:pt>
                <c:pt idx="60">
                  <c:v>4500</c:v>
                </c:pt>
                <c:pt idx="61">
                  <c:v>4000</c:v>
                </c:pt>
                <c:pt idx="62">
                  <c:v>3500</c:v>
                </c:pt>
                <c:pt idx="63">
                  <c:v>3000</c:v>
                </c:pt>
                <c:pt idx="64">
                  <c:v>2500</c:v>
                </c:pt>
                <c:pt idx="65">
                  <c:v>2000</c:v>
                </c:pt>
                <c:pt idx="66">
                  <c:v>1500</c:v>
                </c:pt>
                <c:pt idx="67">
                  <c:v>1000</c:v>
                </c:pt>
                <c:pt idx="68">
                  <c:v>900</c:v>
                </c:pt>
                <c:pt idx="69">
                  <c:v>800</c:v>
                </c:pt>
                <c:pt idx="70">
                  <c:v>700</c:v>
                </c:pt>
                <c:pt idx="71">
                  <c:v>600</c:v>
                </c:pt>
                <c:pt idx="72">
                  <c:v>500</c:v>
                </c:pt>
                <c:pt idx="73">
                  <c:v>450</c:v>
                </c:pt>
                <c:pt idx="74">
                  <c:v>400</c:v>
                </c:pt>
                <c:pt idx="75">
                  <c:v>350</c:v>
                </c:pt>
                <c:pt idx="76">
                  <c:v>300</c:v>
                </c:pt>
                <c:pt idx="77">
                  <c:v>250</c:v>
                </c:pt>
                <c:pt idx="78">
                  <c:v>200</c:v>
                </c:pt>
                <c:pt idx="79">
                  <c:v>150</c:v>
                </c:pt>
                <c:pt idx="80">
                  <c:v>100</c:v>
                </c:pt>
                <c:pt idx="81">
                  <c:v>50</c:v>
                </c:pt>
                <c:pt idx="82">
                  <c:v>0</c:v>
                </c:pt>
                <c:pt idx="83">
                  <c:v>-50</c:v>
                </c:pt>
                <c:pt idx="84">
                  <c:v>-100</c:v>
                </c:pt>
                <c:pt idx="85">
                  <c:v>-150</c:v>
                </c:pt>
                <c:pt idx="86">
                  <c:v>-200</c:v>
                </c:pt>
                <c:pt idx="87">
                  <c:v>-250</c:v>
                </c:pt>
                <c:pt idx="88">
                  <c:v>-300</c:v>
                </c:pt>
                <c:pt idx="89">
                  <c:v>-350</c:v>
                </c:pt>
                <c:pt idx="90">
                  <c:v>-400</c:v>
                </c:pt>
                <c:pt idx="91">
                  <c:v>-450</c:v>
                </c:pt>
                <c:pt idx="92">
                  <c:v>-600</c:v>
                </c:pt>
                <c:pt idx="93">
                  <c:v>-700</c:v>
                </c:pt>
                <c:pt idx="94">
                  <c:v>-800</c:v>
                </c:pt>
                <c:pt idx="95">
                  <c:v>-900</c:v>
                </c:pt>
                <c:pt idx="96">
                  <c:v>-1000</c:v>
                </c:pt>
                <c:pt idx="97">
                  <c:v>-1500</c:v>
                </c:pt>
                <c:pt idx="98">
                  <c:v>-2000</c:v>
                </c:pt>
                <c:pt idx="99">
                  <c:v>-2500</c:v>
                </c:pt>
                <c:pt idx="100">
                  <c:v>-3000</c:v>
                </c:pt>
                <c:pt idx="101">
                  <c:v>-3500</c:v>
                </c:pt>
                <c:pt idx="102">
                  <c:v>-4000</c:v>
                </c:pt>
                <c:pt idx="103">
                  <c:v>-4500</c:v>
                </c:pt>
                <c:pt idx="104">
                  <c:v>-5000</c:v>
                </c:pt>
                <c:pt idx="105">
                  <c:v>-5500</c:v>
                </c:pt>
                <c:pt idx="106">
                  <c:v>-6000</c:v>
                </c:pt>
                <c:pt idx="107">
                  <c:v>-6500</c:v>
                </c:pt>
                <c:pt idx="108">
                  <c:v>-7000</c:v>
                </c:pt>
                <c:pt idx="109">
                  <c:v>-7500</c:v>
                </c:pt>
                <c:pt idx="110">
                  <c:v>-8000</c:v>
                </c:pt>
                <c:pt idx="111">
                  <c:v>-8500</c:v>
                </c:pt>
                <c:pt idx="112">
                  <c:v>-9000</c:v>
                </c:pt>
                <c:pt idx="113">
                  <c:v>-9500</c:v>
                </c:pt>
                <c:pt idx="114">
                  <c:v>-10000</c:v>
                </c:pt>
                <c:pt idx="115">
                  <c:v>-10500</c:v>
                </c:pt>
                <c:pt idx="116">
                  <c:v>-11000</c:v>
                </c:pt>
                <c:pt idx="117">
                  <c:v>-11500</c:v>
                </c:pt>
                <c:pt idx="118">
                  <c:v>-12000</c:v>
                </c:pt>
                <c:pt idx="119">
                  <c:v>-12500</c:v>
                </c:pt>
                <c:pt idx="120">
                  <c:v>-13000</c:v>
                </c:pt>
                <c:pt idx="121">
                  <c:v>-13500</c:v>
                </c:pt>
                <c:pt idx="122">
                  <c:v>-14000</c:v>
                </c:pt>
                <c:pt idx="123">
                  <c:v>-13500</c:v>
                </c:pt>
                <c:pt idx="124">
                  <c:v>-13000</c:v>
                </c:pt>
                <c:pt idx="125">
                  <c:v>-12500</c:v>
                </c:pt>
                <c:pt idx="126">
                  <c:v>-12000</c:v>
                </c:pt>
                <c:pt idx="127">
                  <c:v>-11500</c:v>
                </c:pt>
                <c:pt idx="128">
                  <c:v>-11000</c:v>
                </c:pt>
                <c:pt idx="129">
                  <c:v>-10500</c:v>
                </c:pt>
                <c:pt idx="130">
                  <c:v>-10000</c:v>
                </c:pt>
                <c:pt idx="131">
                  <c:v>-9500</c:v>
                </c:pt>
                <c:pt idx="132">
                  <c:v>-9000</c:v>
                </c:pt>
                <c:pt idx="133">
                  <c:v>-8500</c:v>
                </c:pt>
                <c:pt idx="134">
                  <c:v>-8000</c:v>
                </c:pt>
                <c:pt idx="135">
                  <c:v>-7500</c:v>
                </c:pt>
                <c:pt idx="136">
                  <c:v>-7000</c:v>
                </c:pt>
                <c:pt idx="137">
                  <c:v>-6500</c:v>
                </c:pt>
                <c:pt idx="138">
                  <c:v>-6000</c:v>
                </c:pt>
                <c:pt idx="139">
                  <c:v>-5500</c:v>
                </c:pt>
                <c:pt idx="140">
                  <c:v>-5000</c:v>
                </c:pt>
                <c:pt idx="141">
                  <c:v>-4500</c:v>
                </c:pt>
                <c:pt idx="142">
                  <c:v>-4000</c:v>
                </c:pt>
                <c:pt idx="143">
                  <c:v>-3500</c:v>
                </c:pt>
                <c:pt idx="144">
                  <c:v>-3000</c:v>
                </c:pt>
                <c:pt idx="145">
                  <c:v>-2500</c:v>
                </c:pt>
                <c:pt idx="146">
                  <c:v>-2000</c:v>
                </c:pt>
                <c:pt idx="147">
                  <c:v>-1500</c:v>
                </c:pt>
                <c:pt idx="148">
                  <c:v>-1000</c:v>
                </c:pt>
                <c:pt idx="149">
                  <c:v>-900</c:v>
                </c:pt>
                <c:pt idx="150">
                  <c:v>-800</c:v>
                </c:pt>
                <c:pt idx="151">
                  <c:v>-700</c:v>
                </c:pt>
                <c:pt idx="152">
                  <c:v>-600</c:v>
                </c:pt>
                <c:pt idx="153">
                  <c:v>-500</c:v>
                </c:pt>
                <c:pt idx="154">
                  <c:v>-450</c:v>
                </c:pt>
                <c:pt idx="155">
                  <c:v>-400</c:v>
                </c:pt>
                <c:pt idx="156">
                  <c:v>-350</c:v>
                </c:pt>
                <c:pt idx="157">
                  <c:v>-300</c:v>
                </c:pt>
                <c:pt idx="158">
                  <c:v>-250</c:v>
                </c:pt>
                <c:pt idx="159">
                  <c:v>-200</c:v>
                </c:pt>
                <c:pt idx="160">
                  <c:v>-150</c:v>
                </c:pt>
                <c:pt idx="161">
                  <c:v>-100</c:v>
                </c:pt>
                <c:pt idx="162">
                  <c:v>-50</c:v>
                </c:pt>
                <c:pt idx="163">
                  <c:v>0</c:v>
                </c:pt>
              </c:numCache>
            </c:numRef>
          </c:xVal>
          <c:yVal>
            <c:numRef>
              <c:f>'VSM of Fe3O4@SiO2'!$B$2:$B$165</c:f>
              <c:numCache>
                <c:formatCode>General</c:formatCode>
                <c:ptCount val="164"/>
                <c:pt idx="0">
                  <c:v>-1.187046</c:v>
                </c:pt>
                <c:pt idx="1">
                  <c:v>4.0521000000000003</c:v>
                </c:pt>
                <c:pt idx="2">
                  <c:v>9.1246799999999997</c:v>
                </c:pt>
                <c:pt idx="3">
                  <c:v>13.508741000000001</c:v>
                </c:pt>
                <c:pt idx="4">
                  <c:v>17.113588</c:v>
                </c:pt>
                <c:pt idx="5">
                  <c:v>20.190065000000001</c:v>
                </c:pt>
                <c:pt idx="6">
                  <c:v>22.926572</c:v>
                </c:pt>
                <c:pt idx="7" formatCode="0.00E+00">
                  <c:v>25.217057</c:v>
                </c:pt>
                <c:pt idx="8">
                  <c:v>27.237269999999999</c:v>
                </c:pt>
                <c:pt idx="9">
                  <c:v>29.041691</c:v>
                </c:pt>
                <c:pt idx="10">
                  <c:v>30.650138999999999</c:v>
                </c:pt>
                <c:pt idx="11" formatCode="0.00E+00">
                  <c:v>33.271008000000002</c:v>
                </c:pt>
                <c:pt idx="12">
                  <c:v>35.533011000000002</c:v>
                </c:pt>
                <c:pt idx="13" formatCode="0.00E+00">
                  <c:v>37.228715999999999</c:v>
                </c:pt>
                <c:pt idx="14">
                  <c:v>38.848329999999997</c:v>
                </c:pt>
                <c:pt idx="15">
                  <c:v>40.005903000000004</c:v>
                </c:pt>
                <c:pt idx="16">
                  <c:v>44.441094999999997</c:v>
                </c:pt>
                <c:pt idx="17">
                  <c:v>46.805802</c:v>
                </c:pt>
                <c:pt idx="18">
                  <c:v>48.524991</c:v>
                </c:pt>
                <c:pt idx="19">
                  <c:v>49.524766</c:v>
                </c:pt>
                <c:pt idx="20">
                  <c:v>50.496428999999999</c:v>
                </c:pt>
                <c:pt idx="21">
                  <c:v>50.986566000000003</c:v>
                </c:pt>
                <c:pt idx="22">
                  <c:v>51.641826999999999</c:v>
                </c:pt>
                <c:pt idx="23">
                  <c:v>51.917586</c:v>
                </c:pt>
                <c:pt idx="24">
                  <c:v>52.409911000000001</c:v>
                </c:pt>
                <c:pt idx="25">
                  <c:v>52.558681999999997</c:v>
                </c:pt>
                <c:pt idx="26">
                  <c:v>52.967987000000001</c:v>
                </c:pt>
                <c:pt idx="27">
                  <c:v>53.049129999999998</c:v>
                </c:pt>
                <c:pt idx="28">
                  <c:v>53.301627000000003</c:v>
                </c:pt>
                <c:pt idx="29">
                  <c:v>53.560454999999997</c:v>
                </c:pt>
                <c:pt idx="30">
                  <c:v>53.565067999999997</c:v>
                </c:pt>
                <c:pt idx="31">
                  <c:v>53.848253999999997</c:v>
                </c:pt>
                <c:pt idx="32">
                  <c:v>53.832371000000002</c:v>
                </c:pt>
                <c:pt idx="33">
                  <c:v>53.997511000000003</c:v>
                </c:pt>
                <c:pt idx="34">
                  <c:v>54.116003999999997</c:v>
                </c:pt>
                <c:pt idx="35">
                  <c:v>54.281948</c:v>
                </c:pt>
                <c:pt idx="36">
                  <c:v>54.199032000000003</c:v>
                </c:pt>
                <c:pt idx="37">
                  <c:v>54.345086999999999</c:v>
                </c:pt>
                <c:pt idx="38">
                  <c:v>54.484523000000003</c:v>
                </c:pt>
                <c:pt idx="39" formatCode="0.00E+00">
                  <c:v>54.561717999999999</c:v>
                </c:pt>
                <c:pt idx="40" formatCode="0.00E+00">
                  <c:v>54.687641999999997</c:v>
                </c:pt>
                <c:pt idx="41">
                  <c:v>54.813566000000002</c:v>
                </c:pt>
                <c:pt idx="42">
                  <c:v>54.676602000000003</c:v>
                </c:pt>
                <c:pt idx="43">
                  <c:v>54.552286000000002</c:v>
                </c:pt>
                <c:pt idx="44">
                  <c:v>54.471457999999998</c:v>
                </c:pt>
                <c:pt idx="45">
                  <c:v>54.320608</c:v>
                </c:pt>
                <c:pt idx="46">
                  <c:v>54.257320999999997</c:v>
                </c:pt>
                <c:pt idx="47">
                  <c:v>54.193964999999999</c:v>
                </c:pt>
                <c:pt idx="48">
                  <c:v>54.108654999999999</c:v>
                </c:pt>
                <c:pt idx="49">
                  <c:v>54.009304999999998</c:v>
                </c:pt>
                <c:pt idx="50">
                  <c:v>53.900841999999997</c:v>
                </c:pt>
                <c:pt idx="51">
                  <c:v>53.776927000000001</c:v>
                </c:pt>
                <c:pt idx="52" formatCode="0.00E+00">
                  <c:v>53.632993999999997</c:v>
                </c:pt>
                <c:pt idx="53">
                  <c:v>53.488855999999998</c:v>
                </c:pt>
                <c:pt idx="54" formatCode="0.00E+00">
                  <c:v>53.310146000000003</c:v>
                </c:pt>
                <c:pt idx="55" formatCode="0.00E+00">
                  <c:v>53.126216999999997</c:v>
                </c:pt>
                <c:pt idx="56">
                  <c:v>52.901642000000002</c:v>
                </c:pt>
                <c:pt idx="57" formatCode="0.00E+00">
                  <c:v>52.655327999999997</c:v>
                </c:pt>
                <c:pt idx="58" formatCode="0.00E+00">
                  <c:v>52.365749000000001</c:v>
                </c:pt>
                <c:pt idx="59" formatCode="0.00E+00">
                  <c:v>52.021828999999997</c:v>
                </c:pt>
                <c:pt idx="60">
                  <c:v>51.604577999999997</c:v>
                </c:pt>
                <c:pt idx="61">
                  <c:v>51.101098999999998</c:v>
                </c:pt>
                <c:pt idx="62">
                  <c:v>50.473861999999997</c:v>
                </c:pt>
                <c:pt idx="63" formatCode="0.00E+00">
                  <c:v>49.653258999999998</c:v>
                </c:pt>
                <c:pt idx="64">
                  <c:v>48.529507000000002</c:v>
                </c:pt>
                <c:pt idx="65">
                  <c:v>46.954051999999997</c:v>
                </c:pt>
                <c:pt idx="66">
                  <c:v>44.538440000000001</c:v>
                </c:pt>
                <c:pt idx="67">
                  <c:v>40.251109999999997</c:v>
                </c:pt>
                <c:pt idx="68">
                  <c:v>38.952942</c:v>
                </c:pt>
                <c:pt idx="69">
                  <c:v>37.468062000000003</c:v>
                </c:pt>
                <c:pt idx="70">
                  <c:v>35.700668999999998</c:v>
                </c:pt>
                <c:pt idx="71">
                  <c:v>33.604711000000002</c:v>
                </c:pt>
                <c:pt idx="72">
                  <c:v>31.018851999999999</c:v>
                </c:pt>
                <c:pt idx="73">
                  <c:v>29.489712999999998</c:v>
                </c:pt>
                <c:pt idx="74">
                  <c:v>27.794929</c:v>
                </c:pt>
                <c:pt idx="75">
                  <c:v>25.866410999999999</c:v>
                </c:pt>
                <c:pt idx="76">
                  <c:v>23.697908999999999</c:v>
                </c:pt>
                <c:pt idx="77">
                  <c:v>21.239144</c:v>
                </c:pt>
                <c:pt idx="78">
                  <c:v>18.342119</c:v>
                </c:pt>
                <c:pt idx="79">
                  <c:v>15.063295999999999</c:v>
                </c:pt>
                <c:pt idx="80" formatCode="0.00E+00">
                  <c:v>11.231973999999999</c:v>
                </c:pt>
                <c:pt idx="81">
                  <c:v>6.6487689999999997</c:v>
                </c:pt>
                <c:pt idx="82">
                  <c:v>1.453452</c:v>
                </c:pt>
                <c:pt idx="83" formatCode="0.00E+00">
                  <c:v>-4.2186649999999997</c:v>
                </c:pt>
                <c:pt idx="84">
                  <c:v>-9.7599269999999994</c:v>
                </c:pt>
                <c:pt idx="85">
                  <c:v>-14.039236000000001</c:v>
                </c:pt>
                <c:pt idx="86">
                  <c:v>-17.602792000000001</c:v>
                </c:pt>
                <c:pt idx="87">
                  <c:v>-20.719877</c:v>
                </c:pt>
                <c:pt idx="88">
                  <c:v>-23.342794000000001</c:v>
                </c:pt>
                <c:pt idx="89">
                  <c:v>-25.630710000000001</c:v>
                </c:pt>
                <c:pt idx="90">
                  <c:v>-27.608015000000002</c:v>
                </c:pt>
                <c:pt idx="91">
                  <c:v>-29.378571999999998</c:v>
                </c:pt>
                <c:pt idx="92">
                  <c:v>-33.596791000000003</c:v>
                </c:pt>
                <c:pt idx="93">
                  <c:v>-35.740720000000003</c:v>
                </c:pt>
                <c:pt idx="94">
                  <c:v>-37.540097000000003</c:v>
                </c:pt>
                <c:pt idx="95">
                  <c:v>-39.044083999999998</c:v>
                </c:pt>
                <c:pt idx="96">
                  <c:v>-40.311695</c:v>
                </c:pt>
                <c:pt idx="97">
                  <c:v>-44.577931</c:v>
                </c:pt>
                <c:pt idx="98">
                  <c:v>-47.060063999999997</c:v>
                </c:pt>
                <c:pt idx="99">
                  <c:v>-48.652943999999998</c:v>
                </c:pt>
                <c:pt idx="100">
                  <c:v>-49.780507999999998</c:v>
                </c:pt>
                <c:pt idx="101">
                  <c:v>-50.597990000000003</c:v>
                </c:pt>
                <c:pt idx="102">
                  <c:v>-51.239365999999997</c:v>
                </c:pt>
                <c:pt idx="103">
                  <c:v>-51.744681999999997</c:v>
                </c:pt>
                <c:pt idx="104">
                  <c:v>-52.154713999999998</c:v>
                </c:pt>
                <c:pt idx="105">
                  <c:v>-52.504897999999997</c:v>
                </c:pt>
                <c:pt idx="106">
                  <c:v>-52.792890999999997</c:v>
                </c:pt>
                <c:pt idx="107">
                  <c:v>-53.050046999999999</c:v>
                </c:pt>
                <c:pt idx="108">
                  <c:v>-53.273763000000002</c:v>
                </c:pt>
                <c:pt idx="109">
                  <c:v>-53.475188000000003</c:v>
                </c:pt>
                <c:pt idx="110">
                  <c:v>-53.631746999999997</c:v>
                </c:pt>
                <c:pt idx="111">
                  <c:v>-53.778838999999998</c:v>
                </c:pt>
                <c:pt idx="112">
                  <c:v>-53.918190000000003</c:v>
                </c:pt>
                <c:pt idx="113">
                  <c:v>-54.035603000000002</c:v>
                </c:pt>
                <c:pt idx="114">
                  <c:v>-54.158822000000001</c:v>
                </c:pt>
                <c:pt idx="115">
                  <c:v>-54.262543999999998</c:v>
                </c:pt>
                <c:pt idx="116" formatCode="0.00E+00">
                  <c:v>-54.344861000000002</c:v>
                </c:pt>
                <c:pt idx="117">
                  <c:v>-54.413603999999999</c:v>
                </c:pt>
                <c:pt idx="118">
                  <c:v>-54.483431000000003</c:v>
                </c:pt>
                <c:pt idx="119">
                  <c:v>-54.624496000000001</c:v>
                </c:pt>
                <c:pt idx="120">
                  <c:v>-54.698833999999998</c:v>
                </c:pt>
                <c:pt idx="121">
                  <c:v>-54.816651999999998</c:v>
                </c:pt>
                <c:pt idx="122">
                  <c:v>-54.934465000000003</c:v>
                </c:pt>
                <c:pt idx="123">
                  <c:v>-54.797617000000002</c:v>
                </c:pt>
                <c:pt idx="124">
                  <c:v>-54.684835999999997</c:v>
                </c:pt>
                <c:pt idx="125">
                  <c:v>-54.601964000000002</c:v>
                </c:pt>
                <c:pt idx="126">
                  <c:v>-54.454704</c:v>
                </c:pt>
                <c:pt idx="127">
                  <c:v>-54.396881999999998</c:v>
                </c:pt>
                <c:pt idx="128">
                  <c:v>-54.323095000000002</c:v>
                </c:pt>
                <c:pt idx="129">
                  <c:v>-54.219676</c:v>
                </c:pt>
                <c:pt idx="130">
                  <c:v>-54.131883000000002</c:v>
                </c:pt>
                <c:pt idx="131">
                  <c:v>-54.007323</c:v>
                </c:pt>
                <c:pt idx="132">
                  <c:v>-53.900557999999997</c:v>
                </c:pt>
                <c:pt idx="133">
                  <c:v>-53.756532</c:v>
                </c:pt>
                <c:pt idx="134">
                  <c:v>-53.602860999999997</c:v>
                </c:pt>
                <c:pt idx="135">
                  <c:v>-53.430855000000001</c:v>
                </c:pt>
                <c:pt idx="136">
                  <c:v>-53.235512</c:v>
                </c:pt>
                <c:pt idx="137">
                  <c:v>-53.024943</c:v>
                </c:pt>
                <c:pt idx="138">
                  <c:v>-52.762585999999999</c:v>
                </c:pt>
                <c:pt idx="139">
                  <c:v>-52.471896000000001</c:v>
                </c:pt>
                <c:pt idx="140">
                  <c:v>-52.127482999999998</c:v>
                </c:pt>
                <c:pt idx="141">
                  <c:v>-51.715932000000002</c:v>
                </c:pt>
                <c:pt idx="142">
                  <c:v>-51.215105000000001</c:v>
                </c:pt>
                <c:pt idx="143">
                  <c:v>-50.581552000000002</c:v>
                </c:pt>
                <c:pt idx="144">
                  <c:v>-49.766258000000001</c:v>
                </c:pt>
                <c:pt idx="145">
                  <c:v>-48.661726999999999</c:v>
                </c:pt>
                <c:pt idx="146">
                  <c:v>-47.09413</c:v>
                </c:pt>
                <c:pt idx="147">
                  <c:v>-44.686506999999999</c:v>
                </c:pt>
                <c:pt idx="148">
                  <c:v>-40.405123000000003</c:v>
                </c:pt>
                <c:pt idx="149">
                  <c:v>-39.119861</c:v>
                </c:pt>
                <c:pt idx="150">
                  <c:v>-37.637286000000003</c:v>
                </c:pt>
                <c:pt idx="151">
                  <c:v>-35.888930999999999</c:v>
                </c:pt>
                <c:pt idx="152">
                  <c:v>-33.803730000000002</c:v>
                </c:pt>
                <c:pt idx="153">
                  <c:v>-31.229095000000001</c:v>
                </c:pt>
                <c:pt idx="154">
                  <c:v>-29.732323999999998</c:v>
                </c:pt>
                <c:pt idx="155">
                  <c:v>-27.995460000000001</c:v>
                </c:pt>
                <c:pt idx="156">
                  <c:v>-26.152722000000001</c:v>
                </c:pt>
                <c:pt idx="157">
                  <c:v>-23.958855</c:v>
                </c:pt>
                <c:pt idx="158">
                  <c:v>-21.504854000000002</c:v>
                </c:pt>
                <c:pt idx="159">
                  <c:v>-18.641076000000002</c:v>
                </c:pt>
                <c:pt idx="160">
                  <c:v>-15.358961000000001</c:v>
                </c:pt>
                <c:pt idx="161">
                  <c:v>-11.6023</c:v>
                </c:pt>
                <c:pt idx="162">
                  <c:v>-6.444896</c:v>
                </c:pt>
                <c:pt idx="163">
                  <c:v>-1.187046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CB1-492F-97F5-123C826AA3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989728"/>
        <c:axId val="263989336"/>
      </c:scatterChart>
      <c:valAx>
        <c:axId val="263989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Applied Field (Oe)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989336"/>
        <c:crosses val="autoZero"/>
        <c:crossBetween val="midCat"/>
      </c:valAx>
      <c:valAx>
        <c:axId val="263989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Magnetization</a:t>
                </a:r>
                <a:r>
                  <a:rPr lang="en-US" baseline="0"/>
                  <a:t> (emu/g)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6666666666666666E-2"/>
              <c:y val="0.329895742198891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989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VSM</a:t>
            </a:r>
            <a:r>
              <a:rPr lang="en-US" baseline="0"/>
              <a:t> of Fe</a:t>
            </a:r>
            <a:r>
              <a:rPr lang="en-US" sz="1050" baseline="0"/>
              <a:t>3</a:t>
            </a:r>
            <a:r>
              <a:rPr lang="en-US" baseline="0"/>
              <a:t>O</a:t>
            </a:r>
            <a:r>
              <a:rPr lang="en-US" sz="1050" baseline="0"/>
              <a:t>4</a:t>
            </a:r>
            <a:r>
              <a:rPr lang="en-US" baseline="0"/>
              <a:t>@MCM-41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6680664916885392E-2"/>
          <c:y val="0.17171296296296298"/>
          <c:w val="0.86498600174978124"/>
          <c:h val="0.70696741032370958"/>
        </c:manualLayout>
      </c:layout>
      <c:scatterChart>
        <c:scatterStyle val="lineMarker"/>
        <c:varyColors val="0"/>
        <c:ser>
          <c:idx val="0"/>
          <c:order val="0"/>
          <c:tx>
            <c:strRef>
              <c:f>'VSM of Fe3O4@MCM-41'!$B$1</c:f>
              <c:strCache>
                <c:ptCount val="1"/>
                <c:pt idx="0">
                  <c:v>Magnetization (emu/g)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'VSM of Fe3O4@MCM-41'!$A$2:$A$165</c:f>
              <c:numCache>
                <c:formatCode>General</c:formatCode>
                <c:ptCount val="164"/>
                <c:pt idx="0">
                  <c:v>2.0211284950000001</c:v>
                </c:pt>
                <c:pt idx="1">
                  <c:v>52.021128494999999</c:v>
                </c:pt>
                <c:pt idx="2">
                  <c:v>102.021128495</c:v>
                </c:pt>
                <c:pt idx="3">
                  <c:v>152.021128495</c:v>
                </c:pt>
                <c:pt idx="4">
                  <c:v>202.021128495</c:v>
                </c:pt>
                <c:pt idx="5">
                  <c:v>252.021128495</c:v>
                </c:pt>
                <c:pt idx="6">
                  <c:v>302.02112849500003</c:v>
                </c:pt>
                <c:pt idx="7">
                  <c:v>352.02112849500003</c:v>
                </c:pt>
                <c:pt idx="8">
                  <c:v>402.02112849500003</c:v>
                </c:pt>
                <c:pt idx="9">
                  <c:v>452.02112849500003</c:v>
                </c:pt>
                <c:pt idx="10">
                  <c:v>502.02112849500003</c:v>
                </c:pt>
                <c:pt idx="11">
                  <c:v>602.02112849499997</c:v>
                </c:pt>
                <c:pt idx="12">
                  <c:v>702.02112849499997</c:v>
                </c:pt>
                <c:pt idx="13">
                  <c:v>802.02112849499997</c:v>
                </c:pt>
                <c:pt idx="14">
                  <c:v>902.02112849499997</c:v>
                </c:pt>
                <c:pt idx="15">
                  <c:v>1002.021128495</c:v>
                </c:pt>
                <c:pt idx="16">
                  <c:v>1502.0211284950001</c:v>
                </c:pt>
                <c:pt idx="17">
                  <c:v>2002.0211284950001</c:v>
                </c:pt>
                <c:pt idx="18">
                  <c:v>2502.0211284950001</c:v>
                </c:pt>
                <c:pt idx="19">
                  <c:v>3002.0211284950001</c:v>
                </c:pt>
                <c:pt idx="20">
                  <c:v>3502.0211284950001</c:v>
                </c:pt>
                <c:pt idx="21">
                  <c:v>4002.0211284950001</c:v>
                </c:pt>
                <c:pt idx="22">
                  <c:v>4502.0211284950001</c:v>
                </c:pt>
                <c:pt idx="23">
                  <c:v>5002.0211284950001</c:v>
                </c:pt>
                <c:pt idx="24">
                  <c:v>5502.0211284950001</c:v>
                </c:pt>
                <c:pt idx="25">
                  <c:v>6002.0211284950001</c:v>
                </c:pt>
                <c:pt idx="26">
                  <c:v>6502.0211284950001</c:v>
                </c:pt>
                <c:pt idx="27">
                  <c:v>7002.0211284950001</c:v>
                </c:pt>
                <c:pt idx="28">
                  <c:v>7502.0211284950001</c:v>
                </c:pt>
                <c:pt idx="29">
                  <c:v>8002.0211284950001</c:v>
                </c:pt>
                <c:pt idx="30">
                  <c:v>8502.0211284950001</c:v>
                </c:pt>
                <c:pt idx="31">
                  <c:v>9002.0211284950001</c:v>
                </c:pt>
                <c:pt idx="32">
                  <c:v>9502.0211284950001</c:v>
                </c:pt>
                <c:pt idx="33">
                  <c:v>10002.021128495</c:v>
                </c:pt>
                <c:pt idx="34">
                  <c:v>10502.021128495</c:v>
                </c:pt>
                <c:pt idx="35">
                  <c:v>11002.021128495</c:v>
                </c:pt>
                <c:pt idx="36">
                  <c:v>11502.021128495</c:v>
                </c:pt>
                <c:pt idx="37">
                  <c:v>12002.021128495</c:v>
                </c:pt>
                <c:pt idx="38">
                  <c:v>12502.021128495</c:v>
                </c:pt>
                <c:pt idx="39">
                  <c:v>13002.021128495</c:v>
                </c:pt>
                <c:pt idx="40">
                  <c:v>13502.021128495</c:v>
                </c:pt>
                <c:pt idx="41">
                  <c:v>14002.021128495</c:v>
                </c:pt>
                <c:pt idx="42">
                  <c:v>13502.021128495</c:v>
                </c:pt>
                <c:pt idx="43">
                  <c:v>13002.021128495</c:v>
                </c:pt>
                <c:pt idx="44">
                  <c:v>12502.021128495</c:v>
                </c:pt>
                <c:pt idx="45">
                  <c:v>12002.021128495</c:v>
                </c:pt>
                <c:pt idx="46">
                  <c:v>11502.021128495</c:v>
                </c:pt>
                <c:pt idx="47">
                  <c:v>11002.021128495</c:v>
                </c:pt>
                <c:pt idx="48">
                  <c:v>10502.021128495</c:v>
                </c:pt>
                <c:pt idx="49">
                  <c:v>10002.021128495</c:v>
                </c:pt>
                <c:pt idx="50">
                  <c:v>9502.0211284950001</c:v>
                </c:pt>
                <c:pt idx="51">
                  <c:v>9002.0211284950001</c:v>
                </c:pt>
                <c:pt idx="52">
                  <c:v>8502.0211284950001</c:v>
                </c:pt>
                <c:pt idx="53">
                  <c:v>8002.0211284950001</c:v>
                </c:pt>
                <c:pt idx="54">
                  <c:v>7502.0211284950001</c:v>
                </c:pt>
                <c:pt idx="55">
                  <c:v>7002.0211284950001</c:v>
                </c:pt>
                <c:pt idx="56">
                  <c:v>6502.0211284950001</c:v>
                </c:pt>
                <c:pt idx="57">
                  <c:v>6002.0211284950001</c:v>
                </c:pt>
                <c:pt idx="58">
                  <c:v>5502.0211284950001</c:v>
                </c:pt>
                <c:pt idx="59">
                  <c:v>5002.0211284950001</c:v>
                </c:pt>
                <c:pt idx="60">
                  <c:v>4502.0211284950001</c:v>
                </c:pt>
                <c:pt idx="61">
                  <c:v>4002.0211284950001</c:v>
                </c:pt>
                <c:pt idx="62">
                  <c:v>3502.0211284950001</c:v>
                </c:pt>
                <c:pt idx="63">
                  <c:v>3002.0211284950001</c:v>
                </c:pt>
                <c:pt idx="64">
                  <c:v>2502.0211284950001</c:v>
                </c:pt>
                <c:pt idx="65">
                  <c:v>2002.0211284950001</c:v>
                </c:pt>
                <c:pt idx="66">
                  <c:v>1502.0211284950001</c:v>
                </c:pt>
                <c:pt idx="67">
                  <c:v>1002.021128495</c:v>
                </c:pt>
                <c:pt idx="68">
                  <c:v>902.02112849499997</c:v>
                </c:pt>
                <c:pt idx="69">
                  <c:v>802.02112849499997</c:v>
                </c:pt>
                <c:pt idx="70">
                  <c:v>702.02112849499997</c:v>
                </c:pt>
                <c:pt idx="71">
                  <c:v>602.02112849499997</c:v>
                </c:pt>
                <c:pt idx="72">
                  <c:v>502.02112849500003</c:v>
                </c:pt>
                <c:pt idx="73">
                  <c:v>452.02112849500003</c:v>
                </c:pt>
                <c:pt idx="74">
                  <c:v>402.02112849500003</c:v>
                </c:pt>
                <c:pt idx="75">
                  <c:v>352.02112849500003</c:v>
                </c:pt>
                <c:pt idx="76">
                  <c:v>302.02112849500003</c:v>
                </c:pt>
                <c:pt idx="77">
                  <c:v>252.021128495</c:v>
                </c:pt>
                <c:pt idx="78">
                  <c:v>202.021128495</c:v>
                </c:pt>
                <c:pt idx="79">
                  <c:v>152.021128495</c:v>
                </c:pt>
                <c:pt idx="80">
                  <c:v>102.021128495</c:v>
                </c:pt>
                <c:pt idx="81">
                  <c:v>52.021128494999999</c:v>
                </c:pt>
                <c:pt idx="82">
                  <c:v>2.0211284950000001</c:v>
                </c:pt>
                <c:pt idx="83">
                  <c:v>-47.978871505000001</c:v>
                </c:pt>
                <c:pt idx="84">
                  <c:v>-97.978871505000001</c:v>
                </c:pt>
                <c:pt idx="85">
                  <c:v>-147.978871505</c:v>
                </c:pt>
                <c:pt idx="86">
                  <c:v>-197.978871505</c:v>
                </c:pt>
                <c:pt idx="87">
                  <c:v>-247.978871505</c:v>
                </c:pt>
                <c:pt idx="88">
                  <c:v>-297.97887150499997</c:v>
                </c:pt>
                <c:pt idx="89">
                  <c:v>-347.97887150499997</c:v>
                </c:pt>
                <c:pt idx="90">
                  <c:v>-397.97887150499997</c:v>
                </c:pt>
                <c:pt idx="91">
                  <c:v>-447.97887150499997</c:v>
                </c:pt>
                <c:pt idx="92">
                  <c:v>-597.97887150500003</c:v>
                </c:pt>
                <c:pt idx="93">
                  <c:v>-697.97887150500003</c:v>
                </c:pt>
                <c:pt idx="94">
                  <c:v>-797.97887150500003</c:v>
                </c:pt>
                <c:pt idx="95">
                  <c:v>-897.97887150500003</c:v>
                </c:pt>
                <c:pt idx="96">
                  <c:v>-997.97887150500003</c:v>
                </c:pt>
                <c:pt idx="97">
                  <c:v>-1497.9788715049999</c:v>
                </c:pt>
                <c:pt idx="98">
                  <c:v>-1997.9788715049999</c:v>
                </c:pt>
                <c:pt idx="99">
                  <c:v>-2497.9788715049999</c:v>
                </c:pt>
                <c:pt idx="100">
                  <c:v>-2997.9788715049999</c:v>
                </c:pt>
                <c:pt idx="101">
                  <c:v>-3497.9788715049999</c:v>
                </c:pt>
                <c:pt idx="102">
                  <c:v>-3997.9788715049999</c:v>
                </c:pt>
                <c:pt idx="103">
                  <c:v>-4497.9788715049999</c:v>
                </c:pt>
                <c:pt idx="104">
                  <c:v>-4997.9788715049999</c:v>
                </c:pt>
                <c:pt idx="105">
                  <c:v>-5497.9788715049999</c:v>
                </c:pt>
                <c:pt idx="106">
                  <c:v>-5997.9788715049999</c:v>
                </c:pt>
                <c:pt idx="107">
                  <c:v>-6497.9788715049999</c:v>
                </c:pt>
                <c:pt idx="108">
                  <c:v>-6997.9788715049999</c:v>
                </c:pt>
                <c:pt idx="109">
                  <c:v>-7497.9788715049999</c:v>
                </c:pt>
                <c:pt idx="110">
                  <c:v>-7997.9788715049999</c:v>
                </c:pt>
                <c:pt idx="111">
                  <c:v>-8497.9788715049999</c:v>
                </c:pt>
                <c:pt idx="112">
                  <c:v>-8997.9788715049999</c:v>
                </c:pt>
                <c:pt idx="113">
                  <c:v>-9497.9788715049999</c:v>
                </c:pt>
                <c:pt idx="114">
                  <c:v>-9997.9788715049999</c:v>
                </c:pt>
                <c:pt idx="115">
                  <c:v>-10497.978871505</c:v>
                </c:pt>
                <c:pt idx="116">
                  <c:v>-10997.978871505</c:v>
                </c:pt>
                <c:pt idx="117">
                  <c:v>-11497.978871505</c:v>
                </c:pt>
                <c:pt idx="118">
                  <c:v>-11997.978871505</c:v>
                </c:pt>
                <c:pt idx="119">
                  <c:v>-12497.978871505</c:v>
                </c:pt>
                <c:pt idx="120">
                  <c:v>-12997.978871505</c:v>
                </c:pt>
                <c:pt idx="121">
                  <c:v>-13497.978871505</c:v>
                </c:pt>
                <c:pt idx="122">
                  <c:v>-13997.978871505</c:v>
                </c:pt>
                <c:pt idx="123">
                  <c:v>-13497.978871505</c:v>
                </c:pt>
                <c:pt idx="124">
                  <c:v>-12997.978871505</c:v>
                </c:pt>
                <c:pt idx="125">
                  <c:v>-12497.978871505</c:v>
                </c:pt>
                <c:pt idx="126">
                  <c:v>-11997.978871505</c:v>
                </c:pt>
                <c:pt idx="127">
                  <c:v>-11497.978871505</c:v>
                </c:pt>
                <c:pt idx="128">
                  <c:v>-10997.978871505</c:v>
                </c:pt>
                <c:pt idx="129">
                  <c:v>-10497.978871505</c:v>
                </c:pt>
                <c:pt idx="130">
                  <c:v>-9997.9788715049999</c:v>
                </c:pt>
                <c:pt idx="131">
                  <c:v>-9497.9788715049999</c:v>
                </c:pt>
                <c:pt idx="132">
                  <c:v>-8997.9788715049999</c:v>
                </c:pt>
                <c:pt idx="133">
                  <c:v>-8497.9788715049999</c:v>
                </c:pt>
                <c:pt idx="134">
                  <c:v>-7997.9788715049999</c:v>
                </c:pt>
                <c:pt idx="135">
                  <c:v>-7497.9788715049999</c:v>
                </c:pt>
                <c:pt idx="136">
                  <c:v>-6997.9788715049999</c:v>
                </c:pt>
                <c:pt idx="137">
                  <c:v>-6497.9788715049999</c:v>
                </c:pt>
                <c:pt idx="138">
                  <c:v>-5997.9788715049999</c:v>
                </c:pt>
                <c:pt idx="139">
                  <c:v>-5497.9788715049999</c:v>
                </c:pt>
                <c:pt idx="140">
                  <c:v>-4997.9788715049999</c:v>
                </c:pt>
                <c:pt idx="141">
                  <c:v>-4497.9788715049999</c:v>
                </c:pt>
                <c:pt idx="142">
                  <c:v>-3997.9788715049999</c:v>
                </c:pt>
                <c:pt idx="143">
                  <c:v>-3497.9788715049999</c:v>
                </c:pt>
                <c:pt idx="144">
                  <c:v>-2997.9788715049999</c:v>
                </c:pt>
                <c:pt idx="145">
                  <c:v>-2497.9788715049999</c:v>
                </c:pt>
                <c:pt idx="146">
                  <c:v>-1997.9788715049999</c:v>
                </c:pt>
                <c:pt idx="147">
                  <c:v>-1497.9788715049999</c:v>
                </c:pt>
                <c:pt idx="148">
                  <c:v>-997.97887150500003</c:v>
                </c:pt>
                <c:pt idx="149">
                  <c:v>-897.97887150500003</c:v>
                </c:pt>
                <c:pt idx="150">
                  <c:v>-797.97887150500003</c:v>
                </c:pt>
                <c:pt idx="151">
                  <c:v>-697.97887150500003</c:v>
                </c:pt>
                <c:pt idx="152">
                  <c:v>-597.97887150500003</c:v>
                </c:pt>
                <c:pt idx="153">
                  <c:v>-497.97887150499997</c:v>
                </c:pt>
                <c:pt idx="154">
                  <c:v>-447.97887150499997</c:v>
                </c:pt>
                <c:pt idx="155">
                  <c:v>-397.97887150499997</c:v>
                </c:pt>
                <c:pt idx="156">
                  <c:v>-347.97887150499997</c:v>
                </c:pt>
                <c:pt idx="157">
                  <c:v>-297.97887150499997</c:v>
                </c:pt>
                <c:pt idx="158">
                  <c:v>-247.978871505</c:v>
                </c:pt>
                <c:pt idx="159">
                  <c:v>-197.978871505</c:v>
                </c:pt>
                <c:pt idx="160">
                  <c:v>-147.978871505</c:v>
                </c:pt>
                <c:pt idx="161">
                  <c:v>-97.978871505000001</c:v>
                </c:pt>
                <c:pt idx="162">
                  <c:v>-47.978871505000001</c:v>
                </c:pt>
                <c:pt idx="163">
                  <c:v>2.0211284950000001</c:v>
                </c:pt>
              </c:numCache>
            </c:numRef>
          </c:xVal>
          <c:yVal>
            <c:numRef>
              <c:f>'VSM of Fe3O4@MCM-41'!$B$2:$B$165</c:f>
              <c:numCache>
                <c:formatCode>General</c:formatCode>
                <c:ptCount val="164"/>
                <c:pt idx="0">
                  <c:v>-0.39761600000000002</c:v>
                </c:pt>
                <c:pt idx="1">
                  <c:v>4.8724790000000002</c:v>
                </c:pt>
                <c:pt idx="2">
                  <c:v>8.98447</c:v>
                </c:pt>
                <c:pt idx="3">
                  <c:v>12.195740000000001</c:v>
                </c:pt>
                <c:pt idx="4">
                  <c:v>14.856741</c:v>
                </c:pt>
                <c:pt idx="5">
                  <c:v>17.003741999999999</c:v>
                </c:pt>
                <c:pt idx="6">
                  <c:v>18.860870999999999</c:v>
                </c:pt>
                <c:pt idx="7" formatCode="0.00E+00">
                  <c:v>20.414218000000002</c:v>
                </c:pt>
                <c:pt idx="8">
                  <c:v>21.784521000000002</c:v>
                </c:pt>
                <c:pt idx="9">
                  <c:v>22.943674000000001</c:v>
                </c:pt>
                <c:pt idx="10">
                  <c:v>24.005316000000001</c:v>
                </c:pt>
                <c:pt idx="11" formatCode="0.00E+00">
                  <c:v>25.722497000000001</c:v>
                </c:pt>
                <c:pt idx="12">
                  <c:v>27.225446000000002</c:v>
                </c:pt>
                <c:pt idx="13" formatCode="0.00E+00">
                  <c:v>28.325154000000001</c:v>
                </c:pt>
                <c:pt idx="14">
                  <c:v>29.369025000000001</c:v>
                </c:pt>
                <c:pt idx="15">
                  <c:v>30.125565000000002</c:v>
                </c:pt>
                <c:pt idx="16">
                  <c:v>33.041794000000003</c:v>
                </c:pt>
                <c:pt idx="17">
                  <c:v>34.687705999999999</c:v>
                </c:pt>
                <c:pt idx="18">
                  <c:v>36.003458999999999</c:v>
                </c:pt>
                <c:pt idx="19">
                  <c:v>36.802926999999997</c:v>
                </c:pt>
                <c:pt idx="20">
                  <c:v>37.651589999999999</c:v>
                </c:pt>
                <c:pt idx="21">
                  <c:v>38.144615999999999</c:v>
                </c:pt>
                <c:pt idx="22">
                  <c:v>38.741658999999999</c:v>
                </c:pt>
                <c:pt idx="23">
                  <c:v>38.991788999999997</c:v>
                </c:pt>
                <c:pt idx="24">
                  <c:v>39.360774999999997</c:v>
                </c:pt>
                <c:pt idx="25">
                  <c:v>39.530639999999998</c:v>
                </c:pt>
                <c:pt idx="26">
                  <c:v>39.886836000000002</c:v>
                </c:pt>
                <c:pt idx="27">
                  <c:v>40.001846999999998</c:v>
                </c:pt>
                <c:pt idx="28">
                  <c:v>40.269629000000002</c:v>
                </c:pt>
                <c:pt idx="29">
                  <c:v>40.334240999999999</c:v>
                </c:pt>
                <c:pt idx="30">
                  <c:v>40.621895000000002</c:v>
                </c:pt>
                <c:pt idx="31">
                  <c:v>40.640512000000001</c:v>
                </c:pt>
                <c:pt idx="32">
                  <c:v>40.894319000000003</c:v>
                </c:pt>
                <c:pt idx="33">
                  <c:v>40.895741999999998</c:v>
                </c:pt>
                <c:pt idx="34">
                  <c:v>41.124679</c:v>
                </c:pt>
                <c:pt idx="35">
                  <c:v>41.121578999999997</c:v>
                </c:pt>
                <c:pt idx="36">
                  <c:v>41.325257000000001</c:v>
                </c:pt>
                <c:pt idx="37">
                  <c:v>41.288767</c:v>
                </c:pt>
                <c:pt idx="38">
                  <c:v>41.543505000000003</c:v>
                </c:pt>
                <c:pt idx="39" formatCode="0.00E+00">
                  <c:v>41.527479</c:v>
                </c:pt>
                <c:pt idx="40" formatCode="0.00E+00">
                  <c:v>41.779760000000003</c:v>
                </c:pt>
                <c:pt idx="41">
                  <c:v>42.032041999999997</c:v>
                </c:pt>
                <c:pt idx="42">
                  <c:v>41.769697000000001</c:v>
                </c:pt>
                <c:pt idx="43">
                  <c:v>41.519939999999998</c:v>
                </c:pt>
                <c:pt idx="44">
                  <c:v>41.537948</c:v>
                </c:pt>
                <c:pt idx="45">
                  <c:v>41.290528999999999</c:v>
                </c:pt>
                <c:pt idx="46">
                  <c:v>41.323765999999999</c:v>
                </c:pt>
                <c:pt idx="47">
                  <c:v>41.120511</c:v>
                </c:pt>
                <c:pt idx="48">
                  <c:v>41.067317000000003</c:v>
                </c:pt>
                <c:pt idx="49">
                  <c:v>40.964657000000003</c:v>
                </c:pt>
                <c:pt idx="50">
                  <c:v>40.846308999999998</c:v>
                </c:pt>
                <c:pt idx="51">
                  <c:v>40.712899999999998</c:v>
                </c:pt>
                <c:pt idx="52" formatCode="0.00E+00">
                  <c:v>40.561568999999999</c:v>
                </c:pt>
                <c:pt idx="53">
                  <c:v>40.399648999999997</c:v>
                </c:pt>
                <c:pt idx="54" formatCode="0.00E+00">
                  <c:v>40.223719000000003</c:v>
                </c:pt>
                <c:pt idx="55" formatCode="0.00E+00">
                  <c:v>40.029443000000001</c:v>
                </c:pt>
                <c:pt idx="56">
                  <c:v>39.811500000000002</c:v>
                </c:pt>
                <c:pt idx="57" formatCode="0.00E+00">
                  <c:v>39.580564000000003</c:v>
                </c:pt>
                <c:pt idx="58" formatCode="0.00E+00">
                  <c:v>39.309919000000001</c:v>
                </c:pt>
                <c:pt idx="59" formatCode="0.00E+00">
                  <c:v>38.988739000000002</c:v>
                </c:pt>
                <c:pt idx="60">
                  <c:v>38.597476</c:v>
                </c:pt>
                <c:pt idx="61">
                  <c:v>38.170636999999999</c:v>
                </c:pt>
                <c:pt idx="62">
                  <c:v>37.633209000000001</c:v>
                </c:pt>
                <c:pt idx="63" formatCode="0.00E+00">
                  <c:v>36.972605000000001</c:v>
                </c:pt>
                <c:pt idx="64">
                  <c:v>36.133937000000003</c:v>
                </c:pt>
                <c:pt idx="65">
                  <c:v>34.985643000000003</c:v>
                </c:pt>
                <c:pt idx="66">
                  <c:v>33.288451999999999</c:v>
                </c:pt>
                <c:pt idx="67">
                  <c:v>30.443812999999999</c:v>
                </c:pt>
                <c:pt idx="68">
                  <c:v>29.585239999999999</c:v>
                </c:pt>
                <c:pt idx="69">
                  <c:v>28.615788999999999</c:v>
                </c:pt>
                <c:pt idx="70">
                  <c:v>27.437866</c:v>
                </c:pt>
                <c:pt idx="71">
                  <c:v>26.027024000000001</c:v>
                </c:pt>
                <c:pt idx="72">
                  <c:v>24.254802000000002</c:v>
                </c:pt>
                <c:pt idx="73">
                  <c:v>23.200529</c:v>
                </c:pt>
                <c:pt idx="74">
                  <c:v>22.016100000000002</c:v>
                </c:pt>
                <c:pt idx="75">
                  <c:v>20.664567999999999</c:v>
                </c:pt>
                <c:pt idx="76">
                  <c:v>19.140561999999999</c:v>
                </c:pt>
                <c:pt idx="77">
                  <c:v>17.328530000000001</c:v>
                </c:pt>
                <c:pt idx="78">
                  <c:v>15.222085</c:v>
                </c:pt>
                <c:pt idx="79">
                  <c:v>12.724629999999999</c:v>
                </c:pt>
                <c:pt idx="80" formatCode="0.00E+00">
                  <c:v>9.6387730000000005</c:v>
                </c:pt>
                <c:pt idx="81">
                  <c:v>5.7052509999999996</c:v>
                </c:pt>
                <c:pt idx="82">
                  <c:v>0.87187199999999998</c:v>
                </c:pt>
                <c:pt idx="83" formatCode="0.00E+00">
                  <c:v>-4.7643630000000003</c:v>
                </c:pt>
                <c:pt idx="84">
                  <c:v>-9.2274510000000003</c:v>
                </c:pt>
                <c:pt idx="85">
                  <c:v>-12.486596</c:v>
                </c:pt>
                <c:pt idx="86">
                  <c:v>-15.038176</c:v>
                </c:pt>
                <c:pt idx="87">
                  <c:v>-17.307507000000001</c:v>
                </c:pt>
                <c:pt idx="88">
                  <c:v>-19.132193999999998</c:v>
                </c:pt>
                <c:pt idx="89">
                  <c:v>-20.654081999999999</c:v>
                </c:pt>
                <c:pt idx="90">
                  <c:v>-22.039936000000001</c:v>
                </c:pt>
                <c:pt idx="91">
                  <c:v>-23.214997</c:v>
                </c:pt>
                <c:pt idx="92">
                  <c:v>-26.000986000000001</c:v>
                </c:pt>
                <c:pt idx="93">
                  <c:v>-27.378183</c:v>
                </c:pt>
                <c:pt idx="94">
                  <c:v>-28.487548</c:v>
                </c:pt>
                <c:pt idx="95">
                  <c:v>-29.537315</c:v>
                </c:pt>
                <c:pt idx="96">
                  <c:v>-30.273</c:v>
                </c:pt>
                <c:pt idx="97">
                  <c:v>-33.233851999999999</c:v>
                </c:pt>
                <c:pt idx="98">
                  <c:v>-34.909697000000001</c:v>
                </c:pt>
                <c:pt idx="99">
                  <c:v>-36.239291000000001</c:v>
                </c:pt>
                <c:pt idx="100">
                  <c:v>-37.088819000000001</c:v>
                </c:pt>
                <c:pt idx="101">
                  <c:v>-37.936042</c:v>
                </c:pt>
                <c:pt idx="102">
                  <c:v>-38.412160999999998</c:v>
                </c:pt>
                <c:pt idx="103">
                  <c:v>-38.963379000000003</c:v>
                </c:pt>
                <c:pt idx="104">
                  <c:v>-39.171716000000004</c:v>
                </c:pt>
                <c:pt idx="105">
                  <c:v>-39.559896999999999</c:v>
                </c:pt>
                <c:pt idx="106">
                  <c:v>-39.706162999999997</c:v>
                </c:pt>
                <c:pt idx="107">
                  <c:v>-40.029257000000001</c:v>
                </c:pt>
                <c:pt idx="108">
                  <c:v>-40.096749000000003</c:v>
                </c:pt>
                <c:pt idx="109">
                  <c:v>-40.401817000000001</c:v>
                </c:pt>
                <c:pt idx="110">
                  <c:v>-40.457009999999997</c:v>
                </c:pt>
                <c:pt idx="111">
                  <c:v>-40.710121999999998</c:v>
                </c:pt>
                <c:pt idx="112">
                  <c:v>-40.730789999999999</c:v>
                </c:pt>
                <c:pt idx="113">
                  <c:v>-40.967095999999998</c:v>
                </c:pt>
                <c:pt idx="114">
                  <c:v>-40.958455999999998</c:v>
                </c:pt>
                <c:pt idx="115">
                  <c:v>-41.179923000000002</c:v>
                </c:pt>
                <c:pt idx="116" formatCode="0.00E+00">
                  <c:v>-41.154510999999999</c:v>
                </c:pt>
                <c:pt idx="117">
                  <c:v>-41.359493999999998</c:v>
                </c:pt>
                <c:pt idx="118">
                  <c:v>-41.320411999999997</c:v>
                </c:pt>
                <c:pt idx="119">
                  <c:v>-41.579639</c:v>
                </c:pt>
                <c:pt idx="120">
                  <c:v>-41.557209999999998</c:v>
                </c:pt>
                <c:pt idx="121">
                  <c:v>-41.813743000000002</c:v>
                </c:pt>
                <c:pt idx="122">
                  <c:v>-42.070276999999997</c:v>
                </c:pt>
                <c:pt idx="123">
                  <c:v>-41.791822000000003</c:v>
                </c:pt>
                <c:pt idx="124">
                  <c:v>-41.542014000000002</c:v>
                </c:pt>
                <c:pt idx="125">
                  <c:v>-41.574624999999997</c:v>
                </c:pt>
                <c:pt idx="126">
                  <c:v>-41.313313999999998</c:v>
                </c:pt>
                <c:pt idx="127">
                  <c:v>-41.359155999999999</c:v>
                </c:pt>
                <c:pt idx="128">
                  <c:v>-41.157221999999997</c:v>
                </c:pt>
                <c:pt idx="129">
                  <c:v>-41.179482</c:v>
                </c:pt>
                <c:pt idx="130">
                  <c:v>-40.964623000000003</c:v>
                </c:pt>
                <c:pt idx="131">
                  <c:v>-40.960268999999997</c:v>
                </c:pt>
                <c:pt idx="132">
                  <c:v>-40.737938999999997</c:v>
                </c:pt>
                <c:pt idx="133">
                  <c:v>-40.716406999999997</c:v>
                </c:pt>
                <c:pt idx="134">
                  <c:v>-40.456975999999997</c:v>
                </c:pt>
                <c:pt idx="135">
                  <c:v>-40.420859</c:v>
                </c:pt>
                <c:pt idx="136">
                  <c:v>-40.126463000000001</c:v>
                </c:pt>
                <c:pt idx="137">
                  <c:v>-39.961967999999999</c:v>
                </c:pt>
                <c:pt idx="138">
                  <c:v>-39.830593</c:v>
                </c:pt>
                <c:pt idx="139">
                  <c:v>-39.465266</c:v>
                </c:pt>
                <c:pt idx="140">
                  <c:v>-39.221775999999998</c:v>
                </c:pt>
                <c:pt idx="141">
                  <c:v>-38.938493000000001</c:v>
                </c:pt>
                <c:pt idx="142">
                  <c:v>-38.398609</c:v>
                </c:pt>
                <c:pt idx="143">
                  <c:v>-37.922693000000002</c:v>
                </c:pt>
                <c:pt idx="144">
                  <c:v>-37.221871</c:v>
                </c:pt>
                <c:pt idx="145">
                  <c:v>-36.309730999999999</c:v>
                </c:pt>
                <c:pt idx="146">
                  <c:v>-35.081848999999998</c:v>
                </c:pt>
                <c:pt idx="147">
                  <c:v>-33.316403999999999</c:v>
                </c:pt>
                <c:pt idx="148">
                  <c:v>-30.433648999999999</c:v>
                </c:pt>
                <c:pt idx="149">
                  <c:v>-29.586221999999999</c:v>
                </c:pt>
                <c:pt idx="150">
                  <c:v>-28.620787</c:v>
                </c:pt>
                <c:pt idx="151">
                  <c:v>-27.516589</c:v>
                </c:pt>
                <c:pt idx="152">
                  <c:v>-26.111388999999999</c:v>
                </c:pt>
                <c:pt idx="153">
                  <c:v>-24.390481000000001</c:v>
                </c:pt>
                <c:pt idx="154">
                  <c:v>-23.349049000000001</c:v>
                </c:pt>
                <c:pt idx="155">
                  <c:v>-22.147662</c:v>
                </c:pt>
                <c:pt idx="156">
                  <c:v>-20.830147</c:v>
                </c:pt>
                <c:pt idx="157">
                  <c:v>-19.280729999999998</c:v>
                </c:pt>
                <c:pt idx="158">
                  <c:v>-17.476101</c:v>
                </c:pt>
                <c:pt idx="159">
                  <c:v>-15.373535</c:v>
                </c:pt>
                <c:pt idx="160">
                  <c:v>-12.854938000000001</c:v>
                </c:pt>
                <c:pt idx="161">
                  <c:v>-9.7214100000000006</c:v>
                </c:pt>
                <c:pt idx="162">
                  <c:v>-5.5426029999999997</c:v>
                </c:pt>
                <c:pt idx="163">
                  <c:v>-0.39761600000000002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AF-4B8A-AB2E-83C90A520F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988552"/>
        <c:axId val="263987768"/>
      </c:scatterChart>
      <c:valAx>
        <c:axId val="263988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Applied field</a:t>
                </a:r>
                <a:r>
                  <a:rPr lang="en-US" baseline="0"/>
                  <a:t> (Oe)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987768"/>
        <c:crosses val="autoZero"/>
        <c:crossBetween val="midCat"/>
      </c:valAx>
      <c:valAx>
        <c:axId val="263987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Magnetization (emu/g)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0.29285870516185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988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VSM of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Fe</a:t>
            </a:r>
            <a:r>
              <a:rPr lang="en-US" sz="1100" baseline="-2500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3</a:t>
            </a:r>
            <a:r>
              <a:rPr lang="en-US" sz="110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O</a:t>
            </a:r>
            <a:r>
              <a:rPr lang="en-US" sz="1100" baseline="-2500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4</a:t>
            </a:r>
            <a:r>
              <a:rPr lang="en-US" sz="110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@MCM-41@UiO-66/SB–Pd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'VSM of catalyst'!$A$1:$A$100</c:f>
              <c:numCache>
                <c:formatCode>General</c:formatCode>
                <c:ptCount val="100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750</c:v>
                </c:pt>
                <c:pt idx="7">
                  <c:v>1000</c:v>
                </c:pt>
                <c:pt idx="8">
                  <c:v>1500</c:v>
                </c:pt>
                <c:pt idx="9">
                  <c:v>2000</c:v>
                </c:pt>
                <c:pt idx="10">
                  <c:v>2500</c:v>
                </c:pt>
                <c:pt idx="11">
                  <c:v>3000</c:v>
                </c:pt>
                <c:pt idx="12">
                  <c:v>3500</c:v>
                </c:pt>
                <c:pt idx="13">
                  <c:v>4000</c:v>
                </c:pt>
                <c:pt idx="14">
                  <c:v>4500</c:v>
                </c:pt>
                <c:pt idx="15">
                  <c:v>5000</c:v>
                </c:pt>
                <c:pt idx="16">
                  <c:v>5500</c:v>
                </c:pt>
                <c:pt idx="17">
                  <c:v>6000</c:v>
                </c:pt>
                <c:pt idx="18">
                  <c:v>6500</c:v>
                </c:pt>
                <c:pt idx="19">
                  <c:v>7000</c:v>
                </c:pt>
                <c:pt idx="20">
                  <c:v>7500</c:v>
                </c:pt>
                <c:pt idx="21">
                  <c:v>8000</c:v>
                </c:pt>
                <c:pt idx="22">
                  <c:v>8500</c:v>
                </c:pt>
                <c:pt idx="23">
                  <c:v>9000</c:v>
                </c:pt>
                <c:pt idx="24">
                  <c:v>9500</c:v>
                </c:pt>
                <c:pt idx="25">
                  <c:v>10000</c:v>
                </c:pt>
                <c:pt idx="26">
                  <c:v>9500</c:v>
                </c:pt>
                <c:pt idx="27">
                  <c:v>9000</c:v>
                </c:pt>
                <c:pt idx="28">
                  <c:v>8500</c:v>
                </c:pt>
                <c:pt idx="29">
                  <c:v>8000</c:v>
                </c:pt>
                <c:pt idx="30">
                  <c:v>7500</c:v>
                </c:pt>
                <c:pt idx="31">
                  <c:v>7000</c:v>
                </c:pt>
                <c:pt idx="32">
                  <c:v>6500</c:v>
                </c:pt>
                <c:pt idx="33">
                  <c:v>6000</c:v>
                </c:pt>
                <c:pt idx="34">
                  <c:v>5500</c:v>
                </c:pt>
                <c:pt idx="35">
                  <c:v>5000</c:v>
                </c:pt>
                <c:pt idx="36">
                  <c:v>4500</c:v>
                </c:pt>
                <c:pt idx="37">
                  <c:v>4000</c:v>
                </c:pt>
                <c:pt idx="38">
                  <c:v>3500</c:v>
                </c:pt>
                <c:pt idx="39">
                  <c:v>3000</c:v>
                </c:pt>
                <c:pt idx="40">
                  <c:v>2500</c:v>
                </c:pt>
                <c:pt idx="41">
                  <c:v>2000</c:v>
                </c:pt>
                <c:pt idx="42">
                  <c:v>1500</c:v>
                </c:pt>
                <c:pt idx="43">
                  <c:v>1000</c:v>
                </c:pt>
                <c:pt idx="44">
                  <c:v>750</c:v>
                </c:pt>
                <c:pt idx="45">
                  <c:v>500</c:v>
                </c:pt>
                <c:pt idx="46">
                  <c:v>400</c:v>
                </c:pt>
                <c:pt idx="47">
                  <c:v>300</c:v>
                </c:pt>
                <c:pt idx="48">
                  <c:v>200</c:v>
                </c:pt>
                <c:pt idx="49">
                  <c:v>100</c:v>
                </c:pt>
                <c:pt idx="50">
                  <c:v>0</c:v>
                </c:pt>
                <c:pt idx="51">
                  <c:v>-100</c:v>
                </c:pt>
                <c:pt idx="52">
                  <c:v>-200</c:v>
                </c:pt>
                <c:pt idx="53">
                  <c:v>-300</c:v>
                </c:pt>
                <c:pt idx="54">
                  <c:v>-400</c:v>
                </c:pt>
                <c:pt idx="55">
                  <c:v>-750</c:v>
                </c:pt>
                <c:pt idx="56">
                  <c:v>-1000</c:v>
                </c:pt>
                <c:pt idx="57">
                  <c:v>-1500</c:v>
                </c:pt>
                <c:pt idx="58">
                  <c:v>-2000</c:v>
                </c:pt>
                <c:pt idx="59">
                  <c:v>-2500</c:v>
                </c:pt>
                <c:pt idx="60">
                  <c:v>-3000</c:v>
                </c:pt>
                <c:pt idx="61">
                  <c:v>-3500</c:v>
                </c:pt>
                <c:pt idx="62">
                  <c:v>-4000</c:v>
                </c:pt>
                <c:pt idx="63">
                  <c:v>-4500</c:v>
                </c:pt>
                <c:pt idx="64">
                  <c:v>-5000</c:v>
                </c:pt>
                <c:pt idx="65">
                  <c:v>-5500</c:v>
                </c:pt>
                <c:pt idx="66">
                  <c:v>-6000</c:v>
                </c:pt>
                <c:pt idx="67">
                  <c:v>-6500</c:v>
                </c:pt>
                <c:pt idx="68">
                  <c:v>-7000</c:v>
                </c:pt>
                <c:pt idx="69">
                  <c:v>-7500</c:v>
                </c:pt>
                <c:pt idx="70">
                  <c:v>-8000</c:v>
                </c:pt>
                <c:pt idx="71">
                  <c:v>-8500</c:v>
                </c:pt>
                <c:pt idx="72">
                  <c:v>-9000</c:v>
                </c:pt>
                <c:pt idx="73">
                  <c:v>-9500</c:v>
                </c:pt>
                <c:pt idx="74">
                  <c:v>-10000</c:v>
                </c:pt>
                <c:pt idx="75">
                  <c:v>-9500</c:v>
                </c:pt>
                <c:pt idx="76">
                  <c:v>-9000</c:v>
                </c:pt>
                <c:pt idx="77">
                  <c:v>-8500</c:v>
                </c:pt>
                <c:pt idx="78">
                  <c:v>-8000</c:v>
                </c:pt>
                <c:pt idx="79">
                  <c:v>-7500</c:v>
                </c:pt>
                <c:pt idx="80">
                  <c:v>-7000</c:v>
                </c:pt>
                <c:pt idx="81">
                  <c:v>-6500</c:v>
                </c:pt>
                <c:pt idx="82">
                  <c:v>-6000</c:v>
                </c:pt>
                <c:pt idx="83">
                  <c:v>-5500</c:v>
                </c:pt>
                <c:pt idx="84">
                  <c:v>-5000</c:v>
                </c:pt>
                <c:pt idx="85">
                  <c:v>-4500</c:v>
                </c:pt>
                <c:pt idx="86">
                  <c:v>-4000</c:v>
                </c:pt>
                <c:pt idx="87">
                  <c:v>-3500</c:v>
                </c:pt>
                <c:pt idx="88">
                  <c:v>-3000</c:v>
                </c:pt>
                <c:pt idx="89">
                  <c:v>-2500</c:v>
                </c:pt>
                <c:pt idx="90">
                  <c:v>-2000</c:v>
                </c:pt>
                <c:pt idx="91">
                  <c:v>-1500</c:v>
                </c:pt>
                <c:pt idx="92">
                  <c:v>-1000</c:v>
                </c:pt>
                <c:pt idx="93">
                  <c:v>-750</c:v>
                </c:pt>
                <c:pt idx="94">
                  <c:v>-500</c:v>
                </c:pt>
                <c:pt idx="95">
                  <c:v>-400</c:v>
                </c:pt>
                <c:pt idx="96">
                  <c:v>-300</c:v>
                </c:pt>
                <c:pt idx="97">
                  <c:v>-200</c:v>
                </c:pt>
                <c:pt idx="98">
                  <c:v>-100</c:v>
                </c:pt>
                <c:pt idx="99">
                  <c:v>0</c:v>
                </c:pt>
              </c:numCache>
            </c:numRef>
          </c:xVal>
          <c:yVal>
            <c:numRef>
              <c:f>'VSM of catalyst'!$B$1:$B$100</c:f>
              <c:numCache>
                <c:formatCode>General</c:formatCode>
                <c:ptCount val="100"/>
                <c:pt idx="0">
                  <c:v>-0.86995999999999996</c:v>
                </c:pt>
                <c:pt idx="1">
                  <c:v>2.6364899999999998</c:v>
                </c:pt>
                <c:pt idx="2">
                  <c:v>4.9701599999999999</c:v>
                </c:pt>
                <c:pt idx="3">
                  <c:v>6.67889</c:v>
                </c:pt>
                <c:pt idx="4">
                  <c:v>8.0526199999999992</c:v>
                </c:pt>
                <c:pt idx="5">
                  <c:v>9.1104500000000002</c:v>
                </c:pt>
                <c:pt idx="6">
                  <c:v>10.97762</c:v>
                </c:pt>
                <c:pt idx="7">
                  <c:v>12.2965</c:v>
                </c:pt>
                <c:pt idx="8">
                  <c:v>13.960319999999999</c:v>
                </c:pt>
                <c:pt idx="9">
                  <c:v>15.00868</c:v>
                </c:pt>
                <c:pt idx="10">
                  <c:v>15.768700000000001</c:v>
                </c:pt>
                <c:pt idx="11">
                  <c:v>16.334230000000002</c:v>
                </c:pt>
                <c:pt idx="12">
                  <c:v>16.79278</c:v>
                </c:pt>
                <c:pt idx="13">
                  <c:v>17.188230000000001</c:v>
                </c:pt>
                <c:pt idx="14">
                  <c:v>17.521170000000001</c:v>
                </c:pt>
                <c:pt idx="15">
                  <c:v>17.810220000000001</c:v>
                </c:pt>
                <c:pt idx="16">
                  <c:v>18.060320000000001</c:v>
                </c:pt>
                <c:pt idx="17">
                  <c:v>18.285340000000001</c:v>
                </c:pt>
                <c:pt idx="18">
                  <c:v>18.483239999999999</c:v>
                </c:pt>
                <c:pt idx="19">
                  <c:v>18.674969999999998</c:v>
                </c:pt>
                <c:pt idx="20">
                  <c:v>18.863060000000001</c:v>
                </c:pt>
                <c:pt idx="21">
                  <c:v>19.024190000000001</c:v>
                </c:pt>
                <c:pt idx="22">
                  <c:v>19.17362</c:v>
                </c:pt>
                <c:pt idx="23">
                  <c:v>19.31175</c:v>
                </c:pt>
                <c:pt idx="24">
                  <c:v>19.438020000000002</c:v>
                </c:pt>
                <c:pt idx="25">
                  <c:v>19.56352</c:v>
                </c:pt>
                <c:pt idx="26">
                  <c:v>19.454540000000001</c:v>
                </c:pt>
                <c:pt idx="27">
                  <c:v>19.33109</c:v>
                </c:pt>
                <c:pt idx="28">
                  <c:v>19.191079999999999</c:v>
                </c:pt>
                <c:pt idx="29">
                  <c:v>19.020720000000001</c:v>
                </c:pt>
                <c:pt idx="30">
                  <c:v>18.89443</c:v>
                </c:pt>
                <c:pt idx="31">
                  <c:v>18.727</c:v>
                </c:pt>
                <c:pt idx="32">
                  <c:v>18.521809999999999</c:v>
                </c:pt>
                <c:pt idx="33">
                  <c:v>18.341799999999999</c:v>
                </c:pt>
                <c:pt idx="34">
                  <c:v>18.11384</c:v>
                </c:pt>
                <c:pt idx="35">
                  <c:v>17.868410000000001</c:v>
                </c:pt>
                <c:pt idx="36">
                  <c:v>17.559059999999999</c:v>
                </c:pt>
                <c:pt idx="37">
                  <c:v>17.279520000000002</c:v>
                </c:pt>
                <c:pt idx="38">
                  <c:v>16.900960000000001</c:v>
                </c:pt>
                <c:pt idx="39">
                  <c:v>16.433900000000001</c:v>
                </c:pt>
                <c:pt idx="40">
                  <c:v>15.87185</c:v>
                </c:pt>
                <c:pt idx="41">
                  <c:v>15.13654</c:v>
                </c:pt>
                <c:pt idx="42">
                  <c:v>14.09029</c:v>
                </c:pt>
                <c:pt idx="43">
                  <c:v>12.419219999999999</c:v>
                </c:pt>
                <c:pt idx="44">
                  <c:v>11.164149999999999</c:v>
                </c:pt>
                <c:pt idx="45">
                  <c:v>9.2557299999999998</c:v>
                </c:pt>
                <c:pt idx="46">
                  <c:v>8.2448499999999996</c:v>
                </c:pt>
                <c:pt idx="47">
                  <c:v>6.9503199999999996</c:v>
                </c:pt>
                <c:pt idx="48">
                  <c:v>4.9124800000000004</c:v>
                </c:pt>
                <c:pt idx="49">
                  <c:v>3.0836999999999999</c:v>
                </c:pt>
                <c:pt idx="50">
                  <c:v>-0.34853000000000001</c:v>
                </c:pt>
                <c:pt idx="51">
                  <c:v>-3.1950699999999999</c:v>
                </c:pt>
                <c:pt idx="52">
                  <c:v>-5.4255199999999997</c:v>
                </c:pt>
                <c:pt idx="53">
                  <c:v>-7.0413199999999998</c:v>
                </c:pt>
                <c:pt idx="54">
                  <c:v>-8.3385400000000001</c:v>
                </c:pt>
                <c:pt idx="55">
                  <c:v>-11.249280000000001</c:v>
                </c:pt>
                <c:pt idx="56">
                  <c:v>-12.46931</c:v>
                </c:pt>
                <c:pt idx="57">
                  <c:v>-14.01432</c:v>
                </c:pt>
                <c:pt idx="58">
                  <c:v>-15.0524</c:v>
                </c:pt>
                <c:pt idx="59">
                  <c:v>-15.769170000000001</c:v>
                </c:pt>
                <c:pt idx="60">
                  <c:v>-16.323519999999998</c:v>
                </c:pt>
                <c:pt idx="61">
                  <c:v>-16.770040000000002</c:v>
                </c:pt>
                <c:pt idx="62">
                  <c:v>-17.146049999999999</c:v>
                </c:pt>
                <c:pt idx="63">
                  <c:v>-17.467020000000002</c:v>
                </c:pt>
                <c:pt idx="64">
                  <c:v>-17.736540000000002</c:v>
                </c:pt>
                <c:pt idx="65">
                  <c:v>-17.982479999999999</c:v>
                </c:pt>
                <c:pt idx="66">
                  <c:v>-18.197430000000001</c:v>
                </c:pt>
                <c:pt idx="67">
                  <c:v>-18.40738</c:v>
                </c:pt>
                <c:pt idx="68">
                  <c:v>-18.594470000000001</c:v>
                </c:pt>
                <c:pt idx="69">
                  <c:v>-18.75816</c:v>
                </c:pt>
                <c:pt idx="70">
                  <c:v>-18.917490000000001</c:v>
                </c:pt>
                <c:pt idx="71">
                  <c:v>-19.069559999999999</c:v>
                </c:pt>
                <c:pt idx="72">
                  <c:v>-19.206939999999999</c:v>
                </c:pt>
                <c:pt idx="73">
                  <c:v>-19.342649999999999</c:v>
                </c:pt>
                <c:pt idx="74">
                  <c:v>-19.478370000000002</c:v>
                </c:pt>
                <c:pt idx="75">
                  <c:v>-19.35117</c:v>
                </c:pt>
                <c:pt idx="76">
                  <c:v>-19.21866</c:v>
                </c:pt>
                <c:pt idx="77">
                  <c:v>-19.083110000000001</c:v>
                </c:pt>
                <c:pt idx="78">
                  <c:v>-18.92727</c:v>
                </c:pt>
                <c:pt idx="79">
                  <c:v>-18.780200000000001</c:v>
                </c:pt>
                <c:pt idx="80">
                  <c:v>-18.596640000000001</c:v>
                </c:pt>
                <c:pt idx="81">
                  <c:v>-18.415780000000002</c:v>
                </c:pt>
                <c:pt idx="82">
                  <c:v>-18.217279999999999</c:v>
                </c:pt>
                <c:pt idx="83">
                  <c:v>-17.996919999999999</c:v>
                </c:pt>
                <c:pt idx="84">
                  <c:v>-17.748069999999998</c:v>
                </c:pt>
                <c:pt idx="85">
                  <c:v>-17.483350000000002</c:v>
                </c:pt>
                <c:pt idx="86">
                  <c:v>-17.168279999999999</c:v>
                </c:pt>
                <c:pt idx="87">
                  <c:v>-16.792020000000001</c:v>
                </c:pt>
                <c:pt idx="88">
                  <c:v>-16.321249999999999</c:v>
                </c:pt>
                <c:pt idx="89">
                  <c:v>-15.743209999999999</c:v>
                </c:pt>
                <c:pt idx="90">
                  <c:v>-15.038880000000001</c:v>
                </c:pt>
                <c:pt idx="91">
                  <c:v>-14.056279999999999</c:v>
                </c:pt>
                <c:pt idx="92">
                  <c:v>-12.50726</c:v>
                </c:pt>
                <c:pt idx="93">
                  <c:v>-11.323219999999999</c:v>
                </c:pt>
                <c:pt idx="94">
                  <c:v>-9.4651200000000006</c:v>
                </c:pt>
                <c:pt idx="95">
                  <c:v>-8.48569</c:v>
                </c:pt>
                <c:pt idx="96">
                  <c:v>-7.2510000000000003</c:v>
                </c:pt>
                <c:pt idx="97">
                  <c:v>-5.7164400000000004</c:v>
                </c:pt>
                <c:pt idx="98">
                  <c:v>-3.65516</c:v>
                </c:pt>
                <c:pt idx="99">
                  <c:v>-0.86995999999999996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CA5-4D2B-985C-1B14E4F9E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986984"/>
        <c:axId val="263986592"/>
      </c:scatterChart>
      <c:valAx>
        <c:axId val="263986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Applied Field (Oe)</a:t>
                </a:r>
              </a:p>
            </c:rich>
          </c:tx>
          <c:layout>
            <c:manualLayout>
              <c:xMode val="edge"/>
              <c:yMode val="edge"/>
              <c:x val="0.43810411198600174"/>
              <c:y val="0.901828521434820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986592"/>
        <c:crosses val="autoZero"/>
        <c:crossBetween val="midCat"/>
      </c:valAx>
      <c:valAx>
        <c:axId val="263986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Magnetization (emu/g)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0.241932779235928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986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u="none" strike="noStrike" baseline="0">
                <a:latin typeface="Arial" panose="020B0604020202020204" pitchFamily="34" charset="0"/>
                <a:cs typeface="Arial" panose="020B0604020202020204" pitchFamily="34" charset="0"/>
              </a:rPr>
              <a:t>FTIR  of recovered Fe</a:t>
            </a:r>
            <a:r>
              <a:rPr lang="en-US" sz="800" b="0" i="0" u="none" strike="noStrike" baseline="0">
                <a:latin typeface="Arial" panose="020B0604020202020204" pitchFamily="34" charset="0"/>
                <a:cs typeface="Arial" panose="020B0604020202020204" pitchFamily="34" charset="0"/>
              </a:rPr>
              <a:t>3</a:t>
            </a:r>
            <a:r>
              <a:rPr lang="en-US" sz="1100" b="0" i="0" u="none" strike="noStrike" baseline="0">
                <a:latin typeface="Arial" panose="020B0604020202020204" pitchFamily="34" charset="0"/>
                <a:cs typeface="Arial" panose="020B0604020202020204" pitchFamily="34" charset="0"/>
              </a:rPr>
              <a:t>O</a:t>
            </a:r>
            <a:r>
              <a:rPr lang="en-US" sz="800" b="0" i="0" u="none" strike="noStrike" baseline="0">
                <a:latin typeface="Arial" panose="020B0604020202020204" pitchFamily="34" charset="0"/>
                <a:cs typeface="Arial" panose="020B0604020202020204" pitchFamily="34" charset="0"/>
              </a:rPr>
              <a:t>4</a:t>
            </a:r>
            <a:r>
              <a:rPr lang="en-US" sz="1100" b="0" i="0" u="none" strike="noStrike" baseline="0">
                <a:latin typeface="Arial" panose="020B0604020202020204" pitchFamily="34" charset="0"/>
                <a:cs typeface="Arial" panose="020B0604020202020204" pitchFamily="34" charset="0"/>
              </a:rPr>
              <a:t>@MCM-41@UiO-66/SB–Pd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'FTIR of recovered catalyst'!$A$1:$A$3601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'FTIR of recovered catalyst'!$B$1:$B$3601</c:f>
              <c:numCache>
                <c:formatCode>General</c:formatCode>
                <c:ptCount val="3601"/>
                <c:pt idx="0">
                  <c:v>100.75711</c:v>
                </c:pt>
                <c:pt idx="1">
                  <c:v>100.75613</c:v>
                </c:pt>
                <c:pt idx="2">
                  <c:v>100.75519</c:v>
                </c:pt>
                <c:pt idx="3">
                  <c:v>100.7543</c:v>
                </c:pt>
                <c:pt idx="4">
                  <c:v>100.75346</c:v>
                </c:pt>
                <c:pt idx="5">
                  <c:v>100.75265</c:v>
                </c:pt>
                <c:pt idx="6">
                  <c:v>100.75190000000001</c:v>
                </c:pt>
                <c:pt idx="7">
                  <c:v>100.75118000000001</c:v>
                </c:pt>
                <c:pt idx="8">
                  <c:v>100.75051000000001</c:v>
                </c:pt>
                <c:pt idx="9">
                  <c:v>100.74988999999999</c:v>
                </c:pt>
                <c:pt idx="10">
                  <c:v>100.74930999999999</c:v>
                </c:pt>
                <c:pt idx="11">
                  <c:v>100.74876999999999</c:v>
                </c:pt>
                <c:pt idx="12">
                  <c:v>100.74827999999999</c:v>
                </c:pt>
                <c:pt idx="13">
                  <c:v>100.74782999999999</c:v>
                </c:pt>
                <c:pt idx="14">
                  <c:v>100.74742999999999</c:v>
                </c:pt>
                <c:pt idx="15">
                  <c:v>100.74706999999999</c:v>
                </c:pt>
                <c:pt idx="16">
                  <c:v>100.74675000000001</c:v>
                </c:pt>
                <c:pt idx="17">
                  <c:v>100.74648000000001</c:v>
                </c:pt>
                <c:pt idx="18">
                  <c:v>100.74625</c:v>
                </c:pt>
                <c:pt idx="19">
                  <c:v>100.74607</c:v>
                </c:pt>
                <c:pt idx="20">
                  <c:v>100.74593</c:v>
                </c:pt>
                <c:pt idx="21">
                  <c:v>100.74606</c:v>
                </c:pt>
                <c:pt idx="22">
                  <c:v>100.74630000000001</c:v>
                </c:pt>
                <c:pt idx="23">
                  <c:v>100.74665</c:v>
                </c:pt>
                <c:pt idx="24">
                  <c:v>100.74713</c:v>
                </c:pt>
                <c:pt idx="25">
                  <c:v>100.74764</c:v>
                </c:pt>
                <c:pt idx="26">
                  <c:v>100.74809999999999</c:v>
                </c:pt>
                <c:pt idx="27">
                  <c:v>100.74852</c:v>
                </c:pt>
                <c:pt idx="28">
                  <c:v>100.74921000000001</c:v>
                </c:pt>
                <c:pt idx="29">
                  <c:v>100.74979</c:v>
                </c:pt>
                <c:pt idx="30">
                  <c:v>100.75024999999999</c:v>
                </c:pt>
                <c:pt idx="31">
                  <c:v>100.75019</c:v>
                </c:pt>
                <c:pt idx="32">
                  <c:v>100.74995</c:v>
                </c:pt>
                <c:pt idx="33">
                  <c:v>100.74952</c:v>
                </c:pt>
                <c:pt idx="34">
                  <c:v>100.74890000000001</c:v>
                </c:pt>
                <c:pt idx="35">
                  <c:v>100.74778999999999</c:v>
                </c:pt>
                <c:pt idx="36">
                  <c:v>100.747</c:v>
                </c:pt>
                <c:pt idx="37">
                  <c:v>100.74621999999999</c:v>
                </c:pt>
                <c:pt idx="38">
                  <c:v>100.74545000000001</c:v>
                </c:pt>
                <c:pt idx="39">
                  <c:v>100.74478999999999</c:v>
                </c:pt>
                <c:pt idx="40">
                  <c:v>100.74432</c:v>
                </c:pt>
                <c:pt idx="41">
                  <c:v>100.74365</c:v>
                </c:pt>
                <c:pt idx="42">
                  <c:v>100.74308000000001</c:v>
                </c:pt>
                <c:pt idx="43">
                  <c:v>100.74263000000001</c:v>
                </c:pt>
                <c:pt idx="44">
                  <c:v>100.7423</c:v>
                </c:pt>
                <c:pt idx="45">
                  <c:v>100.74199</c:v>
                </c:pt>
                <c:pt idx="46">
                  <c:v>100.74160999999999</c:v>
                </c:pt>
                <c:pt idx="47">
                  <c:v>100.74115999999999</c:v>
                </c:pt>
                <c:pt idx="48">
                  <c:v>100.74033</c:v>
                </c:pt>
                <c:pt idx="49">
                  <c:v>100.73952</c:v>
                </c:pt>
                <c:pt idx="50">
                  <c:v>100.73914000000001</c:v>
                </c:pt>
                <c:pt idx="51">
                  <c:v>100.73886</c:v>
                </c:pt>
                <c:pt idx="52">
                  <c:v>100.73868</c:v>
                </c:pt>
                <c:pt idx="53">
                  <c:v>100.73860999999999</c:v>
                </c:pt>
                <c:pt idx="54">
                  <c:v>100.73865000000001</c:v>
                </c:pt>
                <c:pt idx="55">
                  <c:v>100.73878999999999</c:v>
                </c:pt>
                <c:pt idx="56">
                  <c:v>100.73871</c:v>
                </c:pt>
                <c:pt idx="57">
                  <c:v>100.73882</c:v>
                </c:pt>
                <c:pt idx="58">
                  <c:v>100.73912</c:v>
                </c:pt>
                <c:pt idx="59">
                  <c:v>100.73959000000001</c:v>
                </c:pt>
                <c:pt idx="60">
                  <c:v>100.74025</c:v>
                </c:pt>
                <c:pt idx="61">
                  <c:v>100.74106999999999</c:v>
                </c:pt>
                <c:pt idx="62">
                  <c:v>100.74207</c:v>
                </c:pt>
                <c:pt idx="63">
                  <c:v>100.74323</c:v>
                </c:pt>
                <c:pt idx="64">
                  <c:v>100.74487000000001</c:v>
                </c:pt>
                <c:pt idx="65">
                  <c:v>100.74657999999999</c:v>
                </c:pt>
                <c:pt idx="66">
                  <c:v>100.74794</c:v>
                </c:pt>
                <c:pt idx="67">
                  <c:v>100.74961</c:v>
                </c:pt>
                <c:pt idx="68">
                  <c:v>100.75116</c:v>
                </c:pt>
                <c:pt idx="69">
                  <c:v>100.75219</c:v>
                </c:pt>
                <c:pt idx="70">
                  <c:v>100.75301</c:v>
                </c:pt>
                <c:pt idx="71">
                  <c:v>100.75362</c:v>
                </c:pt>
                <c:pt idx="72">
                  <c:v>100.75400999999999</c:v>
                </c:pt>
                <c:pt idx="73">
                  <c:v>100.75418000000001</c:v>
                </c:pt>
                <c:pt idx="74">
                  <c:v>100.75413</c:v>
                </c:pt>
                <c:pt idx="75">
                  <c:v>100.75385</c:v>
                </c:pt>
                <c:pt idx="76">
                  <c:v>100.75342000000001</c:v>
                </c:pt>
                <c:pt idx="77">
                  <c:v>100.75294</c:v>
                </c:pt>
                <c:pt idx="78">
                  <c:v>100.75239000000001</c:v>
                </c:pt>
                <c:pt idx="79">
                  <c:v>100.75178</c:v>
                </c:pt>
                <c:pt idx="80">
                  <c:v>100.75182</c:v>
                </c:pt>
                <c:pt idx="81">
                  <c:v>100.7518</c:v>
                </c:pt>
                <c:pt idx="82">
                  <c:v>100.75205</c:v>
                </c:pt>
                <c:pt idx="83">
                  <c:v>100.75214</c:v>
                </c:pt>
                <c:pt idx="84">
                  <c:v>100.7521</c:v>
                </c:pt>
                <c:pt idx="85">
                  <c:v>100.75194</c:v>
                </c:pt>
                <c:pt idx="86">
                  <c:v>100.75091999999999</c:v>
                </c:pt>
                <c:pt idx="87">
                  <c:v>100.74978</c:v>
                </c:pt>
                <c:pt idx="88">
                  <c:v>100.74853</c:v>
                </c:pt>
                <c:pt idx="89">
                  <c:v>100.74724999999999</c:v>
                </c:pt>
                <c:pt idx="90">
                  <c:v>100.74602</c:v>
                </c:pt>
                <c:pt idx="91">
                  <c:v>100.74486</c:v>
                </c:pt>
                <c:pt idx="92">
                  <c:v>100.74375999999999</c:v>
                </c:pt>
                <c:pt idx="93">
                  <c:v>100.74272999999999</c:v>
                </c:pt>
                <c:pt idx="94">
                  <c:v>100.74175</c:v>
                </c:pt>
                <c:pt idx="95">
                  <c:v>100.74083</c:v>
                </c:pt>
                <c:pt idx="96">
                  <c:v>100.73998</c:v>
                </c:pt>
                <c:pt idx="97">
                  <c:v>100.7396</c:v>
                </c:pt>
                <c:pt idx="98">
                  <c:v>100.73936999999999</c:v>
                </c:pt>
                <c:pt idx="99">
                  <c:v>100.73963000000001</c:v>
                </c:pt>
                <c:pt idx="100">
                  <c:v>100.73963999999999</c:v>
                </c:pt>
                <c:pt idx="101">
                  <c:v>100.73981999999999</c:v>
                </c:pt>
                <c:pt idx="102">
                  <c:v>100.74018</c:v>
                </c:pt>
                <c:pt idx="103">
                  <c:v>100.74072</c:v>
                </c:pt>
                <c:pt idx="104">
                  <c:v>100.74145</c:v>
                </c:pt>
                <c:pt idx="105">
                  <c:v>100.74227999999999</c:v>
                </c:pt>
                <c:pt idx="106">
                  <c:v>100.74312</c:v>
                </c:pt>
                <c:pt idx="107">
                  <c:v>100.74397999999999</c:v>
                </c:pt>
                <c:pt idx="108">
                  <c:v>100.74445</c:v>
                </c:pt>
                <c:pt idx="109">
                  <c:v>100.74486</c:v>
                </c:pt>
                <c:pt idx="110">
                  <c:v>100.74553</c:v>
                </c:pt>
                <c:pt idx="111">
                  <c:v>100.74603999999999</c:v>
                </c:pt>
                <c:pt idx="112">
                  <c:v>100.74641</c:v>
                </c:pt>
                <c:pt idx="113">
                  <c:v>100.74664</c:v>
                </c:pt>
                <c:pt idx="114">
                  <c:v>100.74673</c:v>
                </c:pt>
                <c:pt idx="115">
                  <c:v>100.74669</c:v>
                </c:pt>
                <c:pt idx="116">
                  <c:v>100.74619</c:v>
                </c:pt>
                <c:pt idx="117">
                  <c:v>100.74607</c:v>
                </c:pt>
                <c:pt idx="118">
                  <c:v>100.746</c:v>
                </c:pt>
                <c:pt idx="119">
                  <c:v>100.74599000000001</c:v>
                </c:pt>
                <c:pt idx="120">
                  <c:v>100.74605</c:v>
                </c:pt>
                <c:pt idx="121">
                  <c:v>100.74576</c:v>
                </c:pt>
                <c:pt idx="122">
                  <c:v>100.74545000000001</c:v>
                </c:pt>
                <c:pt idx="123">
                  <c:v>100.74469999999999</c:v>
                </c:pt>
                <c:pt idx="124">
                  <c:v>100.74384000000001</c:v>
                </c:pt>
                <c:pt idx="125">
                  <c:v>100.74285999999999</c:v>
                </c:pt>
                <c:pt idx="126">
                  <c:v>100.74175</c:v>
                </c:pt>
                <c:pt idx="127">
                  <c:v>100.74093000000001</c:v>
                </c:pt>
                <c:pt idx="128">
                  <c:v>100.74007</c:v>
                </c:pt>
                <c:pt idx="129">
                  <c:v>100.73916</c:v>
                </c:pt>
                <c:pt idx="130">
                  <c:v>100.73864</c:v>
                </c:pt>
                <c:pt idx="131">
                  <c:v>100.73849</c:v>
                </c:pt>
                <c:pt idx="132">
                  <c:v>100.73831</c:v>
                </c:pt>
                <c:pt idx="133">
                  <c:v>100.73812</c:v>
                </c:pt>
                <c:pt idx="134">
                  <c:v>100.73792</c:v>
                </c:pt>
                <c:pt idx="135">
                  <c:v>100.73771000000001</c:v>
                </c:pt>
                <c:pt idx="136">
                  <c:v>100.73752</c:v>
                </c:pt>
                <c:pt idx="137">
                  <c:v>100.73735000000001</c:v>
                </c:pt>
                <c:pt idx="138">
                  <c:v>100.7372</c:v>
                </c:pt>
                <c:pt idx="139">
                  <c:v>100.73708000000001</c:v>
                </c:pt>
                <c:pt idx="140">
                  <c:v>100.7366</c:v>
                </c:pt>
                <c:pt idx="141">
                  <c:v>100.73648</c:v>
                </c:pt>
                <c:pt idx="142">
                  <c:v>100.73643</c:v>
                </c:pt>
                <c:pt idx="143">
                  <c:v>100.73644</c:v>
                </c:pt>
                <c:pt idx="144">
                  <c:v>100.73652</c:v>
                </c:pt>
                <c:pt idx="145">
                  <c:v>100.73669</c:v>
                </c:pt>
                <c:pt idx="146">
                  <c:v>100.73653</c:v>
                </c:pt>
                <c:pt idx="147">
                  <c:v>100.73639</c:v>
                </c:pt>
                <c:pt idx="148">
                  <c:v>100.73625</c:v>
                </c:pt>
                <c:pt idx="149">
                  <c:v>100.73613</c:v>
                </c:pt>
                <c:pt idx="150">
                  <c:v>100.73635</c:v>
                </c:pt>
                <c:pt idx="151">
                  <c:v>100.73609999999999</c:v>
                </c:pt>
                <c:pt idx="152">
                  <c:v>100.73569999999999</c:v>
                </c:pt>
                <c:pt idx="153">
                  <c:v>100.73515999999999</c:v>
                </c:pt>
                <c:pt idx="154">
                  <c:v>100.73448</c:v>
                </c:pt>
                <c:pt idx="155">
                  <c:v>100.73367</c:v>
                </c:pt>
                <c:pt idx="156">
                  <c:v>100.73273</c:v>
                </c:pt>
                <c:pt idx="157">
                  <c:v>100.73208</c:v>
                </c:pt>
                <c:pt idx="158">
                  <c:v>100.73139999999999</c:v>
                </c:pt>
                <c:pt idx="159">
                  <c:v>100.7307</c:v>
                </c:pt>
                <c:pt idx="160">
                  <c:v>100.73</c:v>
                </c:pt>
                <c:pt idx="161">
                  <c:v>100.72929999999999</c:v>
                </c:pt>
                <c:pt idx="162">
                  <c:v>100.7286</c:v>
                </c:pt>
                <c:pt idx="163">
                  <c:v>100.72792</c:v>
                </c:pt>
                <c:pt idx="164">
                  <c:v>100.72727</c:v>
                </c:pt>
                <c:pt idx="165">
                  <c:v>100.72666</c:v>
                </c:pt>
                <c:pt idx="166">
                  <c:v>100.72608</c:v>
                </c:pt>
                <c:pt idx="167">
                  <c:v>100.72556</c:v>
                </c:pt>
                <c:pt idx="168">
                  <c:v>100.7251</c:v>
                </c:pt>
                <c:pt idx="169">
                  <c:v>100.72439</c:v>
                </c:pt>
                <c:pt idx="170">
                  <c:v>100.72384</c:v>
                </c:pt>
                <c:pt idx="171">
                  <c:v>100.72346</c:v>
                </c:pt>
                <c:pt idx="172">
                  <c:v>100.72284000000001</c:v>
                </c:pt>
                <c:pt idx="173">
                  <c:v>100.7223</c:v>
                </c:pt>
                <c:pt idx="174">
                  <c:v>100.72184</c:v>
                </c:pt>
                <c:pt idx="175">
                  <c:v>100.72179</c:v>
                </c:pt>
                <c:pt idx="176">
                  <c:v>100.72174</c:v>
                </c:pt>
                <c:pt idx="177">
                  <c:v>100.72169</c:v>
                </c:pt>
                <c:pt idx="178">
                  <c:v>100.72165</c:v>
                </c:pt>
                <c:pt idx="179">
                  <c:v>100.72162</c:v>
                </c:pt>
                <c:pt idx="180">
                  <c:v>100.7216</c:v>
                </c:pt>
                <c:pt idx="181">
                  <c:v>100.7216</c:v>
                </c:pt>
                <c:pt idx="182">
                  <c:v>100.72195000000001</c:v>
                </c:pt>
                <c:pt idx="183">
                  <c:v>100.72224</c:v>
                </c:pt>
                <c:pt idx="184">
                  <c:v>100.72217000000001</c:v>
                </c:pt>
                <c:pt idx="185">
                  <c:v>100.72213000000001</c:v>
                </c:pt>
                <c:pt idx="186">
                  <c:v>100.72215</c:v>
                </c:pt>
                <c:pt idx="187">
                  <c:v>100.72221999999999</c:v>
                </c:pt>
                <c:pt idx="188">
                  <c:v>100.72268</c:v>
                </c:pt>
                <c:pt idx="189">
                  <c:v>100.72311000000001</c:v>
                </c:pt>
                <c:pt idx="190">
                  <c:v>100.72353</c:v>
                </c:pt>
                <c:pt idx="191">
                  <c:v>100.72353</c:v>
                </c:pt>
                <c:pt idx="192">
                  <c:v>100.72345</c:v>
                </c:pt>
                <c:pt idx="193">
                  <c:v>100.72328</c:v>
                </c:pt>
                <c:pt idx="194">
                  <c:v>100.72302000000001</c:v>
                </c:pt>
                <c:pt idx="195">
                  <c:v>100.72269</c:v>
                </c:pt>
                <c:pt idx="196">
                  <c:v>100.72197</c:v>
                </c:pt>
                <c:pt idx="197">
                  <c:v>100.72159000000001</c:v>
                </c:pt>
                <c:pt idx="198">
                  <c:v>100.72113</c:v>
                </c:pt>
                <c:pt idx="199">
                  <c:v>100.72062</c:v>
                </c:pt>
                <c:pt idx="200">
                  <c:v>100.72005</c:v>
                </c:pt>
                <c:pt idx="201">
                  <c:v>100.71942</c:v>
                </c:pt>
                <c:pt idx="202">
                  <c:v>100.71874</c:v>
                </c:pt>
                <c:pt idx="203">
                  <c:v>100.71769</c:v>
                </c:pt>
                <c:pt idx="204">
                  <c:v>100.71669</c:v>
                </c:pt>
                <c:pt idx="205">
                  <c:v>100.71572999999999</c:v>
                </c:pt>
                <c:pt idx="206">
                  <c:v>100.71481</c:v>
                </c:pt>
                <c:pt idx="207">
                  <c:v>100.71393999999999</c:v>
                </c:pt>
                <c:pt idx="208">
                  <c:v>100.71311</c:v>
                </c:pt>
                <c:pt idx="209">
                  <c:v>100.71232999999999</c:v>
                </c:pt>
                <c:pt idx="210">
                  <c:v>100.712</c:v>
                </c:pt>
                <c:pt idx="211">
                  <c:v>100.71181</c:v>
                </c:pt>
                <c:pt idx="212">
                  <c:v>100.71208</c:v>
                </c:pt>
                <c:pt idx="213">
                  <c:v>100.71241999999999</c:v>
                </c:pt>
                <c:pt idx="214">
                  <c:v>100.71281999999999</c:v>
                </c:pt>
                <c:pt idx="215">
                  <c:v>100.7133</c:v>
                </c:pt>
                <c:pt idx="216">
                  <c:v>100.71346</c:v>
                </c:pt>
                <c:pt idx="217">
                  <c:v>100.71362000000001</c:v>
                </c:pt>
                <c:pt idx="218">
                  <c:v>100.71379</c:v>
                </c:pt>
                <c:pt idx="219">
                  <c:v>100.71396</c:v>
                </c:pt>
                <c:pt idx="220">
                  <c:v>100.71416000000001</c:v>
                </c:pt>
                <c:pt idx="221">
                  <c:v>100.71437</c:v>
                </c:pt>
                <c:pt idx="222">
                  <c:v>100.71428</c:v>
                </c:pt>
                <c:pt idx="223">
                  <c:v>100.71389000000001</c:v>
                </c:pt>
                <c:pt idx="224">
                  <c:v>100.71353000000001</c:v>
                </c:pt>
                <c:pt idx="225">
                  <c:v>100.71359</c:v>
                </c:pt>
                <c:pt idx="226">
                  <c:v>100.71375</c:v>
                </c:pt>
                <c:pt idx="227">
                  <c:v>100.71402</c:v>
                </c:pt>
                <c:pt idx="228">
                  <c:v>100.7144</c:v>
                </c:pt>
                <c:pt idx="229">
                  <c:v>100.71447000000001</c:v>
                </c:pt>
                <c:pt idx="230">
                  <c:v>100.71454</c:v>
                </c:pt>
                <c:pt idx="231">
                  <c:v>100.71463</c:v>
                </c:pt>
                <c:pt idx="232">
                  <c:v>100.71472</c:v>
                </c:pt>
                <c:pt idx="233">
                  <c:v>100.7148</c:v>
                </c:pt>
                <c:pt idx="234">
                  <c:v>100.7152</c:v>
                </c:pt>
                <c:pt idx="235">
                  <c:v>100.71550999999999</c:v>
                </c:pt>
                <c:pt idx="236">
                  <c:v>100.71572</c:v>
                </c:pt>
                <c:pt idx="237">
                  <c:v>100.71624</c:v>
                </c:pt>
                <c:pt idx="238">
                  <c:v>100.71635000000001</c:v>
                </c:pt>
                <c:pt idx="239">
                  <c:v>100.71637</c:v>
                </c:pt>
                <c:pt idx="240">
                  <c:v>100.7163</c:v>
                </c:pt>
                <c:pt idx="241">
                  <c:v>100.71614</c:v>
                </c:pt>
                <c:pt idx="242">
                  <c:v>100.71588</c:v>
                </c:pt>
                <c:pt idx="243">
                  <c:v>100.71554</c:v>
                </c:pt>
                <c:pt idx="244">
                  <c:v>100.71550999999999</c:v>
                </c:pt>
                <c:pt idx="245">
                  <c:v>100.71549</c:v>
                </c:pt>
                <c:pt idx="246">
                  <c:v>100.71547</c:v>
                </c:pt>
                <c:pt idx="247">
                  <c:v>100.71545999999999</c:v>
                </c:pt>
                <c:pt idx="248">
                  <c:v>100.7158</c:v>
                </c:pt>
                <c:pt idx="249">
                  <c:v>100.71606</c:v>
                </c:pt>
                <c:pt idx="250">
                  <c:v>100.71626999999999</c:v>
                </c:pt>
                <c:pt idx="251">
                  <c:v>100.71644000000001</c:v>
                </c:pt>
                <c:pt idx="252">
                  <c:v>100.71656</c:v>
                </c:pt>
                <c:pt idx="253">
                  <c:v>100.71624</c:v>
                </c:pt>
                <c:pt idx="254">
                  <c:v>100.7158</c:v>
                </c:pt>
                <c:pt idx="255">
                  <c:v>100.71558</c:v>
                </c:pt>
                <c:pt idx="256">
                  <c:v>100.71516</c:v>
                </c:pt>
                <c:pt idx="257">
                  <c:v>100.71456000000001</c:v>
                </c:pt>
                <c:pt idx="258">
                  <c:v>100.71379</c:v>
                </c:pt>
                <c:pt idx="259">
                  <c:v>100.71285</c:v>
                </c:pt>
                <c:pt idx="260">
                  <c:v>100.71174999999999</c:v>
                </c:pt>
                <c:pt idx="261">
                  <c:v>100.71051</c:v>
                </c:pt>
                <c:pt idx="262">
                  <c:v>100.70945</c:v>
                </c:pt>
                <c:pt idx="263">
                  <c:v>100.70858</c:v>
                </c:pt>
                <c:pt idx="264">
                  <c:v>100.70761</c:v>
                </c:pt>
                <c:pt idx="265">
                  <c:v>100.70654999999999</c:v>
                </c:pt>
                <c:pt idx="266">
                  <c:v>100.70541</c:v>
                </c:pt>
                <c:pt idx="267">
                  <c:v>100.70421</c:v>
                </c:pt>
                <c:pt idx="268">
                  <c:v>100.7033</c:v>
                </c:pt>
                <c:pt idx="269">
                  <c:v>100.70228</c:v>
                </c:pt>
                <c:pt idx="270">
                  <c:v>100.70117999999999</c:v>
                </c:pt>
                <c:pt idx="271">
                  <c:v>100.70001000000001</c:v>
                </c:pt>
                <c:pt idx="272">
                  <c:v>100.69880000000001</c:v>
                </c:pt>
                <c:pt idx="273">
                  <c:v>100.6979</c:v>
                </c:pt>
                <c:pt idx="274">
                  <c:v>100.69691</c:v>
                </c:pt>
                <c:pt idx="275">
                  <c:v>100.69544999999999</c:v>
                </c:pt>
                <c:pt idx="276">
                  <c:v>100.69387</c:v>
                </c:pt>
                <c:pt idx="277">
                  <c:v>100.69217999999999</c:v>
                </c:pt>
                <c:pt idx="278">
                  <c:v>100.69074000000001</c:v>
                </c:pt>
                <c:pt idx="279">
                  <c:v>100.68916</c:v>
                </c:pt>
                <c:pt idx="280">
                  <c:v>100.68745</c:v>
                </c:pt>
                <c:pt idx="281">
                  <c:v>100.68566</c:v>
                </c:pt>
                <c:pt idx="282">
                  <c:v>100.68380000000001</c:v>
                </c:pt>
                <c:pt idx="283">
                  <c:v>100.6819</c:v>
                </c:pt>
                <c:pt idx="284">
                  <c:v>100.68031000000001</c:v>
                </c:pt>
                <c:pt idx="285">
                  <c:v>100.67865</c:v>
                </c:pt>
                <c:pt idx="286">
                  <c:v>100.67694</c:v>
                </c:pt>
                <c:pt idx="287">
                  <c:v>100.67523</c:v>
                </c:pt>
                <c:pt idx="288">
                  <c:v>100.67354</c:v>
                </c:pt>
                <c:pt idx="289">
                  <c:v>100.6718</c:v>
                </c:pt>
                <c:pt idx="290">
                  <c:v>100.66997000000001</c:v>
                </c:pt>
                <c:pt idx="291">
                  <c:v>100.66807</c:v>
                </c:pt>
                <c:pt idx="292">
                  <c:v>100.66614</c:v>
                </c:pt>
                <c:pt idx="293">
                  <c:v>100.66419</c:v>
                </c:pt>
                <c:pt idx="294">
                  <c:v>100.6626</c:v>
                </c:pt>
                <c:pt idx="295">
                  <c:v>100.66097000000001</c:v>
                </c:pt>
                <c:pt idx="296">
                  <c:v>100.65894</c:v>
                </c:pt>
                <c:pt idx="297">
                  <c:v>100.65685000000001</c:v>
                </c:pt>
                <c:pt idx="298">
                  <c:v>100.65473</c:v>
                </c:pt>
                <c:pt idx="299">
                  <c:v>100.65295</c:v>
                </c:pt>
                <c:pt idx="300">
                  <c:v>100.65112000000001</c:v>
                </c:pt>
                <c:pt idx="301">
                  <c:v>100.64928</c:v>
                </c:pt>
                <c:pt idx="302">
                  <c:v>100.64745000000001</c:v>
                </c:pt>
                <c:pt idx="303">
                  <c:v>100.64527</c:v>
                </c:pt>
                <c:pt idx="304">
                  <c:v>100.64342000000001</c:v>
                </c:pt>
                <c:pt idx="305">
                  <c:v>100.64149999999999</c:v>
                </c:pt>
                <c:pt idx="306">
                  <c:v>100.63957000000001</c:v>
                </c:pt>
                <c:pt idx="307">
                  <c:v>100.63764</c:v>
                </c:pt>
                <c:pt idx="308">
                  <c:v>100.63576999999999</c:v>
                </c:pt>
                <c:pt idx="309">
                  <c:v>100.63356</c:v>
                </c:pt>
                <c:pt idx="310">
                  <c:v>100.63171</c:v>
                </c:pt>
                <c:pt idx="311">
                  <c:v>100.62982</c:v>
                </c:pt>
                <c:pt idx="312">
                  <c:v>100.62794</c:v>
                </c:pt>
                <c:pt idx="313">
                  <c:v>100.62609</c:v>
                </c:pt>
                <c:pt idx="314">
                  <c:v>100.62391</c:v>
                </c:pt>
                <c:pt idx="315">
                  <c:v>100.62174</c:v>
                </c:pt>
                <c:pt idx="316">
                  <c:v>100.61994</c:v>
                </c:pt>
                <c:pt idx="317">
                  <c:v>100.61814</c:v>
                </c:pt>
                <c:pt idx="318">
                  <c:v>100.61635</c:v>
                </c:pt>
                <c:pt idx="319">
                  <c:v>100.61422</c:v>
                </c:pt>
                <c:pt idx="320">
                  <c:v>100.61208999999999</c:v>
                </c:pt>
                <c:pt idx="321">
                  <c:v>100.60999</c:v>
                </c:pt>
                <c:pt idx="322">
                  <c:v>100.60796000000001</c:v>
                </c:pt>
                <c:pt idx="323">
                  <c:v>100.60602</c:v>
                </c:pt>
                <c:pt idx="324">
                  <c:v>100.60420000000001</c:v>
                </c:pt>
                <c:pt idx="325">
                  <c:v>100.60245</c:v>
                </c:pt>
                <c:pt idx="326">
                  <c:v>100.60071000000001</c:v>
                </c:pt>
                <c:pt idx="327">
                  <c:v>100.599</c:v>
                </c:pt>
                <c:pt idx="328">
                  <c:v>100.59735999999999</c:v>
                </c:pt>
                <c:pt idx="329">
                  <c:v>100.59582</c:v>
                </c:pt>
                <c:pt idx="330">
                  <c:v>100.59399000000001</c:v>
                </c:pt>
                <c:pt idx="331">
                  <c:v>100.59223</c:v>
                </c:pt>
                <c:pt idx="332">
                  <c:v>100.59056</c:v>
                </c:pt>
                <c:pt idx="333">
                  <c:v>100.58901</c:v>
                </c:pt>
                <c:pt idx="334">
                  <c:v>100.58793</c:v>
                </c:pt>
                <c:pt idx="335">
                  <c:v>100.58651999999999</c:v>
                </c:pt>
                <c:pt idx="336">
                  <c:v>100.58513000000001</c:v>
                </c:pt>
                <c:pt idx="337">
                  <c:v>100.58378999999999</c:v>
                </c:pt>
                <c:pt idx="338">
                  <c:v>100.58252</c:v>
                </c:pt>
                <c:pt idx="339">
                  <c:v>100.58135</c:v>
                </c:pt>
                <c:pt idx="340">
                  <c:v>100.57989999999999</c:v>
                </c:pt>
                <c:pt idx="341">
                  <c:v>100.57850999999999</c:v>
                </c:pt>
                <c:pt idx="342">
                  <c:v>100.57719</c:v>
                </c:pt>
                <c:pt idx="343">
                  <c:v>100.57598</c:v>
                </c:pt>
                <c:pt idx="344">
                  <c:v>100.5749</c:v>
                </c:pt>
                <c:pt idx="345">
                  <c:v>100.57353999999999</c:v>
                </c:pt>
                <c:pt idx="346">
                  <c:v>100.57194</c:v>
                </c:pt>
                <c:pt idx="347">
                  <c:v>100.57052</c:v>
                </c:pt>
                <c:pt idx="348">
                  <c:v>100.56928000000001</c:v>
                </c:pt>
                <c:pt idx="349">
                  <c:v>100.56825000000001</c:v>
                </c:pt>
                <c:pt idx="350">
                  <c:v>100.56743</c:v>
                </c:pt>
                <c:pt idx="351">
                  <c:v>100.56675</c:v>
                </c:pt>
                <c:pt idx="352">
                  <c:v>100.56614</c:v>
                </c:pt>
                <c:pt idx="353">
                  <c:v>100.5656</c:v>
                </c:pt>
                <c:pt idx="354">
                  <c:v>100.56515</c:v>
                </c:pt>
                <c:pt idx="355">
                  <c:v>100.56513</c:v>
                </c:pt>
                <c:pt idx="356">
                  <c:v>100.56514</c:v>
                </c:pt>
                <c:pt idx="357">
                  <c:v>100.56446</c:v>
                </c:pt>
                <c:pt idx="358">
                  <c:v>100.56384</c:v>
                </c:pt>
                <c:pt idx="359">
                  <c:v>100.56328000000001</c:v>
                </c:pt>
                <c:pt idx="360">
                  <c:v>100.5628</c:v>
                </c:pt>
                <c:pt idx="361">
                  <c:v>100.5624</c:v>
                </c:pt>
                <c:pt idx="362">
                  <c:v>100.56209</c:v>
                </c:pt>
                <c:pt idx="363">
                  <c:v>100.56188</c:v>
                </c:pt>
                <c:pt idx="364">
                  <c:v>100.56178</c:v>
                </c:pt>
                <c:pt idx="365">
                  <c:v>100.56180000000001</c:v>
                </c:pt>
                <c:pt idx="366">
                  <c:v>100.56153</c:v>
                </c:pt>
                <c:pt idx="367">
                  <c:v>100.5613</c:v>
                </c:pt>
                <c:pt idx="368">
                  <c:v>100.5608</c:v>
                </c:pt>
                <c:pt idx="369">
                  <c:v>100.56043</c:v>
                </c:pt>
                <c:pt idx="370">
                  <c:v>100.56019999999999</c:v>
                </c:pt>
                <c:pt idx="371">
                  <c:v>100.56041999999999</c:v>
                </c:pt>
                <c:pt idx="372">
                  <c:v>100.5607</c:v>
                </c:pt>
                <c:pt idx="373">
                  <c:v>100.56103</c:v>
                </c:pt>
                <c:pt idx="374">
                  <c:v>100.56174</c:v>
                </c:pt>
                <c:pt idx="375">
                  <c:v>100.56202</c:v>
                </c:pt>
                <c:pt idx="376">
                  <c:v>100.56219</c:v>
                </c:pt>
                <c:pt idx="377">
                  <c:v>100.56258</c:v>
                </c:pt>
                <c:pt idx="378">
                  <c:v>100.56279000000001</c:v>
                </c:pt>
                <c:pt idx="379">
                  <c:v>100.56282</c:v>
                </c:pt>
                <c:pt idx="380">
                  <c:v>100.56269</c:v>
                </c:pt>
                <c:pt idx="381">
                  <c:v>100.5624</c:v>
                </c:pt>
                <c:pt idx="382">
                  <c:v>100.56196</c:v>
                </c:pt>
                <c:pt idx="383">
                  <c:v>100.56138</c:v>
                </c:pt>
                <c:pt idx="384">
                  <c:v>100.56068</c:v>
                </c:pt>
                <c:pt idx="385">
                  <c:v>100.55985</c:v>
                </c:pt>
                <c:pt idx="386">
                  <c:v>100.55889999999999</c:v>
                </c:pt>
                <c:pt idx="387">
                  <c:v>100.55826999999999</c:v>
                </c:pt>
                <c:pt idx="388">
                  <c:v>100.55763</c:v>
                </c:pt>
                <c:pt idx="389">
                  <c:v>100.557</c:v>
                </c:pt>
                <c:pt idx="390">
                  <c:v>100.5564</c:v>
                </c:pt>
                <c:pt idx="391">
                  <c:v>100.55583</c:v>
                </c:pt>
                <c:pt idx="392">
                  <c:v>100.5549</c:v>
                </c:pt>
                <c:pt idx="393">
                  <c:v>100.55394</c:v>
                </c:pt>
                <c:pt idx="394">
                  <c:v>100.55296</c:v>
                </c:pt>
                <c:pt idx="395">
                  <c:v>100.55229</c:v>
                </c:pt>
                <c:pt idx="396">
                  <c:v>100.55112</c:v>
                </c:pt>
                <c:pt idx="397">
                  <c:v>100.54978</c:v>
                </c:pt>
                <c:pt idx="398">
                  <c:v>100.54868999999999</c:v>
                </c:pt>
                <c:pt idx="399">
                  <c:v>100.54752999999999</c:v>
                </c:pt>
                <c:pt idx="400">
                  <c:v>100.54634</c:v>
                </c:pt>
                <c:pt idx="401">
                  <c:v>100.54510999999999</c:v>
                </c:pt>
                <c:pt idx="402">
                  <c:v>100.54386</c:v>
                </c:pt>
                <c:pt idx="403">
                  <c:v>100.54293</c:v>
                </c:pt>
                <c:pt idx="404">
                  <c:v>100.54192</c:v>
                </c:pt>
                <c:pt idx="405">
                  <c:v>100.54085000000001</c:v>
                </c:pt>
                <c:pt idx="406">
                  <c:v>100.53973000000001</c:v>
                </c:pt>
                <c:pt idx="407">
                  <c:v>100.53859</c:v>
                </c:pt>
                <c:pt idx="408">
                  <c:v>100.53744</c:v>
                </c:pt>
                <c:pt idx="409">
                  <c:v>100.53671</c:v>
                </c:pt>
                <c:pt idx="410">
                  <c:v>100.5361</c:v>
                </c:pt>
                <c:pt idx="411">
                  <c:v>100.53596</c:v>
                </c:pt>
                <c:pt idx="412">
                  <c:v>100.53548000000001</c:v>
                </c:pt>
                <c:pt idx="413">
                  <c:v>100.53501</c:v>
                </c:pt>
                <c:pt idx="414">
                  <c:v>100.53458000000001</c:v>
                </c:pt>
                <c:pt idx="415">
                  <c:v>100.53379</c:v>
                </c:pt>
                <c:pt idx="416">
                  <c:v>100.53297999999999</c:v>
                </c:pt>
                <c:pt idx="417">
                  <c:v>100.53216999999999</c:v>
                </c:pt>
                <c:pt idx="418">
                  <c:v>100.53095999999999</c:v>
                </c:pt>
                <c:pt idx="419">
                  <c:v>100.53001999999999</c:v>
                </c:pt>
                <c:pt idx="420">
                  <c:v>100.52894999999999</c:v>
                </c:pt>
                <c:pt idx="421">
                  <c:v>100.52777</c:v>
                </c:pt>
                <c:pt idx="422">
                  <c:v>100.52648000000001</c:v>
                </c:pt>
                <c:pt idx="423">
                  <c:v>100.52513</c:v>
                </c:pt>
                <c:pt idx="424">
                  <c:v>100.52403</c:v>
                </c:pt>
                <c:pt idx="425">
                  <c:v>100.5228</c:v>
                </c:pt>
                <c:pt idx="426">
                  <c:v>100.52146999999999</c:v>
                </c:pt>
                <c:pt idx="427">
                  <c:v>100.52037</c:v>
                </c:pt>
                <c:pt idx="428">
                  <c:v>100.51913</c:v>
                </c:pt>
                <c:pt idx="429">
                  <c:v>100.51777</c:v>
                </c:pt>
                <c:pt idx="430">
                  <c:v>100.5163</c:v>
                </c:pt>
                <c:pt idx="431">
                  <c:v>100.51477</c:v>
                </c:pt>
                <c:pt idx="432">
                  <c:v>100.5132</c:v>
                </c:pt>
                <c:pt idx="433">
                  <c:v>100.51193000000001</c:v>
                </c:pt>
                <c:pt idx="434">
                  <c:v>100.51058</c:v>
                </c:pt>
                <c:pt idx="435">
                  <c:v>100.50919</c:v>
                </c:pt>
                <c:pt idx="436">
                  <c:v>100.5077</c:v>
                </c:pt>
                <c:pt idx="437">
                  <c:v>100.50604</c:v>
                </c:pt>
                <c:pt idx="438">
                  <c:v>100.50425</c:v>
                </c:pt>
                <c:pt idx="439">
                  <c:v>100.50235000000001</c:v>
                </c:pt>
                <c:pt idx="440">
                  <c:v>100.50071</c:v>
                </c:pt>
                <c:pt idx="441">
                  <c:v>100.49894</c:v>
                </c:pt>
                <c:pt idx="442">
                  <c:v>100.49708</c:v>
                </c:pt>
                <c:pt idx="443">
                  <c:v>100.49548</c:v>
                </c:pt>
                <c:pt idx="444">
                  <c:v>100.49337</c:v>
                </c:pt>
                <c:pt idx="445">
                  <c:v>100.49109</c:v>
                </c:pt>
                <c:pt idx="446">
                  <c:v>100.48900999999999</c:v>
                </c:pt>
                <c:pt idx="447">
                  <c:v>100.48675</c:v>
                </c:pt>
                <c:pt idx="448">
                  <c:v>100.48468</c:v>
                </c:pt>
                <c:pt idx="449">
                  <c:v>100.48242999999999</c:v>
                </c:pt>
                <c:pt idx="450">
                  <c:v>100.48004</c:v>
                </c:pt>
                <c:pt idx="451">
                  <c:v>100.47787</c:v>
                </c:pt>
                <c:pt idx="452">
                  <c:v>100.47515</c:v>
                </c:pt>
                <c:pt idx="453">
                  <c:v>100.47226000000001</c:v>
                </c:pt>
                <c:pt idx="454">
                  <c:v>100.46953999999999</c:v>
                </c:pt>
                <c:pt idx="455">
                  <c:v>100.46664</c:v>
                </c:pt>
                <c:pt idx="456">
                  <c:v>100.46393999999999</c:v>
                </c:pt>
                <c:pt idx="457">
                  <c:v>100.46106</c:v>
                </c:pt>
                <c:pt idx="458">
                  <c:v>100.45807000000001</c:v>
                </c:pt>
                <c:pt idx="459">
                  <c:v>100.45533</c:v>
                </c:pt>
                <c:pt idx="460">
                  <c:v>100.45208</c:v>
                </c:pt>
                <c:pt idx="461">
                  <c:v>100.4487</c:v>
                </c:pt>
                <c:pt idx="462">
                  <c:v>100.44523</c:v>
                </c:pt>
                <c:pt idx="463">
                  <c:v>100.44206</c:v>
                </c:pt>
                <c:pt idx="464">
                  <c:v>100.43882000000001</c:v>
                </c:pt>
                <c:pt idx="465">
                  <c:v>100.43517</c:v>
                </c:pt>
                <c:pt idx="466">
                  <c:v>100.43147</c:v>
                </c:pt>
                <c:pt idx="467">
                  <c:v>100.4281</c:v>
                </c:pt>
                <c:pt idx="468">
                  <c:v>100.4243</c:v>
                </c:pt>
                <c:pt idx="469">
                  <c:v>100.42076</c:v>
                </c:pt>
                <c:pt idx="470">
                  <c:v>100.41744</c:v>
                </c:pt>
                <c:pt idx="471">
                  <c:v>100.41401</c:v>
                </c:pt>
                <c:pt idx="472">
                  <c:v>100.41051</c:v>
                </c:pt>
                <c:pt idx="473">
                  <c:v>100.40702</c:v>
                </c:pt>
                <c:pt idx="474">
                  <c:v>100.40349999999999</c:v>
                </c:pt>
                <c:pt idx="475">
                  <c:v>100.39991999999999</c:v>
                </c:pt>
                <c:pt idx="476">
                  <c:v>100.39634</c:v>
                </c:pt>
                <c:pt idx="477">
                  <c:v>100.39242</c:v>
                </c:pt>
                <c:pt idx="478">
                  <c:v>100.38853</c:v>
                </c:pt>
                <c:pt idx="479">
                  <c:v>100.38472</c:v>
                </c:pt>
                <c:pt idx="480">
                  <c:v>100.38106999999999</c:v>
                </c:pt>
                <c:pt idx="481">
                  <c:v>100.3772</c:v>
                </c:pt>
                <c:pt idx="482">
                  <c:v>100.37350000000001</c:v>
                </c:pt>
                <c:pt idx="483">
                  <c:v>100.37002</c:v>
                </c:pt>
                <c:pt idx="484">
                  <c:v>100.36672</c:v>
                </c:pt>
                <c:pt idx="485">
                  <c:v>100.36357</c:v>
                </c:pt>
                <c:pt idx="486">
                  <c:v>100.36093</c:v>
                </c:pt>
                <c:pt idx="487">
                  <c:v>100.35805000000001</c:v>
                </c:pt>
                <c:pt idx="488">
                  <c:v>100.35529</c:v>
                </c:pt>
                <c:pt idx="489">
                  <c:v>100.3523</c:v>
                </c:pt>
                <c:pt idx="490">
                  <c:v>100.34944</c:v>
                </c:pt>
                <c:pt idx="491">
                  <c:v>100.34677000000001</c:v>
                </c:pt>
                <c:pt idx="492">
                  <c:v>100.34424</c:v>
                </c:pt>
                <c:pt idx="493">
                  <c:v>100.34182</c:v>
                </c:pt>
                <c:pt idx="494">
                  <c:v>100.33955</c:v>
                </c:pt>
                <c:pt idx="495">
                  <c:v>100.33738</c:v>
                </c:pt>
                <c:pt idx="496">
                  <c:v>100.33529</c:v>
                </c:pt>
                <c:pt idx="497">
                  <c:v>100.33289000000001</c:v>
                </c:pt>
                <c:pt idx="498">
                  <c:v>100.33056999999999</c:v>
                </c:pt>
                <c:pt idx="499">
                  <c:v>100.32836</c:v>
                </c:pt>
                <c:pt idx="500">
                  <c:v>100.32557</c:v>
                </c:pt>
                <c:pt idx="501">
                  <c:v>100.3233</c:v>
                </c:pt>
                <c:pt idx="502">
                  <c:v>100.32117</c:v>
                </c:pt>
                <c:pt idx="503">
                  <c:v>100.31922</c:v>
                </c:pt>
                <c:pt idx="504">
                  <c:v>100.31707</c:v>
                </c:pt>
                <c:pt idx="505">
                  <c:v>100.31542</c:v>
                </c:pt>
                <c:pt idx="506">
                  <c:v>100.31388</c:v>
                </c:pt>
                <c:pt idx="507">
                  <c:v>100.3125</c:v>
                </c:pt>
                <c:pt idx="508">
                  <c:v>100.31089</c:v>
                </c:pt>
                <c:pt idx="509">
                  <c:v>100.30911</c:v>
                </c:pt>
                <c:pt idx="510">
                  <c:v>100.30717</c:v>
                </c:pt>
                <c:pt idx="511">
                  <c:v>100.30501</c:v>
                </c:pt>
                <c:pt idx="512">
                  <c:v>100.30266</c:v>
                </c:pt>
                <c:pt idx="513">
                  <c:v>100.30087</c:v>
                </c:pt>
                <c:pt idx="514">
                  <c:v>100.29925</c:v>
                </c:pt>
                <c:pt idx="515">
                  <c:v>100.2974</c:v>
                </c:pt>
                <c:pt idx="516">
                  <c:v>100.29568</c:v>
                </c:pt>
                <c:pt idx="517">
                  <c:v>100.29407999999999</c:v>
                </c:pt>
                <c:pt idx="518">
                  <c:v>100.29264000000001</c:v>
                </c:pt>
                <c:pt idx="519">
                  <c:v>100.29105</c:v>
                </c:pt>
                <c:pt idx="520">
                  <c:v>100.28973000000001</c:v>
                </c:pt>
                <c:pt idx="521">
                  <c:v>100.28869</c:v>
                </c:pt>
                <c:pt idx="522">
                  <c:v>100.28828</c:v>
                </c:pt>
                <c:pt idx="523">
                  <c:v>100.2881</c:v>
                </c:pt>
                <c:pt idx="524">
                  <c:v>100.28815</c:v>
                </c:pt>
                <c:pt idx="525">
                  <c:v>100.28806</c:v>
                </c:pt>
                <c:pt idx="526">
                  <c:v>100.28815</c:v>
                </c:pt>
                <c:pt idx="527">
                  <c:v>100.28803000000001</c:v>
                </c:pt>
                <c:pt idx="528">
                  <c:v>100.28834999999999</c:v>
                </c:pt>
                <c:pt idx="529">
                  <c:v>100.28870999999999</c:v>
                </c:pt>
                <c:pt idx="530">
                  <c:v>100.28913</c:v>
                </c:pt>
                <c:pt idx="531">
                  <c:v>100.28961</c:v>
                </c:pt>
                <c:pt idx="532">
                  <c:v>100.29018000000001</c:v>
                </c:pt>
                <c:pt idx="533">
                  <c:v>100.29042</c:v>
                </c:pt>
                <c:pt idx="534">
                  <c:v>100.29067999999999</c:v>
                </c:pt>
                <c:pt idx="535">
                  <c:v>100.29064</c:v>
                </c:pt>
                <c:pt idx="536">
                  <c:v>100.29062</c:v>
                </c:pt>
                <c:pt idx="537">
                  <c:v>100.29053999999999</c:v>
                </c:pt>
                <c:pt idx="538">
                  <c:v>100.29040999999999</c:v>
                </c:pt>
                <c:pt idx="539">
                  <c:v>100.29056</c:v>
                </c:pt>
                <c:pt idx="540">
                  <c:v>100.29057</c:v>
                </c:pt>
                <c:pt idx="541">
                  <c:v>100.29119</c:v>
                </c:pt>
                <c:pt idx="542">
                  <c:v>100.29130000000001</c:v>
                </c:pt>
                <c:pt idx="543">
                  <c:v>100.29123</c:v>
                </c:pt>
                <c:pt idx="544">
                  <c:v>100.29067000000001</c:v>
                </c:pt>
                <c:pt idx="545">
                  <c:v>100.29003</c:v>
                </c:pt>
                <c:pt idx="546">
                  <c:v>100.2886</c:v>
                </c:pt>
                <c:pt idx="547">
                  <c:v>100.28711</c:v>
                </c:pt>
                <c:pt idx="548">
                  <c:v>100.28555</c:v>
                </c:pt>
                <c:pt idx="549">
                  <c:v>100.28394</c:v>
                </c:pt>
                <c:pt idx="550">
                  <c:v>100.28268</c:v>
                </c:pt>
                <c:pt idx="551">
                  <c:v>100.28145000000001</c:v>
                </c:pt>
                <c:pt idx="552">
                  <c:v>100.27992999999999</c:v>
                </c:pt>
                <c:pt idx="553">
                  <c:v>100.27928</c:v>
                </c:pt>
                <c:pt idx="554">
                  <c:v>100.27835</c:v>
                </c:pt>
                <c:pt idx="555">
                  <c:v>100.27779</c:v>
                </c:pt>
                <c:pt idx="556">
                  <c:v>100.27752</c:v>
                </c:pt>
                <c:pt idx="557">
                  <c:v>100.27715000000001</c:v>
                </c:pt>
                <c:pt idx="558">
                  <c:v>100.27669</c:v>
                </c:pt>
                <c:pt idx="559">
                  <c:v>100.27614</c:v>
                </c:pt>
                <c:pt idx="560">
                  <c:v>100.27625999999999</c:v>
                </c:pt>
                <c:pt idx="561">
                  <c:v>100.27634</c:v>
                </c:pt>
                <c:pt idx="562">
                  <c:v>100.27639000000001</c:v>
                </c:pt>
                <c:pt idx="563">
                  <c:v>100.27634999999999</c:v>
                </c:pt>
                <c:pt idx="564">
                  <c:v>100.27615</c:v>
                </c:pt>
                <c:pt idx="565">
                  <c:v>100.27582</c:v>
                </c:pt>
                <c:pt idx="566">
                  <c:v>100.27537</c:v>
                </c:pt>
                <c:pt idx="567">
                  <c:v>100.27482000000001</c:v>
                </c:pt>
                <c:pt idx="568">
                  <c:v>100.27419999999999</c:v>
                </c:pt>
                <c:pt idx="569">
                  <c:v>100.27312000000001</c:v>
                </c:pt>
                <c:pt idx="570">
                  <c:v>100.27224</c:v>
                </c:pt>
                <c:pt idx="571">
                  <c:v>100.27118</c:v>
                </c:pt>
                <c:pt idx="572">
                  <c:v>100.26994000000001</c:v>
                </c:pt>
                <c:pt idx="573">
                  <c:v>100.26888</c:v>
                </c:pt>
                <c:pt idx="574">
                  <c:v>100.26793000000001</c:v>
                </c:pt>
                <c:pt idx="575">
                  <c:v>100.26703999999999</c:v>
                </c:pt>
                <c:pt idx="576">
                  <c:v>100.26656</c:v>
                </c:pt>
                <c:pt idx="577">
                  <c:v>100.26572</c:v>
                </c:pt>
                <c:pt idx="578">
                  <c:v>100.26478</c:v>
                </c:pt>
                <c:pt idx="579">
                  <c:v>100.26339</c:v>
                </c:pt>
                <c:pt idx="580">
                  <c:v>100.26117000000001</c:v>
                </c:pt>
                <c:pt idx="581">
                  <c:v>100.2585</c:v>
                </c:pt>
                <c:pt idx="582">
                  <c:v>100.25534</c:v>
                </c:pt>
                <c:pt idx="583">
                  <c:v>100.25162</c:v>
                </c:pt>
                <c:pt idx="584">
                  <c:v>100.24741</c:v>
                </c:pt>
                <c:pt idx="585">
                  <c:v>100.24281999999999</c:v>
                </c:pt>
                <c:pt idx="586">
                  <c:v>100.23801</c:v>
                </c:pt>
                <c:pt idx="587">
                  <c:v>100.23341000000001</c:v>
                </c:pt>
                <c:pt idx="588">
                  <c:v>100.22875000000001</c:v>
                </c:pt>
                <c:pt idx="589">
                  <c:v>100.22377</c:v>
                </c:pt>
                <c:pt idx="590">
                  <c:v>100.21890999999999</c:v>
                </c:pt>
                <c:pt idx="591">
                  <c:v>100.21423</c:v>
                </c:pt>
                <c:pt idx="592">
                  <c:v>100.21008</c:v>
                </c:pt>
                <c:pt idx="593">
                  <c:v>100.20652</c:v>
                </c:pt>
                <c:pt idx="594">
                  <c:v>100.20318</c:v>
                </c:pt>
                <c:pt idx="595">
                  <c:v>100.20035</c:v>
                </c:pt>
                <c:pt idx="596">
                  <c:v>100.19726</c:v>
                </c:pt>
                <c:pt idx="597">
                  <c:v>100.19387999999999</c:v>
                </c:pt>
                <c:pt idx="598">
                  <c:v>100.19025000000001</c:v>
                </c:pt>
                <c:pt idx="599">
                  <c:v>100.18683</c:v>
                </c:pt>
                <c:pt idx="600">
                  <c:v>100.18335</c:v>
                </c:pt>
                <c:pt idx="601">
                  <c:v>100.17983</c:v>
                </c:pt>
                <c:pt idx="602">
                  <c:v>100.17663</c:v>
                </c:pt>
                <c:pt idx="603">
                  <c:v>100.1738</c:v>
                </c:pt>
                <c:pt idx="604">
                  <c:v>100.17095999999999</c:v>
                </c:pt>
                <c:pt idx="605">
                  <c:v>100.16845000000001</c:v>
                </c:pt>
                <c:pt idx="606">
                  <c:v>100.16631</c:v>
                </c:pt>
                <c:pt idx="607">
                  <c:v>100.16457</c:v>
                </c:pt>
                <c:pt idx="608">
                  <c:v>100.16325999999999</c:v>
                </c:pt>
                <c:pt idx="609">
                  <c:v>100.16273</c:v>
                </c:pt>
                <c:pt idx="610">
                  <c:v>100.16261</c:v>
                </c:pt>
                <c:pt idx="611">
                  <c:v>100.16252</c:v>
                </c:pt>
                <c:pt idx="612">
                  <c:v>100.16280999999999</c:v>
                </c:pt>
                <c:pt idx="613">
                  <c:v>100.16351</c:v>
                </c:pt>
                <c:pt idx="614">
                  <c:v>100.16424000000001</c:v>
                </c:pt>
                <c:pt idx="615">
                  <c:v>100.16494</c:v>
                </c:pt>
                <c:pt idx="616">
                  <c:v>100.16521</c:v>
                </c:pt>
                <c:pt idx="617">
                  <c:v>100.16540000000001</c:v>
                </c:pt>
                <c:pt idx="618">
                  <c:v>100.16542</c:v>
                </c:pt>
                <c:pt idx="619">
                  <c:v>100.16486</c:v>
                </c:pt>
                <c:pt idx="620">
                  <c:v>100.16445</c:v>
                </c:pt>
                <c:pt idx="621">
                  <c:v>100.16419999999999</c:v>
                </c:pt>
                <c:pt idx="622">
                  <c:v>100.16409</c:v>
                </c:pt>
                <c:pt idx="623">
                  <c:v>100.16370999999999</c:v>
                </c:pt>
                <c:pt idx="624">
                  <c:v>100.16338</c:v>
                </c:pt>
                <c:pt idx="625">
                  <c:v>100.16307999999999</c:v>
                </c:pt>
                <c:pt idx="626">
                  <c:v>100.16322</c:v>
                </c:pt>
                <c:pt idx="627">
                  <c:v>100.16347</c:v>
                </c:pt>
                <c:pt idx="628">
                  <c:v>100.16383</c:v>
                </c:pt>
                <c:pt idx="629">
                  <c:v>100.16428999999999</c:v>
                </c:pt>
                <c:pt idx="630">
                  <c:v>100.16493</c:v>
                </c:pt>
                <c:pt idx="631">
                  <c:v>100.16585000000001</c:v>
                </c:pt>
                <c:pt idx="632">
                  <c:v>100.16704</c:v>
                </c:pt>
                <c:pt idx="633">
                  <c:v>100.16808</c:v>
                </c:pt>
                <c:pt idx="634">
                  <c:v>100.16929</c:v>
                </c:pt>
                <c:pt idx="635">
                  <c:v>100.16992</c:v>
                </c:pt>
                <c:pt idx="636">
                  <c:v>100.17027</c:v>
                </c:pt>
                <c:pt idx="637">
                  <c:v>100.17064999999999</c:v>
                </c:pt>
                <c:pt idx="638">
                  <c:v>100.17104</c:v>
                </c:pt>
                <c:pt idx="639">
                  <c:v>100.17182</c:v>
                </c:pt>
                <c:pt idx="640">
                  <c:v>100.17267</c:v>
                </c:pt>
                <c:pt idx="641">
                  <c:v>100.17395999999999</c:v>
                </c:pt>
                <c:pt idx="642">
                  <c:v>100.17537</c:v>
                </c:pt>
                <c:pt idx="643">
                  <c:v>100.17655999999999</c:v>
                </c:pt>
                <c:pt idx="644">
                  <c:v>100.17793</c:v>
                </c:pt>
                <c:pt idx="645">
                  <c:v>100.17945</c:v>
                </c:pt>
                <c:pt idx="646">
                  <c:v>100.18111</c:v>
                </c:pt>
                <c:pt idx="647">
                  <c:v>100.18289</c:v>
                </c:pt>
                <c:pt idx="648">
                  <c:v>100.18478</c:v>
                </c:pt>
                <c:pt idx="649">
                  <c:v>100.18675</c:v>
                </c:pt>
                <c:pt idx="650">
                  <c:v>100.18838</c:v>
                </c:pt>
                <c:pt idx="651">
                  <c:v>100.18997</c:v>
                </c:pt>
                <c:pt idx="652">
                  <c:v>100.19118</c:v>
                </c:pt>
                <c:pt idx="653">
                  <c:v>100.19238</c:v>
                </c:pt>
                <c:pt idx="654">
                  <c:v>100.19356000000001</c:v>
                </c:pt>
                <c:pt idx="655">
                  <c:v>100.19468000000001</c:v>
                </c:pt>
                <c:pt idx="656">
                  <c:v>100.19573</c:v>
                </c:pt>
                <c:pt idx="657">
                  <c:v>100.19709</c:v>
                </c:pt>
                <c:pt idx="658">
                  <c:v>100.19808</c:v>
                </c:pt>
                <c:pt idx="659">
                  <c:v>100.1991</c:v>
                </c:pt>
                <c:pt idx="660">
                  <c:v>100.20053</c:v>
                </c:pt>
                <c:pt idx="661">
                  <c:v>100.20204</c:v>
                </c:pt>
                <c:pt idx="662">
                  <c:v>100.20358</c:v>
                </c:pt>
                <c:pt idx="663">
                  <c:v>100.20483</c:v>
                </c:pt>
                <c:pt idx="664">
                  <c:v>100.20616</c:v>
                </c:pt>
                <c:pt idx="665">
                  <c:v>100.20756</c:v>
                </c:pt>
                <c:pt idx="666">
                  <c:v>100.20899</c:v>
                </c:pt>
                <c:pt idx="667">
                  <c:v>100.21043</c:v>
                </c:pt>
                <c:pt idx="668">
                  <c:v>100.21185</c:v>
                </c:pt>
                <c:pt idx="669">
                  <c:v>100.21323</c:v>
                </c:pt>
                <c:pt idx="670">
                  <c:v>100.21454</c:v>
                </c:pt>
                <c:pt idx="671">
                  <c:v>100.21616</c:v>
                </c:pt>
                <c:pt idx="672">
                  <c:v>100.21776</c:v>
                </c:pt>
                <c:pt idx="673">
                  <c:v>100.21930999999999</c:v>
                </c:pt>
                <c:pt idx="674">
                  <c:v>100.22078</c:v>
                </c:pt>
                <c:pt idx="675">
                  <c:v>100.22184</c:v>
                </c:pt>
                <c:pt idx="676">
                  <c:v>100.22328</c:v>
                </c:pt>
                <c:pt idx="677">
                  <c:v>100.22476</c:v>
                </c:pt>
                <c:pt idx="678">
                  <c:v>100.22593000000001</c:v>
                </c:pt>
                <c:pt idx="679">
                  <c:v>100.22717</c:v>
                </c:pt>
                <c:pt idx="680">
                  <c:v>100.22847</c:v>
                </c:pt>
                <c:pt idx="681">
                  <c:v>100.2298</c:v>
                </c:pt>
                <c:pt idx="682">
                  <c:v>100.23112999999999</c:v>
                </c:pt>
                <c:pt idx="683">
                  <c:v>100.23242999999999</c:v>
                </c:pt>
                <c:pt idx="684">
                  <c:v>100.23376</c:v>
                </c:pt>
                <c:pt idx="685">
                  <c:v>100.23520000000001</c:v>
                </c:pt>
                <c:pt idx="686">
                  <c:v>100.23639</c:v>
                </c:pt>
                <c:pt idx="687">
                  <c:v>100.23771000000001</c:v>
                </c:pt>
                <c:pt idx="688">
                  <c:v>100.23913</c:v>
                </c:pt>
                <c:pt idx="689">
                  <c:v>100.24063</c:v>
                </c:pt>
                <c:pt idx="690">
                  <c:v>100.24217</c:v>
                </c:pt>
                <c:pt idx="691">
                  <c:v>100.24370999999999</c:v>
                </c:pt>
                <c:pt idx="692">
                  <c:v>100.24524</c:v>
                </c:pt>
                <c:pt idx="693">
                  <c:v>100.24713</c:v>
                </c:pt>
                <c:pt idx="694">
                  <c:v>100.24871</c:v>
                </c:pt>
                <c:pt idx="695">
                  <c:v>100.25037</c:v>
                </c:pt>
                <c:pt idx="696">
                  <c:v>100.25174</c:v>
                </c:pt>
                <c:pt idx="697">
                  <c:v>100.25320000000001</c:v>
                </c:pt>
                <c:pt idx="698">
                  <c:v>100.25473</c:v>
                </c:pt>
                <c:pt idx="699">
                  <c:v>100.2567</c:v>
                </c:pt>
                <c:pt idx="700">
                  <c:v>100.25906999999999</c:v>
                </c:pt>
                <c:pt idx="701">
                  <c:v>100.26142</c:v>
                </c:pt>
                <c:pt idx="702">
                  <c:v>100.26371</c:v>
                </c:pt>
                <c:pt idx="703">
                  <c:v>100.26591000000001</c:v>
                </c:pt>
                <c:pt idx="704">
                  <c:v>100.26842000000001</c:v>
                </c:pt>
                <c:pt idx="705">
                  <c:v>100.27088999999999</c:v>
                </c:pt>
                <c:pt idx="706">
                  <c:v>100.27297</c:v>
                </c:pt>
                <c:pt idx="707">
                  <c:v>100.27504999999999</c:v>
                </c:pt>
                <c:pt idx="708">
                  <c:v>100.2771</c:v>
                </c:pt>
                <c:pt idx="709">
                  <c:v>100.27911</c:v>
                </c:pt>
                <c:pt idx="710">
                  <c:v>100.28103</c:v>
                </c:pt>
                <c:pt idx="711">
                  <c:v>100.28285</c:v>
                </c:pt>
                <c:pt idx="712">
                  <c:v>100.28454000000001</c:v>
                </c:pt>
                <c:pt idx="713">
                  <c:v>100.28574999999999</c:v>
                </c:pt>
                <c:pt idx="714">
                  <c:v>100.28686</c:v>
                </c:pt>
                <c:pt idx="715">
                  <c:v>100.28784</c:v>
                </c:pt>
                <c:pt idx="716">
                  <c:v>100.28907</c:v>
                </c:pt>
                <c:pt idx="717">
                  <c:v>100.29021</c:v>
                </c:pt>
                <c:pt idx="718">
                  <c:v>100.29089999999999</c:v>
                </c:pt>
                <c:pt idx="719">
                  <c:v>100.29194</c:v>
                </c:pt>
                <c:pt idx="720">
                  <c:v>100.29299</c:v>
                </c:pt>
                <c:pt idx="721">
                  <c:v>100.294</c:v>
                </c:pt>
                <c:pt idx="722">
                  <c:v>100.29464</c:v>
                </c:pt>
                <c:pt idx="723">
                  <c:v>100.29528999999999</c:v>
                </c:pt>
                <c:pt idx="724">
                  <c:v>100.29591000000001</c:v>
                </c:pt>
                <c:pt idx="725">
                  <c:v>100.29689</c:v>
                </c:pt>
                <c:pt idx="726">
                  <c:v>100.29821</c:v>
                </c:pt>
                <c:pt idx="727">
                  <c:v>100.29983</c:v>
                </c:pt>
                <c:pt idx="728">
                  <c:v>100.30141999999999</c:v>
                </c:pt>
                <c:pt idx="729">
                  <c:v>100.30297</c:v>
                </c:pt>
                <c:pt idx="730">
                  <c:v>100.30445</c:v>
                </c:pt>
                <c:pt idx="731">
                  <c:v>100.30585000000001</c:v>
                </c:pt>
                <c:pt idx="732">
                  <c:v>100.30714</c:v>
                </c:pt>
                <c:pt idx="733">
                  <c:v>100.30831999999999</c:v>
                </c:pt>
                <c:pt idx="734">
                  <c:v>100.30904</c:v>
                </c:pt>
                <c:pt idx="735">
                  <c:v>100.31010999999999</c:v>
                </c:pt>
                <c:pt idx="736">
                  <c:v>100.31117</c:v>
                </c:pt>
                <c:pt idx="737">
                  <c:v>100.31264</c:v>
                </c:pt>
                <c:pt idx="738">
                  <c:v>100.31417999999999</c:v>
                </c:pt>
                <c:pt idx="739">
                  <c:v>100.31576</c:v>
                </c:pt>
                <c:pt idx="740">
                  <c:v>100.31738</c:v>
                </c:pt>
                <c:pt idx="741">
                  <c:v>100.31861000000001</c:v>
                </c:pt>
                <c:pt idx="742">
                  <c:v>100.31976</c:v>
                </c:pt>
                <c:pt idx="743">
                  <c:v>100.32080000000001</c:v>
                </c:pt>
                <c:pt idx="744">
                  <c:v>100.32173</c:v>
                </c:pt>
                <c:pt idx="745">
                  <c:v>100.32253</c:v>
                </c:pt>
                <c:pt idx="746">
                  <c:v>100.32317</c:v>
                </c:pt>
                <c:pt idx="747">
                  <c:v>100.32406</c:v>
                </c:pt>
                <c:pt idx="748">
                  <c:v>100.32485</c:v>
                </c:pt>
                <c:pt idx="749">
                  <c:v>100.32585</c:v>
                </c:pt>
                <c:pt idx="750">
                  <c:v>100.32665</c:v>
                </c:pt>
                <c:pt idx="751">
                  <c:v>100.32692</c:v>
                </c:pt>
                <c:pt idx="752">
                  <c:v>100.32705</c:v>
                </c:pt>
                <c:pt idx="753">
                  <c:v>100.32702</c:v>
                </c:pt>
                <c:pt idx="754">
                  <c:v>100.32725000000001</c:v>
                </c:pt>
                <c:pt idx="755">
                  <c:v>100.32738999999999</c:v>
                </c:pt>
                <c:pt idx="756">
                  <c:v>100.32777</c:v>
                </c:pt>
                <c:pt idx="757">
                  <c:v>100.32796</c:v>
                </c:pt>
                <c:pt idx="758">
                  <c:v>100.32796</c:v>
                </c:pt>
                <c:pt idx="759">
                  <c:v>100.32817</c:v>
                </c:pt>
                <c:pt idx="760">
                  <c:v>100.32829</c:v>
                </c:pt>
                <c:pt idx="761">
                  <c:v>100.3283</c:v>
                </c:pt>
                <c:pt idx="762">
                  <c:v>100.3282</c:v>
                </c:pt>
                <c:pt idx="763">
                  <c:v>100.32841000000001</c:v>
                </c:pt>
                <c:pt idx="764">
                  <c:v>100.32861</c:v>
                </c:pt>
                <c:pt idx="765">
                  <c:v>100.32881</c:v>
                </c:pt>
                <c:pt idx="766">
                  <c:v>100.32899999999999</c:v>
                </c:pt>
                <c:pt idx="767">
                  <c:v>100.32877999999999</c:v>
                </c:pt>
                <c:pt idx="768">
                  <c:v>100.32848</c:v>
                </c:pt>
                <c:pt idx="769">
                  <c:v>100.32808</c:v>
                </c:pt>
                <c:pt idx="770">
                  <c:v>100.32761000000001</c:v>
                </c:pt>
                <c:pt idx="771">
                  <c:v>100.32704</c:v>
                </c:pt>
                <c:pt idx="772">
                  <c:v>100.32638</c:v>
                </c:pt>
                <c:pt idx="773">
                  <c:v>100.32532</c:v>
                </c:pt>
                <c:pt idx="774">
                  <c:v>100.32425000000001</c:v>
                </c:pt>
                <c:pt idx="775">
                  <c:v>100.32359</c:v>
                </c:pt>
                <c:pt idx="776">
                  <c:v>100.32301</c:v>
                </c:pt>
                <c:pt idx="777">
                  <c:v>100.32252</c:v>
                </c:pt>
                <c:pt idx="778">
                  <c:v>100.32210000000001</c:v>
                </c:pt>
                <c:pt idx="779">
                  <c:v>100.32177</c:v>
                </c:pt>
                <c:pt idx="780">
                  <c:v>100.32153</c:v>
                </c:pt>
                <c:pt idx="781">
                  <c:v>100.32136</c:v>
                </c:pt>
                <c:pt idx="782">
                  <c:v>100.32096</c:v>
                </c:pt>
                <c:pt idx="783">
                  <c:v>100.32071999999999</c:v>
                </c:pt>
                <c:pt idx="784">
                  <c:v>100.32065</c:v>
                </c:pt>
                <c:pt idx="785">
                  <c:v>100.32074</c:v>
                </c:pt>
                <c:pt idx="786">
                  <c:v>100.32098000000001</c:v>
                </c:pt>
                <c:pt idx="787">
                  <c:v>100.32137</c:v>
                </c:pt>
                <c:pt idx="788">
                  <c:v>100.32191</c:v>
                </c:pt>
                <c:pt idx="789">
                  <c:v>100.32259000000001</c:v>
                </c:pt>
                <c:pt idx="790">
                  <c:v>100.32299999999999</c:v>
                </c:pt>
                <c:pt idx="791">
                  <c:v>100.32344000000001</c:v>
                </c:pt>
                <c:pt idx="792">
                  <c:v>100.32433</c:v>
                </c:pt>
                <c:pt idx="793">
                  <c:v>100.32532999999999</c:v>
                </c:pt>
                <c:pt idx="794">
                  <c:v>100.32644999999999</c:v>
                </c:pt>
                <c:pt idx="795">
                  <c:v>100.32767</c:v>
                </c:pt>
                <c:pt idx="796">
                  <c:v>100.32899</c:v>
                </c:pt>
                <c:pt idx="797">
                  <c:v>100.33</c:v>
                </c:pt>
                <c:pt idx="798">
                  <c:v>100.33101000000001</c:v>
                </c:pt>
                <c:pt idx="799">
                  <c:v>100.33201</c:v>
                </c:pt>
                <c:pt idx="800">
                  <c:v>100.33299</c:v>
                </c:pt>
                <c:pt idx="801">
                  <c:v>100.33395</c:v>
                </c:pt>
                <c:pt idx="802">
                  <c:v>100.33454999999999</c:v>
                </c:pt>
                <c:pt idx="803">
                  <c:v>100.33519</c:v>
                </c:pt>
                <c:pt idx="804">
                  <c:v>100.33586</c:v>
                </c:pt>
                <c:pt idx="805">
                  <c:v>100.33654</c:v>
                </c:pt>
                <c:pt idx="806">
                  <c:v>100.33723000000001</c:v>
                </c:pt>
                <c:pt idx="807">
                  <c:v>100.3379</c:v>
                </c:pt>
                <c:pt idx="808">
                  <c:v>100.33888</c:v>
                </c:pt>
                <c:pt idx="809">
                  <c:v>100.33973</c:v>
                </c:pt>
                <c:pt idx="810">
                  <c:v>100.34045</c:v>
                </c:pt>
                <c:pt idx="811">
                  <c:v>100.34135000000001</c:v>
                </c:pt>
                <c:pt idx="812">
                  <c:v>100.3417</c:v>
                </c:pt>
                <c:pt idx="813">
                  <c:v>100.3419</c:v>
                </c:pt>
                <c:pt idx="814">
                  <c:v>100.34233999999999</c:v>
                </c:pt>
                <c:pt idx="815">
                  <c:v>100.34238999999999</c:v>
                </c:pt>
                <c:pt idx="816">
                  <c:v>100.34244</c:v>
                </c:pt>
                <c:pt idx="817">
                  <c:v>100.34249</c:v>
                </c:pt>
                <c:pt idx="818">
                  <c:v>100.34251999999999</c:v>
                </c:pt>
                <c:pt idx="819">
                  <c:v>100.34254</c:v>
                </c:pt>
                <c:pt idx="820">
                  <c:v>100.34251999999999</c:v>
                </c:pt>
                <c:pt idx="821">
                  <c:v>100.34246</c:v>
                </c:pt>
                <c:pt idx="822">
                  <c:v>100.34235</c:v>
                </c:pt>
                <c:pt idx="823">
                  <c:v>100.34260999999999</c:v>
                </c:pt>
                <c:pt idx="824">
                  <c:v>100.34287999999999</c:v>
                </c:pt>
                <c:pt idx="825">
                  <c:v>100.34319000000001</c:v>
                </c:pt>
                <c:pt idx="826">
                  <c:v>100.34350999999999</c:v>
                </c:pt>
                <c:pt idx="827">
                  <c:v>100.34385</c:v>
                </c:pt>
                <c:pt idx="828">
                  <c:v>100.3442</c:v>
                </c:pt>
                <c:pt idx="829">
                  <c:v>100.34455</c:v>
                </c:pt>
                <c:pt idx="830">
                  <c:v>100.34491</c:v>
                </c:pt>
                <c:pt idx="831">
                  <c:v>100.34526</c:v>
                </c:pt>
                <c:pt idx="832">
                  <c:v>100.34560999999999</c:v>
                </c:pt>
                <c:pt idx="833">
                  <c:v>100.34595</c:v>
                </c:pt>
                <c:pt idx="834">
                  <c:v>100.34627</c:v>
                </c:pt>
                <c:pt idx="835">
                  <c:v>100.34657</c:v>
                </c:pt>
                <c:pt idx="836">
                  <c:v>100.34653</c:v>
                </c:pt>
                <c:pt idx="837">
                  <c:v>100.34654</c:v>
                </c:pt>
                <c:pt idx="838">
                  <c:v>100.3466</c:v>
                </c:pt>
                <c:pt idx="839">
                  <c:v>100.3467</c:v>
                </c:pt>
                <c:pt idx="840">
                  <c:v>100.34683</c:v>
                </c:pt>
                <c:pt idx="841">
                  <c:v>100.34698</c:v>
                </c:pt>
                <c:pt idx="842">
                  <c:v>100.34715</c:v>
                </c:pt>
                <c:pt idx="843">
                  <c:v>100.34773</c:v>
                </c:pt>
                <c:pt idx="844">
                  <c:v>100.3484</c:v>
                </c:pt>
                <c:pt idx="845">
                  <c:v>100.34916</c:v>
                </c:pt>
                <c:pt idx="846">
                  <c:v>100.35</c:v>
                </c:pt>
                <c:pt idx="847">
                  <c:v>100.35091</c:v>
                </c:pt>
                <c:pt idx="848">
                  <c:v>100.3519</c:v>
                </c:pt>
                <c:pt idx="849">
                  <c:v>100.35254</c:v>
                </c:pt>
                <c:pt idx="850">
                  <c:v>100.35315</c:v>
                </c:pt>
                <c:pt idx="851">
                  <c:v>100.35372</c:v>
                </c:pt>
                <c:pt idx="852">
                  <c:v>100.35383</c:v>
                </c:pt>
                <c:pt idx="853">
                  <c:v>100.35420000000001</c:v>
                </c:pt>
                <c:pt idx="854">
                  <c:v>100.3545</c:v>
                </c:pt>
                <c:pt idx="855">
                  <c:v>100.35473</c:v>
                </c:pt>
                <c:pt idx="856">
                  <c:v>100.35527</c:v>
                </c:pt>
                <c:pt idx="857">
                  <c:v>100.35581999999999</c:v>
                </c:pt>
                <c:pt idx="858">
                  <c:v>100.35636</c:v>
                </c:pt>
                <c:pt idx="859">
                  <c:v>100.35689000000001</c:v>
                </c:pt>
                <c:pt idx="860">
                  <c:v>100.35741</c:v>
                </c:pt>
                <c:pt idx="861">
                  <c:v>100.35758</c:v>
                </c:pt>
                <c:pt idx="862">
                  <c:v>100.35781</c:v>
                </c:pt>
                <c:pt idx="863">
                  <c:v>100.35809999999999</c:v>
                </c:pt>
                <c:pt idx="864">
                  <c:v>100.35842</c:v>
                </c:pt>
                <c:pt idx="865">
                  <c:v>100.35879</c:v>
                </c:pt>
                <c:pt idx="866">
                  <c:v>100.35917999999999</c:v>
                </c:pt>
                <c:pt idx="867">
                  <c:v>100.35957999999999</c:v>
                </c:pt>
                <c:pt idx="868">
                  <c:v>100.36</c:v>
                </c:pt>
                <c:pt idx="869">
                  <c:v>100.36042</c:v>
                </c:pt>
                <c:pt idx="870">
                  <c:v>100.36082</c:v>
                </c:pt>
                <c:pt idx="871">
                  <c:v>100.36121</c:v>
                </c:pt>
                <c:pt idx="872">
                  <c:v>100.36158</c:v>
                </c:pt>
                <c:pt idx="873">
                  <c:v>100.36190000000001</c:v>
                </c:pt>
                <c:pt idx="874">
                  <c:v>100.36219</c:v>
                </c:pt>
                <c:pt idx="875">
                  <c:v>100.36242</c:v>
                </c:pt>
                <c:pt idx="876">
                  <c:v>100.36259</c:v>
                </c:pt>
                <c:pt idx="877">
                  <c:v>100.36311000000001</c:v>
                </c:pt>
                <c:pt idx="878">
                  <c:v>100.36364</c:v>
                </c:pt>
                <c:pt idx="879">
                  <c:v>100.36418</c:v>
                </c:pt>
                <c:pt idx="880">
                  <c:v>100.36472999999999</c:v>
                </c:pt>
                <c:pt idx="881">
                  <c:v>100.36494999999999</c:v>
                </c:pt>
                <c:pt idx="882">
                  <c:v>100.36526000000001</c:v>
                </c:pt>
                <c:pt idx="883">
                  <c:v>100.36564</c:v>
                </c:pt>
                <c:pt idx="884">
                  <c:v>100.36609</c:v>
                </c:pt>
                <c:pt idx="885">
                  <c:v>100.36660000000001</c:v>
                </c:pt>
                <c:pt idx="886">
                  <c:v>100.36715</c:v>
                </c:pt>
                <c:pt idx="887">
                  <c:v>100.36774</c:v>
                </c:pt>
                <c:pt idx="888">
                  <c:v>100.36837</c:v>
                </c:pt>
                <c:pt idx="889">
                  <c:v>100.36901</c:v>
                </c:pt>
                <c:pt idx="890">
                  <c:v>100.36967</c:v>
                </c:pt>
                <c:pt idx="891">
                  <c:v>100.37033</c:v>
                </c:pt>
                <c:pt idx="892">
                  <c:v>100.37099000000001</c:v>
                </c:pt>
                <c:pt idx="893">
                  <c:v>100.37163</c:v>
                </c:pt>
                <c:pt idx="894">
                  <c:v>100.37226</c:v>
                </c:pt>
                <c:pt idx="895">
                  <c:v>100.37253</c:v>
                </c:pt>
                <c:pt idx="896">
                  <c:v>100.37284</c:v>
                </c:pt>
                <c:pt idx="897">
                  <c:v>100.37318999999999</c:v>
                </c:pt>
                <c:pt idx="898">
                  <c:v>100.37356</c:v>
                </c:pt>
                <c:pt idx="899">
                  <c:v>100.37393</c:v>
                </c:pt>
                <c:pt idx="900">
                  <c:v>100.37430000000001</c:v>
                </c:pt>
                <c:pt idx="901">
                  <c:v>100.37465</c:v>
                </c:pt>
                <c:pt idx="902">
                  <c:v>100.37537</c:v>
                </c:pt>
                <c:pt idx="903">
                  <c:v>100.37615</c:v>
                </c:pt>
                <c:pt idx="904">
                  <c:v>100.37696</c:v>
                </c:pt>
                <c:pt idx="905">
                  <c:v>100.37781</c:v>
                </c:pt>
                <c:pt idx="906">
                  <c:v>100.37868</c:v>
                </c:pt>
                <c:pt idx="907">
                  <c:v>100.37956</c:v>
                </c:pt>
                <c:pt idx="908">
                  <c:v>100.38043999999999</c:v>
                </c:pt>
                <c:pt idx="909">
                  <c:v>100.38132</c:v>
                </c:pt>
                <c:pt idx="910">
                  <c:v>100.38187000000001</c:v>
                </c:pt>
                <c:pt idx="911">
                  <c:v>100.38247</c:v>
                </c:pt>
                <c:pt idx="912">
                  <c:v>100.38312999999999</c:v>
                </c:pt>
                <c:pt idx="913">
                  <c:v>100.38415000000001</c:v>
                </c:pt>
                <c:pt idx="914">
                  <c:v>100.38511</c:v>
                </c:pt>
                <c:pt idx="915">
                  <c:v>100.38599000000001</c:v>
                </c:pt>
                <c:pt idx="916">
                  <c:v>100.38679999999999</c:v>
                </c:pt>
                <c:pt idx="917">
                  <c:v>100.38751999999999</c:v>
                </c:pt>
                <c:pt idx="918">
                  <c:v>100.38847</c:v>
                </c:pt>
                <c:pt idx="919">
                  <c:v>100.38891</c:v>
                </c:pt>
                <c:pt idx="920">
                  <c:v>100.38923</c:v>
                </c:pt>
                <c:pt idx="921">
                  <c:v>100.38943999999999</c:v>
                </c:pt>
                <c:pt idx="922">
                  <c:v>100.38994</c:v>
                </c:pt>
                <c:pt idx="923">
                  <c:v>100.39039</c:v>
                </c:pt>
                <c:pt idx="924">
                  <c:v>100.3908</c:v>
                </c:pt>
                <c:pt idx="925">
                  <c:v>100.39148</c:v>
                </c:pt>
                <c:pt idx="926">
                  <c:v>100.39202</c:v>
                </c:pt>
                <c:pt idx="927">
                  <c:v>100.39274</c:v>
                </c:pt>
                <c:pt idx="928">
                  <c:v>100.39324000000001</c:v>
                </c:pt>
                <c:pt idx="929">
                  <c:v>100.39352</c:v>
                </c:pt>
                <c:pt idx="930">
                  <c:v>100.39326</c:v>
                </c:pt>
                <c:pt idx="931">
                  <c:v>100.39256</c:v>
                </c:pt>
                <c:pt idx="932">
                  <c:v>100.3918</c:v>
                </c:pt>
                <c:pt idx="933">
                  <c:v>100.39068</c:v>
                </c:pt>
                <c:pt idx="934">
                  <c:v>100.3896</c:v>
                </c:pt>
                <c:pt idx="935">
                  <c:v>100.38854000000001</c:v>
                </c:pt>
                <c:pt idx="936">
                  <c:v>100.38791000000001</c:v>
                </c:pt>
                <c:pt idx="937">
                  <c:v>100.38739</c:v>
                </c:pt>
                <c:pt idx="938">
                  <c:v>100.38696</c:v>
                </c:pt>
                <c:pt idx="939">
                  <c:v>100.38661999999999</c:v>
                </c:pt>
                <c:pt idx="940">
                  <c:v>100.3867</c:v>
                </c:pt>
                <c:pt idx="941">
                  <c:v>100.38646</c:v>
                </c:pt>
                <c:pt idx="942">
                  <c:v>100.38630000000001</c:v>
                </c:pt>
                <c:pt idx="943">
                  <c:v>100.38621999999999</c:v>
                </c:pt>
                <c:pt idx="944">
                  <c:v>100.38621999999999</c:v>
                </c:pt>
                <c:pt idx="945">
                  <c:v>100.38661</c:v>
                </c:pt>
                <c:pt idx="946">
                  <c:v>100.38697999999999</c:v>
                </c:pt>
                <c:pt idx="947">
                  <c:v>100.38733999999999</c:v>
                </c:pt>
                <c:pt idx="948">
                  <c:v>100.38768</c:v>
                </c:pt>
                <c:pt idx="949">
                  <c:v>100.38768</c:v>
                </c:pt>
                <c:pt idx="950">
                  <c:v>100.38807</c:v>
                </c:pt>
                <c:pt idx="951">
                  <c:v>100.38885000000001</c:v>
                </c:pt>
                <c:pt idx="952">
                  <c:v>100.38970999999999</c:v>
                </c:pt>
                <c:pt idx="953">
                  <c:v>100.39064</c:v>
                </c:pt>
                <c:pt idx="954">
                  <c:v>100.39091000000001</c:v>
                </c:pt>
                <c:pt idx="955">
                  <c:v>100.39126</c:v>
                </c:pt>
                <c:pt idx="956">
                  <c:v>100.39167999999999</c:v>
                </c:pt>
                <c:pt idx="957">
                  <c:v>100.39216999999999</c:v>
                </c:pt>
                <c:pt idx="958">
                  <c:v>100.39273</c:v>
                </c:pt>
                <c:pt idx="959">
                  <c:v>100.39293000000001</c:v>
                </c:pt>
                <c:pt idx="960">
                  <c:v>100.3935</c:v>
                </c:pt>
                <c:pt idx="961">
                  <c:v>100.39412</c:v>
                </c:pt>
                <c:pt idx="962">
                  <c:v>100.39478</c:v>
                </c:pt>
                <c:pt idx="963">
                  <c:v>100.39548000000001</c:v>
                </c:pt>
                <c:pt idx="964">
                  <c:v>100.39621</c:v>
                </c:pt>
                <c:pt idx="965">
                  <c:v>100.39697</c:v>
                </c:pt>
                <c:pt idx="966">
                  <c:v>100.39734</c:v>
                </c:pt>
                <c:pt idx="967">
                  <c:v>100.39763000000001</c:v>
                </c:pt>
                <c:pt idx="968">
                  <c:v>100.39743</c:v>
                </c:pt>
                <c:pt idx="969">
                  <c:v>100.39704999999999</c:v>
                </c:pt>
                <c:pt idx="970">
                  <c:v>100.39679</c:v>
                </c:pt>
                <c:pt idx="971">
                  <c:v>100.39664</c:v>
                </c:pt>
                <c:pt idx="972">
                  <c:v>100.39702</c:v>
                </c:pt>
                <c:pt idx="973">
                  <c:v>100.3972</c:v>
                </c:pt>
                <c:pt idx="974">
                  <c:v>100.39790000000001</c:v>
                </c:pt>
                <c:pt idx="975">
                  <c:v>100.39842</c:v>
                </c:pt>
                <c:pt idx="976">
                  <c:v>100.39876</c:v>
                </c:pt>
                <c:pt idx="977">
                  <c:v>100.39861000000001</c:v>
                </c:pt>
                <c:pt idx="978">
                  <c:v>100.3984</c:v>
                </c:pt>
                <c:pt idx="979">
                  <c:v>100.39812999999999</c:v>
                </c:pt>
                <c:pt idx="980">
                  <c:v>100.39781000000001</c:v>
                </c:pt>
                <c:pt idx="981">
                  <c:v>100.39704</c:v>
                </c:pt>
                <c:pt idx="982">
                  <c:v>100.39688</c:v>
                </c:pt>
                <c:pt idx="983">
                  <c:v>100.39661</c:v>
                </c:pt>
                <c:pt idx="984">
                  <c:v>100.39624999999999</c:v>
                </c:pt>
                <c:pt idx="985">
                  <c:v>100.39612</c:v>
                </c:pt>
                <c:pt idx="986">
                  <c:v>100.39542</c:v>
                </c:pt>
                <c:pt idx="987">
                  <c:v>100.39449</c:v>
                </c:pt>
                <c:pt idx="988">
                  <c:v>100.39333000000001</c:v>
                </c:pt>
                <c:pt idx="989">
                  <c:v>100.39197</c:v>
                </c:pt>
                <c:pt idx="990">
                  <c:v>100.39051000000001</c:v>
                </c:pt>
                <c:pt idx="991">
                  <c:v>100.38863000000001</c:v>
                </c:pt>
                <c:pt idx="992">
                  <c:v>100.38667</c:v>
                </c:pt>
                <c:pt idx="993">
                  <c:v>100.38463</c:v>
                </c:pt>
                <c:pt idx="994">
                  <c:v>100.38253</c:v>
                </c:pt>
                <c:pt idx="995">
                  <c:v>100.38078</c:v>
                </c:pt>
                <c:pt idx="996">
                  <c:v>100.37908</c:v>
                </c:pt>
                <c:pt idx="997">
                  <c:v>100.37744000000001</c:v>
                </c:pt>
                <c:pt idx="998">
                  <c:v>100.37587000000001</c:v>
                </c:pt>
                <c:pt idx="999">
                  <c:v>100.37439000000001</c:v>
                </c:pt>
                <c:pt idx="1000">
                  <c:v>100.373</c:v>
                </c:pt>
                <c:pt idx="1001">
                  <c:v>100.37139999999999</c:v>
                </c:pt>
                <c:pt idx="1002">
                  <c:v>100.37000999999999</c:v>
                </c:pt>
                <c:pt idx="1003">
                  <c:v>100.36852</c:v>
                </c:pt>
                <c:pt idx="1004">
                  <c:v>100.36734</c:v>
                </c:pt>
                <c:pt idx="1005">
                  <c:v>100.36647000000001</c:v>
                </c:pt>
                <c:pt idx="1006">
                  <c:v>100.36593000000001</c:v>
                </c:pt>
                <c:pt idx="1007">
                  <c:v>100.36571000000001</c:v>
                </c:pt>
                <c:pt idx="1008">
                  <c:v>100.36582</c:v>
                </c:pt>
                <c:pt idx="1009">
                  <c:v>100.36626</c:v>
                </c:pt>
                <c:pt idx="1010">
                  <c:v>100.36704</c:v>
                </c:pt>
                <c:pt idx="1011">
                  <c:v>100.36743</c:v>
                </c:pt>
                <c:pt idx="1012">
                  <c:v>100.36815</c:v>
                </c:pt>
                <c:pt idx="1013">
                  <c:v>100.36879999999999</c:v>
                </c:pt>
                <c:pt idx="1014">
                  <c:v>100.36968</c:v>
                </c:pt>
                <c:pt idx="1015">
                  <c:v>100.37006</c:v>
                </c:pt>
                <c:pt idx="1016">
                  <c:v>100.37063999999999</c:v>
                </c:pt>
                <c:pt idx="1017">
                  <c:v>100.37141</c:v>
                </c:pt>
                <c:pt idx="1018">
                  <c:v>100.37245</c:v>
                </c:pt>
                <c:pt idx="1019">
                  <c:v>100.37383</c:v>
                </c:pt>
                <c:pt idx="1020">
                  <c:v>100.37520000000001</c:v>
                </c:pt>
                <c:pt idx="1021">
                  <c:v>100.37663000000001</c:v>
                </c:pt>
                <c:pt idx="1022">
                  <c:v>100.37851000000001</c:v>
                </c:pt>
                <c:pt idx="1023">
                  <c:v>100.38008000000001</c:v>
                </c:pt>
                <c:pt idx="1024">
                  <c:v>100.38236000000001</c:v>
                </c:pt>
                <c:pt idx="1025">
                  <c:v>100.38491</c:v>
                </c:pt>
                <c:pt idx="1026">
                  <c:v>100.38728999999999</c:v>
                </c:pt>
                <c:pt idx="1027">
                  <c:v>100.38978</c:v>
                </c:pt>
                <c:pt idx="1028">
                  <c:v>100.39202</c:v>
                </c:pt>
                <c:pt idx="1029">
                  <c:v>100.39439</c:v>
                </c:pt>
                <c:pt idx="1030">
                  <c:v>100.39685</c:v>
                </c:pt>
                <c:pt idx="1031">
                  <c:v>100.40009999999999</c:v>
                </c:pt>
                <c:pt idx="1032">
                  <c:v>100.40337</c:v>
                </c:pt>
                <c:pt idx="1033">
                  <c:v>100.40662</c:v>
                </c:pt>
                <c:pt idx="1034">
                  <c:v>100.40984</c:v>
                </c:pt>
                <c:pt idx="1035">
                  <c:v>100.41298</c:v>
                </c:pt>
                <c:pt idx="1036">
                  <c:v>100.41602</c:v>
                </c:pt>
                <c:pt idx="1037">
                  <c:v>100.41893</c:v>
                </c:pt>
                <c:pt idx="1038">
                  <c:v>100.42135</c:v>
                </c:pt>
                <c:pt idx="1039">
                  <c:v>100.42334</c:v>
                </c:pt>
                <c:pt idx="1040">
                  <c:v>100.42494000000001</c:v>
                </c:pt>
                <c:pt idx="1041">
                  <c:v>100.42621</c:v>
                </c:pt>
                <c:pt idx="1042">
                  <c:v>100.4276</c:v>
                </c:pt>
                <c:pt idx="1043">
                  <c:v>100.42882</c:v>
                </c:pt>
                <c:pt idx="1044">
                  <c:v>100.43033</c:v>
                </c:pt>
                <c:pt idx="1045">
                  <c:v>100.43183999999999</c:v>
                </c:pt>
                <c:pt idx="1046">
                  <c:v>100.4337</c:v>
                </c:pt>
                <c:pt idx="1047">
                  <c:v>100.43619</c:v>
                </c:pt>
                <c:pt idx="1048">
                  <c:v>100.43850999999999</c:v>
                </c:pt>
                <c:pt idx="1049">
                  <c:v>100.44070000000001</c:v>
                </c:pt>
                <c:pt idx="1050">
                  <c:v>100.44278</c:v>
                </c:pt>
                <c:pt idx="1051">
                  <c:v>100.44445</c:v>
                </c:pt>
                <c:pt idx="1052">
                  <c:v>100.44656999999999</c:v>
                </c:pt>
                <c:pt idx="1053">
                  <c:v>100.44848</c:v>
                </c:pt>
                <c:pt idx="1054">
                  <c:v>100.4503</c:v>
                </c:pt>
                <c:pt idx="1055">
                  <c:v>100.45243000000001</c:v>
                </c:pt>
                <c:pt idx="1056">
                  <c:v>100.45560999999999</c:v>
                </c:pt>
                <c:pt idx="1057">
                  <c:v>100.4594</c:v>
                </c:pt>
                <c:pt idx="1058">
                  <c:v>100.46406</c:v>
                </c:pt>
                <c:pt idx="1059">
                  <c:v>100.46981</c:v>
                </c:pt>
                <c:pt idx="1060">
                  <c:v>100.47615999999999</c:v>
                </c:pt>
                <c:pt idx="1061">
                  <c:v>100.48304</c:v>
                </c:pt>
                <c:pt idx="1062">
                  <c:v>100.49079</c:v>
                </c:pt>
                <c:pt idx="1063">
                  <c:v>100.49894</c:v>
                </c:pt>
                <c:pt idx="1064">
                  <c:v>100.50775</c:v>
                </c:pt>
                <c:pt idx="1065">
                  <c:v>100.51667999999999</c:v>
                </c:pt>
                <c:pt idx="1066">
                  <c:v>100.52582</c:v>
                </c:pt>
                <c:pt idx="1067">
                  <c:v>100.53464</c:v>
                </c:pt>
                <c:pt idx="1068">
                  <c:v>100.54302</c:v>
                </c:pt>
                <c:pt idx="1069">
                  <c:v>100.55125</c:v>
                </c:pt>
                <c:pt idx="1070">
                  <c:v>100.55891</c:v>
                </c:pt>
                <c:pt idx="1071">
                  <c:v>100.56524</c:v>
                </c:pt>
                <c:pt idx="1072">
                  <c:v>100.57023</c:v>
                </c:pt>
                <c:pt idx="1073">
                  <c:v>100.57418</c:v>
                </c:pt>
                <c:pt idx="1074">
                  <c:v>100.57738999999999</c:v>
                </c:pt>
                <c:pt idx="1075">
                  <c:v>100.57975</c:v>
                </c:pt>
                <c:pt idx="1076">
                  <c:v>100.58116</c:v>
                </c:pt>
                <c:pt idx="1077">
                  <c:v>100.58153</c:v>
                </c:pt>
                <c:pt idx="1078">
                  <c:v>100.58044</c:v>
                </c:pt>
                <c:pt idx="1079">
                  <c:v>100.57829</c:v>
                </c:pt>
                <c:pt idx="1080">
                  <c:v>100.57517</c:v>
                </c:pt>
                <c:pt idx="1081">
                  <c:v>100.5715</c:v>
                </c:pt>
                <c:pt idx="1082">
                  <c:v>100.5673</c:v>
                </c:pt>
                <c:pt idx="1083">
                  <c:v>100.56225999999999</c:v>
                </c:pt>
                <c:pt idx="1084">
                  <c:v>100.5565</c:v>
                </c:pt>
                <c:pt idx="1085">
                  <c:v>100.55014</c:v>
                </c:pt>
                <c:pt idx="1086">
                  <c:v>100.5433</c:v>
                </c:pt>
                <c:pt idx="1087">
                  <c:v>100.53601999999999</c:v>
                </c:pt>
                <c:pt idx="1088">
                  <c:v>100.52752</c:v>
                </c:pt>
                <c:pt idx="1089">
                  <c:v>100.51858</c:v>
                </c:pt>
                <c:pt idx="1090">
                  <c:v>100.50933000000001</c:v>
                </c:pt>
                <c:pt idx="1091">
                  <c:v>100.4999</c:v>
                </c:pt>
                <c:pt idx="1092">
                  <c:v>100.49084999999999</c:v>
                </c:pt>
                <c:pt idx="1093">
                  <c:v>100.48233999999999</c:v>
                </c:pt>
                <c:pt idx="1094">
                  <c:v>100.47451</c:v>
                </c:pt>
                <c:pt idx="1095">
                  <c:v>100.46795</c:v>
                </c:pt>
                <c:pt idx="1096">
                  <c:v>100.46211</c:v>
                </c:pt>
                <c:pt idx="1097">
                  <c:v>100.45676</c:v>
                </c:pt>
                <c:pt idx="1098">
                  <c:v>100.45232</c:v>
                </c:pt>
                <c:pt idx="1099">
                  <c:v>100.44774</c:v>
                </c:pt>
                <c:pt idx="1100">
                  <c:v>100.44343000000001</c:v>
                </c:pt>
                <c:pt idx="1101">
                  <c:v>100.43907</c:v>
                </c:pt>
                <c:pt idx="1102">
                  <c:v>100.43514999999999</c:v>
                </c:pt>
                <c:pt idx="1103">
                  <c:v>100.43142</c:v>
                </c:pt>
                <c:pt idx="1104">
                  <c:v>100.42827</c:v>
                </c:pt>
                <c:pt idx="1105">
                  <c:v>100.42534999999999</c:v>
                </c:pt>
                <c:pt idx="1106">
                  <c:v>100.42295</c:v>
                </c:pt>
                <c:pt idx="1107">
                  <c:v>100.42084</c:v>
                </c:pt>
                <c:pt idx="1108">
                  <c:v>100.41888</c:v>
                </c:pt>
                <c:pt idx="1109">
                  <c:v>100.41736</c:v>
                </c:pt>
                <c:pt idx="1110">
                  <c:v>100.41549000000001</c:v>
                </c:pt>
                <c:pt idx="1111">
                  <c:v>100.41361000000001</c:v>
                </c:pt>
                <c:pt idx="1112">
                  <c:v>100.41249999999999</c:v>
                </c:pt>
                <c:pt idx="1113">
                  <c:v>100.41153</c:v>
                </c:pt>
                <c:pt idx="1114">
                  <c:v>100.41115000000001</c:v>
                </c:pt>
                <c:pt idx="1115">
                  <c:v>100.41096</c:v>
                </c:pt>
                <c:pt idx="1116">
                  <c:v>100.41058</c:v>
                </c:pt>
                <c:pt idx="1117">
                  <c:v>100.41034999999999</c:v>
                </c:pt>
                <c:pt idx="1118">
                  <c:v>100.40985000000001</c:v>
                </c:pt>
                <c:pt idx="1119">
                  <c:v>100.40951</c:v>
                </c:pt>
                <c:pt idx="1120">
                  <c:v>100.40940000000001</c:v>
                </c:pt>
                <c:pt idx="1121">
                  <c:v>100.40962</c:v>
                </c:pt>
                <c:pt idx="1122">
                  <c:v>100.40980999999999</c:v>
                </c:pt>
                <c:pt idx="1123">
                  <c:v>100.40996</c:v>
                </c:pt>
                <c:pt idx="1124">
                  <c:v>100.41078</c:v>
                </c:pt>
                <c:pt idx="1125">
                  <c:v>100.41224</c:v>
                </c:pt>
                <c:pt idx="1126">
                  <c:v>100.4143</c:v>
                </c:pt>
                <c:pt idx="1127">
                  <c:v>100.41692999999999</c:v>
                </c:pt>
                <c:pt idx="1128">
                  <c:v>100.41937</c:v>
                </c:pt>
                <c:pt idx="1129">
                  <c:v>100.42263</c:v>
                </c:pt>
                <c:pt idx="1130">
                  <c:v>100.42628000000001</c:v>
                </c:pt>
                <c:pt idx="1131">
                  <c:v>100.4306</c:v>
                </c:pt>
                <c:pt idx="1132">
                  <c:v>100.43546000000001</c:v>
                </c:pt>
                <c:pt idx="1133">
                  <c:v>100.44074999999999</c:v>
                </c:pt>
                <c:pt idx="1134">
                  <c:v>100.44596</c:v>
                </c:pt>
                <c:pt idx="1135">
                  <c:v>100.45095999999999</c:v>
                </c:pt>
                <c:pt idx="1136">
                  <c:v>100.45564</c:v>
                </c:pt>
                <c:pt idx="1137">
                  <c:v>100.4599</c:v>
                </c:pt>
                <c:pt idx="1138">
                  <c:v>100.46372</c:v>
                </c:pt>
                <c:pt idx="1139">
                  <c:v>100.46665</c:v>
                </c:pt>
                <c:pt idx="1140">
                  <c:v>100.46941</c:v>
                </c:pt>
                <c:pt idx="1141">
                  <c:v>100.47197</c:v>
                </c:pt>
                <c:pt idx="1142">
                  <c:v>100.474</c:v>
                </c:pt>
                <c:pt idx="1143">
                  <c:v>100.47599</c:v>
                </c:pt>
                <c:pt idx="1144">
                  <c:v>100.47832</c:v>
                </c:pt>
                <c:pt idx="1145">
                  <c:v>100.48058</c:v>
                </c:pt>
                <c:pt idx="1146">
                  <c:v>100.48309999999999</c:v>
                </c:pt>
                <c:pt idx="1147">
                  <c:v>100.48474</c:v>
                </c:pt>
                <c:pt idx="1148">
                  <c:v>100.48573</c:v>
                </c:pt>
                <c:pt idx="1149">
                  <c:v>100.48567</c:v>
                </c:pt>
                <c:pt idx="1150">
                  <c:v>100.48455</c:v>
                </c:pt>
                <c:pt idx="1151">
                  <c:v>100.48278999999999</c:v>
                </c:pt>
                <c:pt idx="1152">
                  <c:v>100.48045999999999</c:v>
                </c:pt>
                <c:pt idx="1153">
                  <c:v>100.47757</c:v>
                </c:pt>
                <c:pt idx="1154">
                  <c:v>100.47453</c:v>
                </c:pt>
                <c:pt idx="1155">
                  <c:v>100.47132999999999</c:v>
                </c:pt>
                <c:pt idx="1156">
                  <c:v>100.46756000000001</c:v>
                </c:pt>
                <c:pt idx="1157">
                  <c:v>100.46332</c:v>
                </c:pt>
                <c:pt idx="1158">
                  <c:v>100.45871</c:v>
                </c:pt>
                <c:pt idx="1159">
                  <c:v>100.45413000000001</c:v>
                </c:pt>
                <c:pt idx="1160">
                  <c:v>100.44937</c:v>
                </c:pt>
                <c:pt idx="1161">
                  <c:v>100.44525</c:v>
                </c:pt>
                <c:pt idx="1162">
                  <c:v>100.44148</c:v>
                </c:pt>
                <c:pt idx="1163">
                  <c:v>100.43817</c:v>
                </c:pt>
                <c:pt idx="1164">
                  <c:v>100.43575</c:v>
                </c:pt>
                <c:pt idx="1165">
                  <c:v>100.43352</c:v>
                </c:pt>
                <c:pt idx="1166">
                  <c:v>100.43119</c:v>
                </c:pt>
                <c:pt idx="1167">
                  <c:v>100.42921</c:v>
                </c:pt>
                <c:pt idx="1168">
                  <c:v>100.42761</c:v>
                </c:pt>
                <c:pt idx="1169">
                  <c:v>100.42682000000001</c:v>
                </c:pt>
                <c:pt idx="1170">
                  <c:v>100.42616</c:v>
                </c:pt>
                <c:pt idx="1171">
                  <c:v>100.42597000000001</c:v>
                </c:pt>
                <c:pt idx="1172">
                  <c:v>100.42619999999999</c:v>
                </c:pt>
                <c:pt idx="1173">
                  <c:v>100.42637000000001</c:v>
                </c:pt>
                <c:pt idx="1174">
                  <c:v>100.42641999999999</c:v>
                </c:pt>
                <c:pt idx="1175">
                  <c:v>100.42628000000001</c:v>
                </c:pt>
                <c:pt idx="1176">
                  <c:v>100.42628999999999</c:v>
                </c:pt>
                <c:pt idx="1177">
                  <c:v>100.42606000000001</c:v>
                </c:pt>
                <c:pt idx="1178">
                  <c:v>100.4256</c:v>
                </c:pt>
                <c:pt idx="1179">
                  <c:v>100.42533</c:v>
                </c:pt>
                <c:pt idx="1180">
                  <c:v>100.42525999999999</c:v>
                </c:pt>
                <c:pt idx="1181">
                  <c:v>100.42541</c:v>
                </c:pt>
                <c:pt idx="1182">
                  <c:v>100.42536</c:v>
                </c:pt>
                <c:pt idx="1183">
                  <c:v>100.42585</c:v>
                </c:pt>
                <c:pt idx="1184">
                  <c:v>100.42657</c:v>
                </c:pt>
                <c:pt idx="1185">
                  <c:v>100.42713000000001</c:v>
                </c:pt>
                <c:pt idx="1186">
                  <c:v>100.42742</c:v>
                </c:pt>
                <c:pt idx="1187">
                  <c:v>100.42737</c:v>
                </c:pt>
                <c:pt idx="1188">
                  <c:v>100.42729</c:v>
                </c:pt>
                <c:pt idx="1189">
                  <c:v>100.42676</c:v>
                </c:pt>
                <c:pt idx="1190">
                  <c:v>100.42652</c:v>
                </c:pt>
                <c:pt idx="1191">
                  <c:v>100.42623</c:v>
                </c:pt>
                <c:pt idx="1192">
                  <c:v>100.4263</c:v>
                </c:pt>
                <c:pt idx="1193">
                  <c:v>100.42641</c:v>
                </c:pt>
                <c:pt idx="1194">
                  <c:v>100.42655999999999</c:v>
                </c:pt>
                <c:pt idx="1195">
                  <c:v>100.42675</c:v>
                </c:pt>
                <c:pt idx="1196">
                  <c:v>100.42657</c:v>
                </c:pt>
                <c:pt idx="1197">
                  <c:v>100.42632999999999</c:v>
                </c:pt>
                <c:pt idx="1198">
                  <c:v>100.42644</c:v>
                </c:pt>
                <c:pt idx="1199">
                  <c:v>100.42659</c:v>
                </c:pt>
                <c:pt idx="1200">
                  <c:v>100.42677</c:v>
                </c:pt>
                <c:pt idx="1201">
                  <c:v>100.42739</c:v>
                </c:pt>
                <c:pt idx="1202">
                  <c:v>100.42771999999999</c:v>
                </c:pt>
                <c:pt idx="1203">
                  <c:v>100.42807999999999</c:v>
                </c:pt>
                <c:pt idx="1204">
                  <c:v>100.42849</c:v>
                </c:pt>
                <c:pt idx="1205">
                  <c:v>100.42851</c:v>
                </c:pt>
                <c:pt idx="1206">
                  <c:v>100.42847</c:v>
                </c:pt>
                <c:pt idx="1207">
                  <c:v>100.42879000000001</c:v>
                </c:pt>
                <c:pt idx="1208">
                  <c:v>100.42913</c:v>
                </c:pt>
                <c:pt idx="1209">
                  <c:v>100.42949</c:v>
                </c:pt>
                <c:pt idx="1210">
                  <c:v>100.42989</c:v>
                </c:pt>
                <c:pt idx="1211">
                  <c:v>100.43031000000001</c:v>
                </c:pt>
                <c:pt idx="1212">
                  <c:v>100.43075</c:v>
                </c:pt>
                <c:pt idx="1213">
                  <c:v>100.43080999999999</c:v>
                </c:pt>
                <c:pt idx="1214">
                  <c:v>100.4308</c:v>
                </c:pt>
                <c:pt idx="1215">
                  <c:v>100.43071999999999</c:v>
                </c:pt>
                <c:pt idx="1216">
                  <c:v>100.43056</c:v>
                </c:pt>
                <c:pt idx="1217">
                  <c:v>100.43031999999999</c:v>
                </c:pt>
                <c:pt idx="1218">
                  <c:v>100.43</c:v>
                </c:pt>
                <c:pt idx="1219">
                  <c:v>100.43</c:v>
                </c:pt>
                <c:pt idx="1220">
                  <c:v>100.43</c:v>
                </c:pt>
                <c:pt idx="1221">
                  <c:v>100.43</c:v>
                </c:pt>
                <c:pt idx="1222">
                  <c:v>100.43</c:v>
                </c:pt>
                <c:pt idx="1223">
                  <c:v>100.43</c:v>
                </c:pt>
                <c:pt idx="1224">
                  <c:v>100.43</c:v>
                </c:pt>
                <c:pt idx="1225">
                  <c:v>100.43</c:v>
                </c:pt>
                <c:pt idx="1226">
                  <c:v>100.43</c:v>
                </c:pt>
                <c:pt idx="1227">
                  <c:v>100.43</c:v>
                </c:pt>
                <c:pt idx="1228">
                  <c:v>100.43</c:v>
                </c:pt>
                <c:pt idx="1229">
                  <c:v>100.43</c:v>
                </c:pt>
                <c:pt idx="1230">
                  <c:v>100.43</c:v>
                </c:pt>
                <c:pt idx="1231">
                  <c:v>100.43</c:v>
                </c:pt>
                <c:pt idx="1232">
                  <c:v>100.43</c:v>
                </c:pt>
                <c:pt idx="1233">
                  <c:v>100.43</c:v>
                </c:pt>
                <c:pt idx="1234">
                  <c:v>100.43</c:v>
                </c:pt>
                <c:pt idx="1235">
                  <c:v>100.43</c:v>
                </c:pt>
                <c:pt idx="1236">
                  <c:v>100.43</c:v>
                </c:pt>
                <c:pt idx="1237">
                  <c:v>100.43</c:v>
                </c:pt>
                <c:pt idx="1238">
                  <c:v>100.43</c:v>
                </c:pt>
                <c:pt idx="1239">
                  <c:v>100.43</c:v>
                </c:pt>
                <c:pt idx="1240">
                  <c:v>100.43</c:v>
                </c:pt>
                <c:pt idx="1241">
                  <c:v>100.43</c:v>
                </c:pt>
                <c:pt idx="1242">
                  <c:v>100.43</c:v>
                </c:pt>
                <c:pt idx="1243">
                  <c:v>100.43</c:v>
                </c:pt>
                <c:pt idx="1244">
                  <c:v>100.43</c:v>
                </c:pt>
                <c:pt idx="1245">
                  <c:v>100.43</c:v>
                </c:pt>
                <c:pt idx="1246">
                  <c:v>100.43</c:v>
                </c:pt>
                <c:pt idx="1247">
                  <c:v>100.43</c:v>
                </c:pt>
                <c:pt idx="1248">
                  <c:v>100.43</c:v>
                </c:pt>
                <c:pt idx="1249">
                  <c:v>100.43</c:v>
                </c:pt>
                <c:pt idx="1250">
                  <c:v>100.43</c:v>
                </c:pt>
                <c:pt idx="1251">
                  <c:v>100.43</c:v>
                </c:pt>
                <c:pt idx="1252">
                  <c:v>100.43</c:v>
                </c:pt>
                <c:pt idx="1253">
                  <c:v>100.43</c:v>
                </c:pt>
                <c:pt idx="1254">
                  <c:v>100.43</c:v>
                </c:pt>
                <c:pt idx="1255">
                  <c:v>100.43</c:v>
                </c:pt>
                <c:pt idx="1256">
                  <c:v>100.43</c:v>
                </c:pt>
                <c:pt idx="1257">
                  <c:v>100.43</c:v>
                </c:pt>
                <c:pt idx="1258">
                  <c:v>100.43</c:v>
                </c:pt>
                <c:pt idx="1259">
                  <c:v>100.43</c:v>
                </c:pt>
                <c:pt idx="1260">
                  <c:v>100.43</c:v>
                </c:pt>
                <c:pt idx="1261">
                  <c:v>100.43</c:v>
                </c:pt>
                <c:pt idx="1262">
                  <c:v>100.43</c:v>
                </c:pt>
                <c:pt idx="1263">
                  <c:v>100.43</c:v>
                </c:pt>
                <c:pt idx="1264">
                  <c:v>100.43</c:v>
                </c:pt>
                <c:pt idx="1265">
                  <c:v>100.43</c:v>
                </c:pt>
                <c:pt idx="1266">
                  <c:v>100.43</c:v>
                </c:pt>
                <c:pt idx="1267">
                  <c:v>100.43</c:v>
                </c:pt>
                <c:pt idx="1268">
                  <c:v>100.43</c:v>
                </c:pt>
                <c:pt idx="1269">
                  <c:v>100.43</c:v>
                </c:pt>
                <c:pt idx="1270">
                  <c:v>100.43</c:v>
                </c:pt>
                <c:pt idx="1271">
                  <c:v>100.43</c:v>
                </c:pt>
                <c:pt idx="1272">
                  <c:v>100.43</c:v>
                </c:pt>
                <c:pt idx="1273">
                  <c:v>100.43</c:v>
                </c:pt>
                <c:pt idx="1274">
                  <c:v>100.43</c:v>
                </c:pt>
                <c:pt idx="1275">
                  <c:v>100.43</c:v>
                </c:pt>
                <c:pt idx="1276">
                  <c:v>100.43</c:v>
                </c:pt>
                <c:pt idx="1277">
                  <c:v>100.43</c:v>
                </c:pt>
                <c:pt idx="1278">
                  <c:v>100.43</c:v>
                </c:pt>
                <c:pt idx="1279">
                  <c:v>100.43</c:v>
                </c:pt>
                <c:pt idx="1280">
                  <c:v>100.42968</c:v>
                </c:pt>
                <c:pt idx="1281">
                  <c:v>100.42944</c:v>
                </c:pt>
                <c:pt idx="1282">
                  <c:v>100.42928000000001</c:v>
                </c:pt>
                <c:pt idx="1283">
                  <c:v>100.42919999999999</c:v>
                </c:pt>
                <c:pt idx="1284">
                  <c:v>100.42919000000001</c:v>
                </c:pt>
                <c:pt idx="1285">
                  <c:v>100.42925</c:v>
                </c:pt>
                <c:pt idx="1286">
                  <c:v>100.42937000000001</c:v>
                </c:pt>
                <c:pt idx="1287">
                  <c:v>100.42955000000001</c:v>
                </c:pt>
                <c:pt idx="1288">
                  <c:v>100.42979</c:v>
                </c:pt>
                <c:pt idx="1289">
                  <c:v>100.43007</c:v>
                </c:pt>
                <c:pt idx="1290">
                  <c:v>100.43040000000001</c:v>
                </c:pt>
                <c:pt idx="1291">
                  <c:v>100.43078</c:v>
                </c:pt>
                <c:pt idx="1292">
                  <c:v>100.43119</c:v>
                </c:pt>
                <c:pt idx="1293">
                  <c:v>100.43163</c:v>
                </c:pt>
                <c:pt idx="1294">
                  <c:v>100.43210000000001</c:v>
                </c:pt>
                <c:pt idx="1295">
                  <c:v>100.43227</c:v>
                </c:pt>
                <c:pt idx="1296">
                  <c:v>100.43255000000001</c:v>
                </c:pt>
                <c:pt idx="1297">
                  <c:v>100.43292</c:v>
                </c:pt>
                <c:pt idx="1298">
                  <c:v>100.43338</c:v>
                </c:pt>
                <c:pt idx="1299">
                  <c:v>100.43392</c:v>
                </c:pt>
                <c:pt idx="1300">
                  <c:v>100.43452000000001</c:v>
                </c:pt>
                <c:pt idx="1301">
                  <c:v>100.43519000000001</c:v>
                </c:pt>
                <c:pt idx="1302">
                  <c:v>100.43591000000001</c:v>
                </c:pt>
                <c:pt idx="1303">
                  <c:v>100.43668</c:v>
                </c:pt>
                <c:pt idx="1304">
                  <c:v>100.43747999999999</c:v>
                </c:pt>
                <c:pt idx="1305">
                  <c:v>100.4383</c:v>
                </c:pt>
                <c:pt idx="1306">
                  <c:v>100.43915</c:v>
                </c:pt>
                <c:pt idx="1307">
                  <c:v>100.44</c:v>
                </c:pt>
                <c:pt idx="1308">
                  <c:v>100.44085</c:v>
                </c:pt>
                <c:pt idx="1309">
                  <c:v>100.4417</c:v>
                </c:pt>
                <c:pt idx="1310">
                  <c:v>100.44252</c:v>
                </c:pt>
                <c:pt idx="1311">
                  <c:v>100.44332</c:v>
                </c:pt>
                <c:pt idx="1312">
                  <c:v>100.44409</c:v>
                </c:pt>
                <c:pt idx="1313">
                  <c:v>100.44481</c:v>
                </c:pt>
                <c:pt idx="1314">
                  <c:v>100.44548</c:v>
                </c:pt>
                <c:pt idx="1315">
                  <c:v>100.44607999999999</c:v>
                </c:pt>
                <c:pt idx="1316">
                  <c:v>100.44662</c:v>
                </c:pt>
                <c:pt idx="1317">
                  <c:v>100.44708</c:v>
                </c:pt>
                <c:pt idx="1318">
                  <c:v>100.44745</c:v>
                </c:pt>
                <c:pt idx="1319">
                  <c:v>100.44773000000001</c:v>
                </c:pt>
                <c:pt idx="1320">
                  <c:v>100.4479</c:v>
                </c:pt>
                <c:pt idx="1321">
                  <c:v>100.44837</c:v>
                </c:pt>
                <c:pt idx="1322">
                  <c:v>100.44880999999999</c:v>
                </c:pt>
                <c:pt idx="1323">
                  <c:v>100.44922</c:v>
                </c:pt>
                <c:pt idx="1324">
                  <c:v>100.4496</c:v>
                </c:pt>
                <c:pt idx="1325">
                  <c:v>100.44992999999999</c:v>
                </c:pt>
                <c:pt idx="1326">
                  <c:v>100.45021</c:v>
                </c:pt>
                <c:pt idx="1327">
                  <c:v>100.45045</c:v>
                </c:pt>
                <c:pt idx="1328">
                  <c:v>100.45063</c:v>
                </c:pt>
                <c:pt idx="1329">
                  <c:v>100.45075</c:v>
                </c:pt>
                <c:pt idx="1330">
                  <c:v>100.45081</c:v>
                </c:pt>
                <c:pt idx="1331">
                  <c:v>100.4508</c:v>
                </c:pt>
                <c:pt idx="1332">
                  <c:v>100.45072</c:v>
                </c:pt>
                <c:pt idx="1333">
                  <c:v>100.45056</c:v>
                </c:pt>
                <c:pt idx="1334">
                  <c:v>100.45032</c:v>
                </c:pt>
                <c:pt idx="1335">
                  <c:v>100.45032</c:v>
                </c:pt>
                <c:pt idx="1336">
                  <c:v>100.45056</c:v>
                </c:pt>
                <c:pt idx="1337">
                  <c:v>100.45072</c:v>
                </c:pt>
                <c:pt idx="1338">
                  <c:v>100.4508</c:v>
                </c:pt>
                <c:pt idx="1339">
                  <c:v>100.45081</c:v>
                </c:pt>
                <c:pt idx="1340">
                  <c:v>100.45043</c:v>
                </c:pt>
                <c:pt idx="1341">
                  <c:v>100.45007</c:v>
                </c:pt>
                <c:pt idx="1342">
                  <c:v>100.44973</c:v>
                </c:pt>
                <c:pt idx="1343">
                  <c:v>100.44941</c:v>
                </c:pt>
                <c:pt idx="1344">
                  <c:v>100.44911999999999</c:v>
                </c:pt>
                <c:pt idx="1345">
                  <c:v>100.44884999999999</c:v>
                </c:pt>
                <c:pt idx="1346">
                  <c:v>100.4486</c:v>
                </c:pt>
                <c:pt idx="1347">
                  <c:v>100.44837</c:v>
                </c:pt>
                <c:pt idx="1348">
                  <c:v>100.44816</c:v>
                </c:pt>
                <c:pt idx="1349">
                  <c:v>100.44797</c:v>
                </c:pt>
                <c:pt idx="1350">
                  <c:v>100.44781</c:v>
                </c:pt>
                <c:pt idx="1351">
                  <c:v>100.44767</c:v>
                </c:pt>
                <c:pt idx="1352">
                  <c:v>100.44755000000001</c:v>
                </c:pt>
                <c:pt idx="1353">
                  <c:v>100.44745</c:v>
                </c:pt>
                <c:pt idx="1354">
                  <c:v>100.44737000000001</c:v>
                </c:pt>
                <c:pt idx="1355">
                  <c:v>100.44732</c:v>
                </c:pt>
                <c:pt idx="1356">
                  <c:v>100.44729</c:v>
                </c:pt>
                <c:pt idx="1357">
                  <c:v>100.44728000000001</c:v>
                </c:pt>
                <c:pt idx="1358">
                  <c:v>100.44729</c:v>
                </c:pt>
                <c:pt idx="1359">
                  <c:v>100.44732</c:v>
                </c:pt>
                <c:pt idx="1360">
                  <c:v>100.44737000000001</c:v>
                </c:pt>
                <c:pt idx="1361">
                  <c:v>100.44745</c:v>
                </c:pt>
                <c:pt idx="1362">
                  <c:v>100.44755000000001</c:v>
                </c:pt>
                <c:pt idx="1363">
                  <c:v>100.44767</c:v>
                </c:pt>
                <c:pt idx="1364">
                  <c:v>100.44781</c:v>
                </c:pt>
                <c:pt idx="1365">
                  <c:v>100.44797</c:v>
                </c:pt>
                <c:pt idx="1366">
                  <c:v>100.44816</c:v>
                </c:pt>
                <c:pt idx="1367">
                  <c:v>100.44804000000001</c:v>
                </c:pt>
                <c:pt idx="1368">
                  <c:v>100.44803</c:v>
                </c:pt>
                <c:pt idx="1369">
                  <c:v>100.44813000000001</c:v>
                </c:pt>
                <c:pt idx="1370">
                  <c:v>100.44832</c:v>
                </c:pt>
                <c:pt idx="1371">
                  <c:v>100.4486</c:v>
                </c:pt>
                <c:pt idx="1372">
                  <c:v>100.44929999999999</c:v>
                </c:pt>
                <c:pt idx="1373">
                  <c:v>100.45</c:v>
                </c:pt>
                <c:pt idx="1374">
                  <c:v>100.4507</c:v>
                </c:pt>
                <c:pt idx="1375">
                  <c:v>100.45107</c:v>
                </c:pt>
                <c:pt idx="1376">
                  <c:v>100.45112</c:v>
                </c:pt>
                <c:pt idx="1377">
                  <c:v>100.45115</c:v>
                </c:pt>
                <c:pt idx="1378">
                  <c:v>100.45117</c:v>
                </c:pt>
                <c:pt idx="1379">
                  <c:v>100.45115</c:v>
                </c:pt>
                <c:pt idx="1380">
                  <c:v>100.45108999999999</c:v>
                </c:pt>
                <c:pt idx="1381">
                  <c:v>100.45140000000001</c:v>
                </c:pt>
                <c:pt idx="1382">
                  <c:v>100.45174</c:v>
                </c:pt>
                <c:pt idx="1383">
                  <c:v>100.45211999999999</c:v>
                </c:pt>
                <c:pt idx="1384">
                  <c:v>100.45252000000001</c:v>
                </c:pt>
                <c:pt idx="1385">
                  <c:v>100.45295</c:v>
                </c:pt>
                <c:pt idx="1386">
                  <c:v>100.4534</c:v>
                </c:pt>
                <c:pt idx="1387">
                  <c:v>100.45386999999999</c:v>
                </c:pt>
                <c:pt idx="1388">
                  <c:v>100.45466999999999</c:v>
                </c:pt>
                <c:pt idx="1389">
                  <c:v>100.45506</c:v>
                </c:pt>
                <c:pt idx="1390">
                  <c:v>100.45546</c:v>
                </c:pt>
                <c:pt idx="1391">
                  <c:v>100.45587</c:v>
                </c:pt>
                <c:pt idx="1392">
                  <c:v>100.45627</c:v>
                </c:pt>
                <c:pt idx="1393">
                  <c:v>100.45667</c:v>
                </c:pt>
                <c:pt idx="1394">
                  <c:v>100.45672999999999</c:v>
                </c:pt>
                <c:pt idx="1395">
                  <c:v>100.45686000000001</c:v>
                </c:pt>
                <c:pt idx="1396">
                  <c:v>100.45706</c:v>
                </c:pt>
                <c:pt idx="1397">
                  <c:v>100.4573</c:v>
                </c:pt>
                <c:pt idx="1398">
                  <c:v>100.45759</c:v>
                </c:pt>
                <c:pt idx="1399">
                  <c:v>100.45792</c:v>
                </c:pt>
                <c:pt idx="1400">
                  <c:v>100.45827</c:v>
                </c:pt>
                <c:pt idx="1401">
                  <c:v>100.45864</c:v>
                </c:pt>
                <c:pt idx="1402">
                  <c:v>100.45901000000001</c:v>
                </c:pt>
                <c:pt idx="1403">
                  <c:v>100.45939</c:v>
                </c:pt>
                <c:pt idx="1404">
                  <c:v>100.45976</c:v>
                </c:pt>
                <c:pt idx="1405">
                  <c:v>100.46043</c:v>
                </c:pt>
                <c:pt idx="1406">
                  <c:v>100.46066999999999</c:v>
                </c:pt>
                <c:pt idx="1407">
                  <c:v>100.46088</c:v>
                </c:pt>
                <c:pt idx="1408">
                  <c:v>100.46146</c:v>
                </c:pt>
                <c:pt idx="1409">
                  <c:v>100.46176</c:v>
                </c:pt>
                <c:pt idx="1410">
                  <c:v>100.46187</c:v>
                </c:pt>
                <c:pt idx="1411">
                  <c:v>100.46186</c:v>
                </c:pt>
                <c:pt idx="1412">
                  <c:v>100.46212</c:v>
                </c:pt>
                <c:pt idx="1413">
                  <c:v>100.46223000000001</c:v>
                </c:pt>
                <c:pt idx="1414">
                  <c:v>100.46248</c:v>
                </c:pt>
                <c:pt idx="1415">
                  <c:v>100.46286000000001</c:v>
                </c:pt>
                <c:pt idx="1416">
                  <c:v>100.46375</c:v>
                </c:pt>
                <c:pt idx="1417">
                  <c:v>100.46482</c:v>
                </c:pt>
                <c:pt idx="1418">
                  <c:v>100.46604000000001</c:v>
                </c:pt>
                <c:pt idx="1419">
                  <c:v>100.46741</c:v>
                </c:pt>
                <c:pt idx="1420">
                  <c:v>100.46889</c:v>
                </c:pt>
                <c:pt idx="1421">
                  <c:v>100.47047999999999</c:v>
                </c:pt>
                <c:pt idx="1422">
                  <c:v>100.47216</c:v>
                </c:pt>
                <c:pt idx="1423">
                  <c:v>100.47391</c:v>
                </c:pt>
                <c:pt idx="1424">
                  <c:v>100.47571000000001</c:v>
                </c:pt>
                <c:pt idx="1425">
                  <c:v>100.47787</c:v>
                </c:pt>
                <c:pt idx="1426">
                  <c:v>100.47996000000001</c:v>
                </c:pt>
                <c:pt idx="1427">
                  <c:v>100.48197</c:v>
                </c:pt>
                <c:pt idx="1428">
                  <c:v>100.48389</c:v>
                </c:pt>
                <c:pt idx="1429">
                  <c:v>100.48496</c:v>
                </c:pt>
                <c:pt idx="1430">
                  <c:v>100.48632000000001</c:v>
                </c:pt>
                <c:pt idx="1431">
                  <c:v>100.48762000000001</c:v>
                </c:pt>
                <c:pt idx="1432">
                  <c:v>100.48884</c:v>
                </c:pt>
                <c:pt idx="1433">
                  <c:v>100.48998</c:v>
                </c:pt>
                <c:pt idx="1434">
                  <c:v>100.491</c:v>
                </c:pt>
                <c:pt idx="1435">
                  <c:v>100.49232000000001</c:v>
                </c:pt>
                <c:pt idx="1436">
                  <c:v>100.49357999999999</c:v>
                </c:pt>
                <c:pt idx="1437">
                  <c:v>100.49478000000001</c:v>
                </c:pt>
                <c:pt idx="1438">
                  <c:v>100.49590000000001</c:v>
                </c:pt>
                <c:pt idx="1439">
                  <c:v>100.49693000000001</c:v>
                </c:pt>
                <c:pt idx="1440">
                  <c:v>100.49786</c:v>
                </c:pt>
                <c:pt idx="1441">
                  <c:v>100.49867999999999</c:v>
                </c:pt>
                <c:pt idx="1442">
                  <c:v>100.49936</c:v>
                </c:pt>
                <c:pt idx="1443">
                  <c:v>100.49991</c:v>
                </c:pt>
                <c:pt idx="1444">
                  <c:v>100.5003</c:v>
                </c:pt>
                <c:pt idx="1445">
                  <c:v>100.50051999999999</c:v>
                </c:pt>
                <c:pt idx="1446">
                  <c:v>100.50014</c:v>
                </c:pt>
                <c:pt idx="1447">
                  <c:v>100.4999</c:v>
                </c:pt>
                <c:pt idx="1448">
                  <c:v>100.49944000000001</c:v>
                </c:pt>
                <c:pt idx="1449">
                  <c:v>100.49875</c:v>
                </c:pt>
                <c:pt idx="1450">
                  <c:v>100.49824</c:v>
                </c:pt>
                <c:pt idx="1451">
                  <c:v>100.49767</c:v>
                </c:pt>
                <c:pt idx="1452">
                  <c:v>100.49751999999999</c:v>
                </c:pt>
                <c:pt idx="1453">
                  <c:v>100.49746</c:v>
                </c:pt>
                <c:pt idx="1454">
                  <c:v>100.49782999999999</c:v>
                </c:pt>
                <c:pt idx="1455">
                  <c:v>100.4982</c:v>
                </c:pt>
                <c:pt idx="1456">
                  <c:v>100.49857</c:v>
                </c:pt>
                <c:pt idx="1457">
                  <c:v>100.49894999999999</c:v>
                </c:pt>
                <c:pt idx="1458">
                  <c:v>100.49933</c:v>
                </c:pt>
                <c:pt idx="1459">
                  <c:v>100.50004</c:v>
                </c:pt>
                <c:pt idx="1460">
                  <c:v>100.50067</c:v>
                </c:pt>
                <c:pt idx="1461">
                  <c:v>100.50122</c:v>
                </c:pt>
                <c:pt idx="1462">
                  <c:v>100.5017</c:v>
                </c:pt>
                <c:pt idx="1463">
                  <c:v>100.50211</c:v>
                </c:pt>
                <c:pt idx="1464">
                  <c:v>100.50214</c:v>
                </c:pt>
                <c:pt idx="1465">
                  <c:v>100.50219</c:v>
                </c:pt>
                <c:pt idx="1466">
                  <c:v>100.50185999999999</c:v>
                </c:pt>
                <c:pt idx="1467">
                  <c:v>100.50145000000001</c:v>
                </c:pt>
                <c:pt idx="1468">
                  <c:v>100.5013</c:v>
                </c:pt>
                <c:pt idx="1469">
                  <c:v>100.50099</c:v>
                </c:pt>
                <c:pt idx="1470">
                  <c:v>100.50093</c:v>
                </c:pt>
                <c:pt idx="1471">
                  <c:v>100.5008</c:v>
                </c:pt>
                <c:pt idx="1472">
                  <c:v>100.50060999999999</c:v>
                </c:pt>
                <c:pt idx="1473">
                  <c:v>100.50036</c:v>
                </c:pt>
                <c:pt idx="1474">
                  <c:v>100.50006</c:v>
                </c:pt>
                <c:pt idx="1475">
                  <c:v>100.49938</c:v>
                </c:pt>
                <c:pt idx="1476">
                  <c:v>100.49874</c:v>
                </c:pt>
                <c:pt idx="1477">
                  <c:v>100.49845999999999</c:v>
                </c:pt>
                <c:pt idx="1478">
                  <c:v>100.49814000000001</c:v>
                </c:pt>
                <c:pt idx="1479">
                  <c:v>100.49778000000001</c:v>
                </c:pt>
                <c:pt idx="1480">
                  <c:v>100.49737</c:v>
                </c:pt>
                <c:pt idx="1481">
                  <c:v>100.49694</c:v>
                </c:pt>
                <c:pt idx="1482">
                  <c:v>100.49648000000001</c:v>
                </c:pt>
                <c:pt idx="1483">
                  <c:v>100.49599000000001</c:v>
                </c:pt>
                <c:pt idx="1484">
                  <c:v>100.49549</c:v>
                </c:pt>
                <c:pt idx="1485">
                  <c:v>100.49497</c:v>
                </c:pt>
                <c:pt idx="1486">
                  <c:v>100.49442999999999</c:v>
                </c:pt>
                <c:pt idx="1487">
                  <c:v>100.49357000000001</c:v>
                </c:pt>
                <c:pt idx="1488">
                  <c:v>100.49279</c:v>
                </c:pt>
                <c:pt idx="1489">
                  <c:v>100.49209999999999</c:v>
                </c:pt>
                <c:pt idx="1490">
                  <c:v>100.49148</c:v>
                </c:pt>
                <c:pt idx="1491">
                  <c:v>100.49095</c:v>
                </c:pt>
                <c:pt idx="1492">
                  <c:v>100.49092</c:v>
                </c:pt>
                <c:pt idx="1493">
                  <c:v>100.49106</c:v>
                </c:pt>
                <c:pt idx="1494">
                  <c:v>100.49139</c:v>
                </c:pt>
                <c:pt idx="1495">
                  <c:v>100.49148</c:v>
                </c:pt>
                <c:pt idx="1496">
                  <c:v>100.49167</c:v>
                </c:pt>
                <c:pt idx="1497">
                  <c:v>100.49196000000001</c:v>
                </c:pt>
                <c:pt idx="1498">
                  <c:v>100.49235</c:v>
                </c:pt>
                <c:pt idx="1499">
                  <c:v>100.49250000000001</c:v>
                </c:pt>
                <c:pt idx="1500">
                  <c:v>100.49243</c:v>
                </c:pt>
                <c:pt idx="1501">
                  <c:v>100.49244</c:v>
                </c:pt>
                <c:pt idx="1502">
                  <c:v>100.49252</c:v>
                </c:pt>
                <c:pt idx="1503">
                  <c:v>100.49266</c:v>
                </c:pt>
                <c:pt idx="1504">
                  <c:v>100.49287</c:v>
                </c:pt>
                <c:pt idx="1505">
                  <c:v>100.49353000000001</c:v>
                </c:pt>
                <c:pt idx="1506">
                  <c:v>100.49433000000001</c:v>
                </c:pt>
                <c:pt idx="1507">
                  <c:v>100.49526</c:v>
                </c:pt>
                <c:pt idx="1508">
                  <c:v>100.49630999999999</c:v>
                </c:pt>
                <c:pt idx="1509">
                  <c:v>100.49706999999999</c:v>
                </c:pt>
                <c:pt idx="1510">
                  <c:v>100.49785</c:v>
                </c:pt>
                <c:pt idx="1511">
                  <c:v>100.49863999999999</c:v>
                </c:pt>
                <c:pt idx="1512">
                  <c:v>100.49944000000001</c:v>
                </c:pt>
                <c:pt idx="1513">
                  <c:v>100.50023</c:v>
                </c:pt>
                <c:pt idx="1514">
                  <c:v>100.50100999999999</c:v>
                </c:pt>
                <c:pt idx="1515">
                  <c:v>100.50176999999999</c:v>
                </c:pt>
                <c:pt idx="1516">
                  <c:v>100.50291</c:v>
                </c:pt>
                <c:pt idx="1517">
                  <c:v>100.50411</c:v>
                </c:pt>
                <c:pt idx="1518">
                  <c:v>100.50494</c:v>
                </c:pt>
                <c:pt idx="1519">
                  <c:v>100.50572</c:v>
                </c:pt>
                <c:pt idx="1520">
                  <c:v>100.50645</c:v>
                </c:pt>
                <c:pt idx="1521">
                  <c:v>100.50711</c:v>
                </c:pt>
                <c:pt idx="1522">
                  <c:v>100.5077</c:v>
                </c:pt>
                <c:pt idx="1523">
                  <c:v>100.50821000000001</c:v>
                </c:pt>
                <c:pt idx="1524">
                  <c:v>100.50861999999999</c:v>
                </c:pt>
                <c:pt idx="1525">
                  <c:v>100.50893000000001</c:v>
                </c:pt>
                <c:pt idx="1526">
                  <c:v>100.50914</c:v>
                </c:pt>
                <c:pt idx="1527">
                  <c:v>100.50922</c:v>
                </c:pt>
                <c:pt idx="1528">
                  <c:v>100.50960000000001</c:v>
                </c:pt>
                <c:pt idx="1529">
                  <c:v>100.50993</c:v>
                </c:pt>
                <c:pt idx="1530">
                  <c:v>100.51021</c:v>
                </c:pt>
                <c:pt idx="1531">
                  <c:v>100.51045000000001</c:v>
                </c:pt>
                <c:pt idx="1532">
                  <c:v>100.51063000000001</c:v>
                </c:pt>
                <c:pt idx="1533">
                  <c:v>100.51075</c:v>
                </c:pt>
                <c:pt idx="1534">
                  <c:v>100.51112999999999</c:v>
                </c:pt>
                <c:pt idx="1535">
                  <c:v>100.51136</c:v>
                </c:pt>
                <c:pt idx="1536">
                  <c:v>100.51143999999999</c:v>
                </c:pt>
                <c:pt idx="1537">
                  <c:v>100.51136</c:v>
                </c:pt>
                <c:pt idx="1538">
                  <c:v>100.51112999999999</c:v>
                </c:pt>
                <c:pt idx="1539">
                  <c:v>100.51075</c:v>
                </c:pt>
                <c:pt idx="1540">
                  <c:v>100.51063000000001</c:v>
                </c:pt>
                <c:pt idx="1541">
                  <c:v>100.51045000000001</c:v>
                </c:pt>
                <c:pt idx="1542">
                  <c:v>100.51021</c:v>
                </c:pt>
                <c:pt idx="1543">
                  <c:v>100.50993</c:v>
                </c:pt>
                <c:pt idx="1544">
                  <c:v>100.50960000000001</c:v>
                </c:pt>
                <c:pt idx="1545">
                  <c:v>100.50922</c:v>
                </c:pt>
                <c:pt idx="1546">
                  <c:v>100.50881</c:v>
                </c:pt>
                <c:pt idx="1547">
                  <c:v>100.50837</c:v>
                </c:pt>
                <c:pt idx="1548">
                  <c:v>100.50790000000001</c:v>
                </c:pt>
                <c:pt idx="1549">
                  <c:v>100.50740999999999</c:v>
                </c:pt>
                <c:pt idx="1550">
                  <c:v>100.50689</c:v>
                </c:pt>
                <c:pt idx="1551">
                  <c:v>100.50636</c:v>
                </c:pt>
                <c:pt idx="1552">
                  <c:v>100.5055</c:v>
                </c:pt>
                <c:pt idx="1553">
                  <c:v>100.50471</c:v>
                </c:pt>
                <c:pt idx="1554">
                  <c:v>100.50400999999999</c:v>
                </c:pt>
                <c:pt idx="1555">
                  <c:v>100.50338000000001</c:v>
                </c:pt>
                <c:pt idx="1556">
                  <c:v>100.50283</c:v>
                </c:pt>
                <c:pt idx="1557">
                  <c:v>100.50236</c:v>
                </c:pt>
                <c:pt idx="1558">
                  <c:v>100.50196</c:v>
                </c:pt>
                <c:pt idx="1559">
                  <c:v>100.50165</c:v>
                </c:pt>
                <c:pt idx="1560">
                  <c:v>100.50141000000001</c:v>
                </c:pt>
                <c:pt idx="1561">
                  <c:v>100.50126</c:v>
                </c:pt>
                <c:pt idx="1562">
                  <c:v>100.50118000000001</c:v>
                </c:pt>
                <c:pt idx="1563">
                  <c:v>100.50118000000001</c:v>
                </c:pt>
                <c:pt idx="1564">
                  <c:v>100.50158</c:v>
                </c:pt>
                <c:pt idx="1565">
                  <c:v>100.50198</c:v>
                </c:pt>
                <c:pt idx="1566">
                  <c:v>100.50237</c:v>
                </c:pt>
                <c:pt idx="1567">
                  <c:v>100.50275999999999</c:v>
                </c:pt>
                <c:pt idx="1568">
                  <c:v>100.50317</c:v>
                </c:pt>
                <c:pt idx="1569">
                  <c:v>100.50358</c:v>
                </c:pt>
                <c:pt idx="1570">
                  <c:v>100.50400999999999</c:v>
                </c:pt>
                <c:pt idx="1571">
                  <c:v>100.50445000000001</c:v>
                </c:pt>
                <c:pt idx="1572">
                  <c:v>100.5046</c:v>
                </c:pt>
                <c:pt idx="1573">
                  <c:v>100.50485999999999</c:v>
                </c:pt>
                <c:pt idx="1574">
                  <c:v>100.50524</c:v>
                </c:pt>
                <c:pt idx="1575">
                  <c:v>100.50532</c:v>
                </c:pt>
                <c:pt idx="1576">
                  <c:v>100.50541</c:v>
                </c:pt>
                <c:pt idx="1577">
                  <c:v>100.50552</c:v>
                </c:pt>
                <c:pt idx="1578">
                  <c:v>100.50564</c:v>
                </c:pt>
                <c:pt idx="1579">
                  <c:v>100.50577</c:v>
                </c:pt>
                <c:pt idx="1580">
                  <c:v>100.50557999999999</c:v>
                </c:pt>
                <c:pt idx="1581">
                  <c:v>100.50547</c:v>
                </c:pt>
                <c:pt idx="1582">
                  <c:v>100.50576</c:v>
                </c:pt>
                <c:pt idx="1583">
                  <c:v>100.50603</c:v>
                </c:pt>
                <c:pt idx="1584">
                  <c:v>100.50627</c:v>
                </c:pt>
                <c:pt idx="1585">
                  <c:v>100.50648</c:v>
                </c:pt>
                <c:pt idx="1586">
                  <c:v>100.50633999999999</c:v>
                </c:pt>
                <c:pt idx="1587">
                  <c:v>100.50624999999999</c:v>
                </c:pt>
                <c:pt idx="1588">
                  <c:v>100.50620000000001</c:v>
                </c:pt>
                <c:pt idx="1589">
                  <c:v>100.50618</c:v>
                </c:pt>
                <c:pt idx="1590">
                  <c:v>100.50617</c:v>
                </c:pt>
                <c:pt idx="1591">
                  <c:v>100.50619</c:v>
                </c:pt>
                <c:pt idx="1592">
                  <c:v>100.50620000000001</c:v>
                </c:pt>
                <c:pt idx="1593">
                  <c:v>100.50663</c:v>
                </c:pt>
                <c:pt idx="1594">
                  <c:v>100.50713</c:v>
                </c:pt>
                <c:pt idx="1595">
                  <c:v>100.50772000000001</c:v>
                </c:pt>
                <c:pt idx="1596">
                  <c:v>100.50837</c:v>
                </c:pt>
                <c:pt idx="1597">
                  <c:v>100.50909</c:v>
                </c:pt>
                <c:pt idx="1598">
                  <c:v>100.50988</c:v>
                </c:pt>
                <c:pt idx="1599">
                  <c:v>100.51072000000001</c:v>
                </c:pt>
                <c:pt idx="1600">
                  <c:v>100.51161999999999</c:v>
                </c:pt>
                <c:pt idx="1601">
                  <c:v>100.51257</c:v>
                </c:pt>
                <c:pt idx="1602">
                  <c:v>100.51356</c:v>
                </c:pt>
                <c:pt idx="1603">
                  <c:v>100.5146</c:v>
                </c:pt>
                <c:pt idx="1604">
                  <c:v>100.51567</c:v>
                </c:pt>
                <c:pt idx="1605">
                  <c:v>100.51636000000001</c:v>
                </c:pt>
                <c:pt idx="1606">
                  <c:v>100.51699000000001</c:v>
                </c:pt>
                <c:pt idx="1607">
                  <c:v>100.51754</c:v>
                </c:pt>
                <c:pt idx="1608">
                  <c:v>100.51801</c:v>
                </c:pt>
                <c:pt idx="1609">
                  <c:v>100.51839</c:v>
                </c:pt>
                <c:pt idx="1610">
                  <c:v>100.51867</c:v>
                </c:pt>
                <c:pt idx="1611">
                  <c:v>100.51884</c:v>
                </c:pt>
                <c:pt idx="1612">
                  <c:v>100.51922</c:v>
                </c:pt>
                <c:pt idx="1613">
                  <c:v>100.51979</c:v>
                </c:pt>
                <c:pt idx="1614">
                  <c:v>100.52025</c:v>
                </c:pt>
                <c:pt idx="1615">
                  <c:v>100.52058</c:v>
                </c:pt>
                <c:pt idx="1616">
                  <c:v>100.52079000000001</c:v>
                </c:pt>
                <c:pt idx="1617">
                  <c:v>100.52087</c:v>
                </c:pt>
                <c:pt idx="1618">
                  <c:v>100.52084000000001</c:v>
                </c:pt>
                <c:pt idx="1619">
                  <c:v>100.52068</c:v>
                </c:pt>
                <c:pt idx="1620">
                  <c:v>100.5204</c:v>
                </c:pt>
                <c:pt idx="1621">
                  <c:v>100.52041</c:v>
                </c:pt>
                <c:pt idx="1622">
                  <c:v>100.5204</c:v>
                </c:pt>
                <c:pt idx="1623">
                  <c:v>100.51994000000001</c:v>
                </c:pt>
                <c:pt idx="1624">
                  <c:v>100.51938</c:v>
                </c:pt>
                <c:pt idx="1625">
                  <c:v>100.5187</c:v>
                </c:pt>
                <c:pt idx="1626">
                  <c:v>100.5179</c:v>
                </c:pt>
                <c:pt idx="1627">
                  <c:v>100.51773</c:v>
                </c:pt>
                <c:pt idx="1628">
                  <c:v>100.51745</c:v>
                </c:pt>
                <c:pt idx="1629">
                  <c:v>100.51708000000001</c:v>
                </c:pt>
                <c:pt idx="1630">
                  <c:v>100.51662</c:v>
                </c:pt>
                <c:pt idx="1631">
                  <c:v>100.51608</c:v>
                </c:pt>
                <c:pt idx="1632">
                  <c:v>100.51548</c:v>
                </c:pt>
                <c:pt idx="1633">
                  <c:v>100.51481</c:v>
                </c:pt>
                <c:pt idx="1634">
                  <c:v>100.51409</c:v>
                </c:pt>
                <c:pt idx="1635">
                  <c:v>100.51331999999999</c:v>
                </c:pt>
                <c:pt idx="1636">
                  <c:v>100.51251999999999</c:v>
                </c:pt>
                <c:pt idx="1637">
                  <c:v>100.5117</c:v>
                </c:pt>
                <c:pt idx="1638">
                  <c:v>100.51085</c:v>
                </c:pt>
                <c:pt idx="1639">
                  <c:v>100.51</c:v>
                </c:pt>
                <c:pt idx="1640">
                  <c:v>100.50915000000001</c:v>
                </c:pt>
                <c:pt idx="1641">
                  <c:v>100.50863</c:v>
                </c:pt>
                <c:pt idx="1642">
                  <c:v>100.50803999999999</c:v>
                </c:pt>
                <c:pt idx="1643">
                  <c:v>100.5074</c:v>
                </c:pt>
                <c:pt idx="1644">
                  <c:v>100.50671</c:v>
                </c:pt>
                <c:pt idx="1645">
                  <c:v>100.506</c:v>
                </c:pt>
                <c:pt idx="1646">
                  <c:v>100.50527</c:v>
                </c:pt>
                <c:pt idx="1647">
                  <c:v>100.50454999999999</c:v>
                </c:pt>
                <c:pt idx="1648">
                  <c:v>100.50382999999999</c:v>
                </c:pt>
                <c:pt idx="1649">
                  <c:v>100.50313</c:v>
                </c:pt>
                <c:pt idx="1650">
                  <c:v>100.50247</c:v>
                </c:pt>
                <c:pt idx="1651">
                  <c:v>100.50187</c:v>
                </c:pt>
                <c:pt idx="1652">
                  <c:v>100.50132000000001</c:v>
                </c:pt>
                <c:pt idx="1653">
                  <c:v>100.50044</c:v>
                </c:pt>
                <c:pt idx="1654">
                  <c:v>100.49956</c:v>
                </c:pt>
                <c:pt idx="1655">
                  <c:v>100.49867999999999</c:v>
                </c:pt>
                <c:pt idx="1656">
                  <c:v>100.49781</c:v>
                </c:pt>
                <c:pt idx="1657">
                  <c:v>100.49696</c:v>
                </c:pt>
                <c:pt idx="1658">
                  <c:v>100.49615</c:v>
                </c:pt>
                <c:pt idx="1659">
                  <c:v>100.49536999999999</c:v>
                </c:pt>
                <c:pt idx="1660">
                  <c:v>100.49464999999999</c:v>
                </c:pt>
                <c:pt idx="1661">
                  <c:v>100.49397</c:v>
                </c:pt>
                <c:pt idx="1662">
                  <c:v>100.49369</c:v>
                </c:pt>
                <c:pt idx="1663">
                  <c:v>100.49339999999999</c:v>
                </c:pt>
                <c:pt idx="1664">
                  <c:v>100.49311</c:v>
                </c:pt>
                <c:pt idx="1665">
                  <c:v>100.49283</c:v>
                </c:pt>
                <c:pt idx="1666">
                  <c:v>100.49258</c:v>
                </c:pt>
                <c:pt idx="1667">
                  <c:v>100.49206</c:v>
                </c:pt>
                <c:pt idx="1668">
                  <c:v>100.49124999999999</c:v>
                </c:pt>
                <c:pt idx="1669">
                  <c:v>100.49051</c:v>
                </c:pt>
                <c:pt idx="1670">
                  <c:v>100.48981999999999</c:v>
                </c:pt>
                <c:pt idx="1671">
                  <c:v>100.48951</c:v>
                </c:pt>
                <c:pt idx="1672">
                  <c:v>100.48918999999999</c:v>
                </c:pt>
                <c:pt idx="1673">
                  <c:v>100.48887000000001</c:v>
                </c:pt>
                <c:pt idx="1674">
                  <c:v>100.48821</c:v>
                </c:pt>
                <c:pt idx="1675">
                  <c:v>100.48766000000001</c:v>
                </c:pt>
                <c:pt idx="1676">
                  <c:v>100.48687</c:v>
                </c:pt>
                <c:pt idx="1677">
                  <c:v>100.48627999999999</c:v>
                </c:pt>
                <c:pt idx="1678">
                  <c:v>100.48587000000001</c:v>
                </c:pt>
                <c:pt idx="1679">
                  <c:v>100.48565000000001</c:v>
                </c:pt>
                <c:pt idx="1680">
                  <c:v>100.48562</c:v>
                </c:pt>
                <c:pt idx="1681">
                  <c:v>100.48609</c:v>
                </c:pt>
                <c:pt idx="1682">
                  <c:v>100.48626</c:v>
                </c:pt>
                <c:pt idx="1683">
                  <c:v>100.48644</c:v>
                </c:pt>
                <c:pt idx="1684">
                  <c:v>100.48663999999999</c:v>
                </c:pt>
                <c:pt idx="1685">
                  <c:v>100.48684</c:v>
                </c:pt>
                <c:pt idx="1686">
                  <c:v>100.48674</c:v>
                </c:pt>
                <c:pt idx="1687">
                  <c:v>100.48674</c:v>
                </c:pt>
                <c:pt idx="1688">
                  <c:v>100.48683</c:v>
                </c:pt>
                <c:pt idx="1689">
                  <c:v>100.48699999999999</c:v>
                </c:pt>
                <c:pt idx="1690">
                  <c:v>100.48727</c:v>
                </c:pt>
                <c:pt idx="1691">
                  <c:v>100.48761</c:v>
                </c:pt>
                <c:pt idx="1692">
                  <c:v>100.48802999999999</c:v>
                </c:pt>
                <c:pt idx="1693">
                  <c:v>100.48853</c:v>
                </c:pt>
                <c:pt idx="1694">
                  <c:v>100.48909</c:v>
                </c:pt>
                <c:pt idx="1695">
                  <c:v>100.48939</c:v>
                </c:pt>
                <c:pt idx="1696">
                  <c:v>100.48951</c:v>
                </c:pt>
                <c:pt idx="1697">
                  <c:v>100.48952</c:v>
                </c:pt>
                <c:pt idx="1698">
                  <c:v>100.48983</c:v>
                </c:pt>
                <c:pt idx="1699">
                  <c:v>100.49042</c:v>
                </c:pt>
                <c:pt idx="1700">
                  <c:v>100.49126</c:v>
                </c:pt>
                <c:pt idx="1701">
                  <c:v>100.49234</c:v>
                </c:pt>
                <c:pt idx="1702">
                  <c:v>100.49397</c:v>
                </c:pt>
                <c:pt idx="1703">
                  <c:v>100.49531</c:v>
                </c:pt>
                <c:pt idx="1704">
                  <c:v>100.49633</c:v>
                </c:pt>
                <c:pt idx="1705">
                  <c:v>100.49744</c:v>
                </c:pt>
                <c:pt idx="1706">
                  <c:v>100.49861</c:v>
                </c:pt>
                <c:pt idx="1707">
                  <c:v>100.50013</c:v>
                </c:pt>
                <c:pt idx="1708">
                  <c:v>100.502</c:v>
                </c:pt>
                <c:pt idx="1709">
                  <c:v>100.50387000000001</c:v>
                </c:pt>
                <c:pt idx="1710">
                  <c:v>100.50574</c:v>
                </c:pt>
                <c:pt idx="1711">
                  <c:v>100.50727000000001</c:v>
                </c:pt>
                <c:pt idx="1712">
                  <c:v>100.50843</c:v>
                </c:pt>
                <c:pt idx="1713">
                  <c:v>100.50954</c:v>
                </c:pt>
                <c:pt idx="1714">
                  <c:v>100.51056</c:v>
                </c:pt>
                <c:pt idx="1715">
                  <c:v>100.5119</c:v>
                </c:pt>
                <c:pt idx="1716">
                  <c:v>100.51353</c:v>
                </c:pt>
                <c:pt idx="1717">
                  <c:v>100.51544</c:v>
                </c:pt>
                <c:pt idx="1718">
                  <c:v>100.51729</c:v>
                </c:pt>
                <c:pt idx="1719">
                  <c:v>100.51909000000001</c:v>
                </c:pt>
                <c:pt idx="1720">
                  <c:v>100.52081</c:v>
                </c:pt>
                <c:pt idx="1721">
                  <c:v>100.52246</c:v>
                </c:pt>
                <c:pt idx="1722">
                  <c:v>100.5236</c:v>
                </c:pt>
                <c:pt idx="1723">
                  <c:v>100.52455999999999</c:v>
                </c:pt>
                <c:pt idx="1724">
                  <c:v>100.52531</c:v>
                </c:pt>
                <c:pt idx="1725">
                  <c:v>100.52553</c:v>
                </c:pt>
                <c:pt idx="1726">
                  <c:v>100.5256</c:v>
                </c:pt>
                <c:pt idx="1727">
                  <c:v>100.52592</c:v>
                </c:pt>
                <c:pt idx="1728">
                  <c:v>100.52616</c:v>
                </c:pt>
                <c:pt idx="1729">
                  <c:v>100.52661999999999</c:v>
                </c:pt>
                <c:pt idx="1730">
                  <c:v>100.52688000000001</c:v>
                </c:pt>
                <c:pt idx="1731">
                  <c:v>100.52727</c:v>
                </c:pt>
                <c:pt idx="1732">
                  <c:v>100.52735</c:v>
                </c:pt>
                <c:pt idx="1733">
                  <c:v>100.52713</c:v>
                </c:pt>
                <c:pt idx="1734">
                  <c:v>100.52661000000001</c:v>
                </c:pt>
                <c:pt idx="1735">
                  <c:v>100.52544</c:v>
                </c:pt>
                <c:pt idx="1736">
                  <c:v>100.52446</c:v>
                </c:pt>
                <c:pt idx="1737">
                  <c:v>100.52343</c:v>
                </c:pt>
                <c:pt idx="1738">
                  <c:v>100.52283</c:v>
                </c:pt>
                <c:pt idx="1739">
                  <c:v>100.52235</c:v>
                </c:pt>
                <c:pt idx="1740">
                  <c:v>100.52199</c:v>
                </c:pt>
                <c:pt idx="1741">
                  <c:v>100.52175</c:v>
                </c:pt>
                <c:pt idx="1742">
                  <c:v>100.5213</c:v>
                </c:pt>
                <c:pt idx="1743">
                  <c:v>100.52065</c:v>
                </c:pt>
                <c:pt idx="1744">
                  <c:v>100.52009</c:v>
                </c:pt>
                <c:pt idx="1745">
                  <c:v>100.52005</c:v>
                </c:pt>
                <c:pt idx="1746">
                  <c:v>100.52019</c:v>
                </c:pt>
                <c:pt idx="1747">
                  <c:v>100.5205</c:v>
                </c:pt>
                <c:pt idx="1748">
                  <c:v>100.52057000000001</c:v>
                </c:pt>
                <c:pt idx="1749">
                  <c:v>100.5204</c:v>
                </c:pt>
                <c:pt idx="1750">
                  <c:v>100.52037</c:v>
                </c:pt>
                <c:pt idx="1751">
                  <c:v>100.52049</c:v>
                </c:pt>
                <c:pt idx="1752">
                  <c:v>100.52081</c:v>
                </c:pt>
                <c:pt idx="1753">
                  <c:v>100.52143</c:v>
                </c:pt>
                <c:pt idx="1754">
                  <c:v>100.52264</c:v>
                </c:pt>
                <c:pt idx="1755">
                  <c:v>100.52404</c:v>
                </c:pt>
                <c:pt idx="1756">
                  <c:v>100.5256</c:v>
                </c:pt>
                <c:pt idx="1757">
                  <c:v>100.5266</c:v>
                </c:pt>
                <c:pt idx="1758">
                  <c:v>100.52773000000001</c:v>
                </c:pt>
                <c:pt idx="1759">
                  <c:v>100.52867000000001</c:v>
                </c:pt>
                <c:pt idx="1760">
                  <c:v>100.52948000000001</c:v>
                </c:pt>
                <c:pt idx="1761">
                  <c:v>100.53054</c:v>
                </c:pt>
                <c:pt idx="1762">
                  <c:v>100.53184</c:v>
                </c:pt>
                <c:pt idx="1763">
                  <c:v>100.53334</c:v>
                </c:pt>
                <c:pt idx="1764">
                  <c:v>100.53534999999999</c:v>
                </c:pt>
                <c:pt idx="1765">
                  <c:v>100.53742</c:v>
                </c:pt>
                <c:pt idx="1766">
                  <c:v>100.53995</c:v>
                </c:pt>
                <c:pt idx="1767">
                  <c:v>100.54228000000001</c:v>
                </c:pt>
                <c:pt idx="1768">
                  <c:v>100.54479000000001</c:v>
                </c:pt>
                <c:pt idx="1769">
                  <c:v>100.54714</c:v>
                </c:pt>
                <c:pt idx="1770">
                  <c:v>100.54931000000001</c:v>
                </c:pt>
                <c:pt idx="1771">
                  <c:v>100.55158</c:v>
                </c:pt>
                <c:pt idx="1772">
                  <c:v>100.55383999999999</c:v>
                </c:pt>
                <c:pt idx="1773">
                  <c:v>100.55629</c:v>
                </c:pt>
                <c:pt idx="1774">
                  <c:v>100.55849000000001</c:v>
                </c:pt>
                <c:pt idx="1775">
                  <c:v>100.56041</c:v>
                </c:pt>
                <c:pt idx="1776">
                  <c:v>100.56245</c:v>
                </c:pt>
                <c:pt idx="1777">
                  <c:v>100.56393</c:v>
                </c:pt>
                <c:pt idx="1778">
                  <c:v>100.56565999999999</c:v>
                </c:pt>
                <c:pt idx="1779">
                  <c:v>100.56728</c:v>
                </c:pt>
                <c:pt idx="1780">
                  <c:v>100.56910000000001</c:v>
                </c:pt>
                <c:pt idx="1781">
                  <c:v>100.57069</c:v>
                </c:pt>
                <c:pt idx="1782">
                  <c:v>100.57201999999999</c:v>
                </c:pt>
                <c:pt idx="1783">
                  <c:v>100.57319</c:v>
                </c:pt>
                <c:pt idx="1784">
                  <c:v>100.57425000000001</c:v>
                </c:pt>
                <c:pt idx="1785">
                  <c:v>100.57518</c:v>
                </c:pt>
                <c:pt idx="1786">
                  <c:v>100.57598</c:v>
                </c:pt>
                <c:pt idx="1787">
                  <c:v>100.57662000000001</c:v>
                </c:pt>
                <c:pt idx="1788">
                  <c:v>100.57675999999999</c:v>
                </c:pt>
                <c:pt idx="1789">
                  <c:v>100.57680000000001</c:v>
                </c:pt>
                <c:pt idx="1790">
                  <c:v>100.57679</c:v>
                </c:pt>
                <c:pt idx="1791">
                  <c:v>100.57649000000001</c:v>
                </c:pt>
                <c:pt idx="1792">
                  <c:v>100.57595999999999</c:v>
                </c:pt>
                <c:pt idx="1793">
                  <c:v>100.57567</c:v>
                </c:pt>
                <c:pt idx="1794">
                  <c:v>100.57568000000001</c:v>
                </c:pt>
                <c:pt idx="1795">
                  <c:v>100.57586999999999</c:v>
                </c:pt>
                <c:pt idx="1796">
                  <c:v>100.57643</c:v>
                </c:pt>
                <c:pt idx="1797">
                  <c:v>100.57695</c:v>
                </c:pt>
                <c:pt idx="1798">
                  <c:v>100.57778999999999</c:v>
                </c:pt>
                <c:pt idx="1799">
                  <c:v>100.57894</c:v>
                </c:pt>
                <c:pt idx="1800">
                  <c:v>100.58038000000001</c:v>
                </c:pt>
                <c:pt idx="1801">
                  <c:v>100.58219</c:v>
                </c:pt>
                <c:pt idx="1802">
                  <c:v>100.58403</c:v>
                </c:pt>
                <c:pt idx="1803">
                  <c:v>100.5859</c:v>
                </c:pt>
                <c:pt idx="1804">
                  <c:v>100.58745999999999</c:v>
                </c:pt>
                <c:pt idx="1805">
                  <c:v>100.58871000000001</c:v>
                </c:pt>
                <c:pt idx="1806">
                  <c:v>100.58994</c:v>
                </c:pt>
                <c:pt idx="1807">
                  <c:v>100.59114</c:v>
                </c:pt>
                <c:pt idx="1808">
                  <c:v>100.59269999999999</c:v>
                </c:pt>
                <c:pt idx="1809">
                  <c:v>100.59429</c:v>
                </c:pt>
                <c:pt idx="1810">
                  <c:v>100.59632000000001</c:v>
                </c:pt>
                <c:pt idx="1811">
                  <c:v>100.59811000000001</c:v>
                </c:pt>
                <c:pt idx="1812">
                  <c:v>100.60008000000001</c:v>
                </c:pt>
                <c:pt idx="1813">
                  <c:v>100.60178999999999</c:v>
                </c:pt>
                <c:pt idx="1814">
                  <c:v>100.60314</c:v>
                </c:pt>
                <c:pt idx="1815">
                  <c:v>100.60444</c:v>
                </c:pt>
                <c:pt idx="1816">
                  <c:v>100.60565</c:v>
                </c:pt>
                <c:pt idx="1817">
                  <c:v>100.60675999999999</c:v>
                </c:pt>
                <c:pt idx="1818">
                  <c:v>100.60816</c:v>
                </c:pt>
                <c:pt idx="1819">
                  <c:v>100.6095</c:v>
                </c:pt>
                <c:pt idx="1820">
                  <c:v>100.61078000000001</c:v>
                </c:pt>
                <c:pt idx="1821">
                  <c:v>100.61156</c:v>
                </c:pt>
                <c:pt idx="1822">
                  <c:v>100.61181000000001</c:v>
                </c:pt>
                <c:pt idx="1823">
                  <c:v>100.61193</c:v>
                </c:pt>
                <c:pt idx="1824">
                  <c:v>100.6123</c:v>
                </c:pt>
                <c:pt idx="1825">
                  <c:v>100.61257999999999</c:v>
                </c:pt>
                <c:pt idx="1826">
                  <c:v>100.61274</c:v>
                </c:pt>
                <c:pt idx="1827">
                  <c:v>100.61277</c:v>
                </c:pt>
                <c:pt idx="1828">
                  <c:v>100.61263</c:v>
                </c:pt>
                <c:pt idx="1829">
                  <c:v>100.61273</c:v>
                </c:pt>
                <c:pt idx="1830">
                  <c:v>100.61304</c:v>
                </c:pt>
                <c:pt idx="1831">
                  <c:v>100.61355</c:v>
                </c:pt>
                <c:pt idx="1832">
                  <c:v>100.61434</c:v>
                </c:pt>
                <c:pt idx="1833">
                  <c:v>100.6155</c:v>
                </c:pt>
                <c:pt idx="1834">
                  <c:v>100.61712</c:v>
                </c:pt>
                <c:pt idx="1835">
                  <c:v>100.61888</c:v>
                </c:pt>
                <c:pt idx="1836">
                  <c:v>100.62036000000001</c:v>
                </c:pt>
                <c:pt idx="1837">
                  <c:v>100.62148000000001</c:v>
                </c:pt>
                <c:pt idx="1838">
                  <c:v>100.62255999999999</c:v>
                </c:pt>
                <c:pt idx="1839">
                  <c:v>100.6236</c:v>
                </c:pt>
                <c:pt idx="1840">
                  <c:v>100.62417000000001</c:v>
                </c:pt>
                <c:pt idx="1841">
                  <c:v>100.6246</c:v>
                </c:pt>
                <c:pt idx="1842">
                  <c:v>100.62486</c:v>
                </c:pt>
                <c:pt idx="1843">
                  <c:v>100.62497</c:v>
                </c:pt>
                <c:pt idx="1844">
                  <c:v>100.62488999999999</c:v>
                </c:pt>
                <c:pt idx="1845">
                  <c:v>100.62505</c:v>
                </c:pt>
                <c:pt idx="1846">
                  <c:v>100.62511000000001</c:v>
                </c:pt>
                <c:pt idx="1847">
                  <c:v>100.62506</c:v>
                </c:pt>
                <c:pt idx="1848">
                  <c:v>100.62524000000001</c:v>
                </c:pt>
                <c:pt idx="1849">
                  <c:v>100.62521</c:v>
                </c:pt>
                <c:pt idx="1850">
                  <c:v>100.62499</c:v>
                </c:pt>
                <c:pt idx="1851">
                  <c:v>100.6249</c:v>
                </c:pt>
                <c:pt idx="1852">
                  <c:v>100.62494</c:v>
                </c:pt>
                <c:pt idx="1853">
                  <c:v>100.62479</c:v>
                </c:pt>
                <c:pt idx="1854">
                  <c:v>100.62447</c:v>
                </c:pt>
                <c:pt idx="1855">
                  <c:v>100.62399000000001</c:v>
                </c:pt>
                <c:pt idx="1856">
                  <c:v>100.62334</c:v>
                </c:pt>
                <c:pt idx="1857">
                  <c:v>100.62223</c:v>
                </c:pt>
                <c:pt idx="1858">
                  <c:v>100.62106</c:v>
                </c:pt>
                <c:pt idx="1859">
                  <c:v>100.62016</c:v>
                </c:pt>
                <c:pt idx="1860">
                  <c:v>100.61914</c:v>
                </c:pt>
                <c:pt idx="1861">
                  <c:v>100.61799000000001</c:v>
                </c:pt>
                <c:pt idx="1862">
                  <c:v>100.61673</c:v>
                </c:pt>
                <c:pt idx="1863">
                  <c:v>100.6161</c:v>
                </c:pt>
                <c:pt idx="1864">
                  <c:v>100.61538</c:v>
                </c:pt>
                <c:pt idx="1865">
                  <c:v>100.61459000000001</c:v>
                </c:pt>
                <c:pt idx="1866">
                  <c:v>100.61375</c:v>
                </c:pt>
                <c:pt idx="1867">
                  <c:v>100.61320000000001</c:v>
                </c:pt>
                <c:pt idx="1868">
                  <c:v>100.61254</c:v>
                </c:pt>
                <c:pt idx="1869">
                  <c:v>100.61181000000001</c:v>
                </c:pt>
                <c:pt idx="1870">
                  <c:v>100.61069000000001</c:v>
                </c:pt>
                <c:pt idx="1871">
                  <c:v>100.60921</c:v>
                </c:pt>
                <c:pt idx="1872">
                  <c:v>100.60769999999999</c:v>
                </c:pt>
                <c:pt idx="1873">
                  <c:v>100.60617000000001</c:v>
                </c:pt>
                <c:pt idx="1874">
                  <c:v>100.60464</c:v>
                </c:pt>
                <c:pt idx="1875">
                  <c:v>100.60345</c:v>
                </c:pt>
                <c:pt idx="1876">
                  <c:v>100.60218999999999</c:v>
                </c:pt>
                <c:pt idx="1877">
                  <c:v>100.60057</c:v>
                </c:pt>
                <c:pt idx="1878">
                  <c:v>100.59932999999999</c:v>
                </c:pt>
                <c:pt idx="1879">
                  <c:v>100.59808</c:v>
                </c:pt>
                <c:pt idx="1880">
                  <c:v>100.59716</c:v>
                </c:pt>
                <c:pt idx="1881">
                  <c:v>100.59617</c:v>
                </c:pt>
                <c:pt idx="1882">
                  <c:v>100.59514</c:v>
                </c:pt>
                <c:pt idx="1883">
                  <c:v>100.59376</c:v>
                </c:pt>
                <c:pt idx="1884">
                  <c:v>100.59247999999999</c:v>
                </c:pt>
                <c:pt idx="1885">
                  <c:v>100.5913</c:v>
                </c:pt>
                <c:pt idx="1886">
                  <c:v>100.59056</c:v>
                </c:pt>
                <c:pt idx="1887">
                  <c:v>100.58987999999999</c:v>
                </c:pt>
                <c:pt idx="1888">
                  <c:v>100.58928</c:v>
                </c:pt>
                <c:pt idx="1889">
                  <c:v>100.58835999999999</c:v>
                </c:pt>
                <c:pt idx="1890">
                  <c:v>100.58714000000001</c:v>
                </c:pt>
                <c:pt idx="1891">
                  <c:v>100.58573</c:v>
                </c:pt>
                <c:pt idx="1892">
                  <c:v>100.58381</c:v>
                </c:pt>
                <c:pt idx="1893">
                  <c:v>100.5818</c:v>
                </c:pt>
                <c:pt idx="1894">
                  <c:v>100.58009</c:v>
                </c:pt>
                <c:pt idx="1895">
                  <c:v>100.5787</c:v>
                </c:pt>
                <c:pt idx="1896">
                  <c:v>100.5776</c:v>
                </c:pt>
                <c:pt idx="1897">
                  <c:v>100.57680999999999</c:v>
                </c:pt>
                <c:pt idx="1898">
                  <c:v>100.57671999999999</c:v>
                </c:pt>
                <c:pt idx="1899">
                  <c:v>100.57702</c:v>
                </c:pt>
                <c:pt idx="1900">
                  <c:v>100.57761000000001</c:v>
                </c:pt>
                <c:pt idx="1901">
                  <c:v>100.57841000000001</c:v>
                </c:pt>
                <c:pt idx="1902">
                  <c:v>100.57941</c:v>
                </c:pt>
                <c:pt idx="1903">
                  <c:v>100.58094</c:v>
                </c:pt>
                <c:pt idx="1904">
                  <c:v>100.58217</c:v>
                </c:pt>
                <c:pt idx="1905">
                  <c:v>100.58376</c:v>
                </c:pt>
                <c:pt idx="1906">
                  <c:v>100.5853</c:v>
                </c:pt>
                <c:pt idx="1907">
                  <c:v>100.58678999999999</c:v>
                </c:pt>
                <c:pt idx="1908">
                  <c:v>100.58781</c:v>
                </c:pt>
                <c:pt idx="1909">
                  <c:v>100.58871000000001</c:v>
                </c:pt>
                <c:pt idx="1910">
                  <c:v>100.58946</c:v>
                </c:pt>
                <c:pt idx="1911">
                  <c:v>100.59017</c:v>
                </c:pt>
                <c:pt idx="1912">
                  <c:v>100.59061</c:v>
                </c:pt>
                <c:pt idx="1913">
                  <c:v>100.59117000000001</c:v>
                </c:pt>
                <c:pt idx="1914">
                  <c:v>100.59184999999999</c:v>
                </c:pt>
                <c:pt idx="1915">
                  <c:v>100.59266</c:v>
                </c:pt>
                <c:pt idx="1916">
                  <c:v>100.59349</c:v>
                </c:pt>
                <c:pt idx="1917">
                  <c:v>100.59425</c:v>
                </c:pt>
                <c:pt idx="1918">
                  <c:v>100.59568</c:v>
                </c:pt>
                <c:pt idx="1919">
                  <c:v>100.59695000000001</c:v>
                </c:pt>
                <c:pt idx="1920">
                  <c:v>100.59797</c:v>
                </c:pt>
                <c:pt idx="1921">
                  <c:v>100.59868</c:v>
                </c:pt>
                <c:pt idx="1922">
                  <c:v>100.59896000000001</c:v>
                </c:pt>
                <c:pt idx="1923">
                  <c:v>100.59884</c:v>
                </c:pt>
                <c:pt idx="1924">
                  <c:v>100.59841</c:v>
                </c:pt>
                <c:pt idx="1925">
                  <c:v>100.59743</c:v>
                </c:pt>
                <c:pt idx="1926">
                  <c:v>100.59632000000001</c:v>
                </c:pt>
                <c:pt idx="1927">
                  <c:v>100.59466999999999</c:v>
                </c:pt>
                <c:pt idx="1928">
                  <c:v>100.5928</c:v>
                </c:pt>
                <c:pt idx="1929">
                  <c:v>100.59069</c:v>
                </c:pt>
                <c:pt idx="1930">
                  <c:v>100.58803</c:v>
                </c:pt>
                <c:pt idx="1931">
                  <c:v>100.58595</c:v>
                </c:pt>
                <c:pt idx="1932">
                  <c:v>100.58413</c:v>
                </c:pt>
                <c:pt idx="1933">
                  <c:v>100.58266999999999</c:v>
                </c:pt>
                <c:pt idx="1934">
                  <c:v>100.58165</c:v>
                </c:pt>
                <c:pt idx="1935">
                  <c:v>100.58078</c:v>
                </c:pt>
                <c:pt idx="1936">
                  <c:v>100.58006</c:v>
                </c:pt>
                <c:pt idx="1937">
                  <c:v>100.57952</c:v>
                </c:pt>
                <c:pt idx="1938">
                  <c:v>100.57915</c:v>
                </c:pt>
                <c:pt idx="1939">
                  <c:v>100.57898</c:v>
                </c:pt>
                <c:pt idx="1940">
                  <c:v>100.57901</c:v>
                </c:pt>
                <c:pt idx="1941">
                  <c:v>100.57885</c:v>
                </c:pt>
                <c:pt idx="1942">
                  <c:v>100.57883</c:v>
                </c:pt>
                <c:pt idx="1943">
                  <c:v>100.57896</c:v>
                </c:pt>
                <c:pt idx="1944">
                  <c:v>100.57884</c:v>
                </c:pt>
                <c:pt idx="1945">
                  <c:v>100.57846000000001</c:v>
                </c:pt>
                <c:pt idx="1946">
                  <c:v>100.57751</c:v>
                </c:pt>
                <c:pt idx="1947">
                  <c:v>100.57671000000001</c:v>
                </c:pt>
                <c:pt idx="1948">
                  <c:v>100.57572999999999</c:v>
                </c:pt>
                <c:pt idx="1949">
                  <c:v>100.57496999999999</c:v>
                </c:pt>
                <c:pt idx="1950">
                  <c:v>100.57442</c:v>
                </c:pt>
                <c:pt idx="1951">
                  <c:v>100.57374</c:v>
                </c:pt>
                <c:pt idx="1952">
                  <c:v>100.57374</c:v>
                </c:pt>
                <c:pt idx="1953">
                  <c:v>100.57481</c:v>
                </c:pt>
                <c:pt idx="1954">
                  <c:v>100.57623</c:v>
                </c:pt>
                <c:pt idx="1955">
                  <c:v>100.5783</c:v>
                </c:pt>
                <c:pt idx="1956">
                  <c:v>100.58062</c:v>
                </c:pt>
                <c:pt idx="1957">
                  <c:v>100.58309</c:v>
                </c:pt>
                <c:pt idx="1958">
                  <c:v>100.5853</c:v>
                </c:pt>
                <c:pt idx="1959">
                  <c:v>100.58726</c:v>
                </c:pt>
                <c:pt idx="1960">
                  <c:v>100.58852</c:v>
                </c:pt>
                <c:pt idx="1961">
                  <c:v>100.58983000000001</c:v>
                </c:pt>
                <c:pt idx="1962">
                  <c:v>100.59072999999999</c:v>
                </c:pt>
                <c:pt idx="1963">
                  <c:v>100.59155</c:v>
                </c:pt>
                <c:pt idx="1964">
                  <c:v>100.59225000000001</c:v>
                </c:pt>
                <c:pt idx="1965">
                  <c:v>100.59354</c:v>
                </c:pt>
                <c:pt idx="1966">
                  <c:v>100.5951</c:v>
                </c:pt>
                <c:pt idx="1967">
                  <c:v>100.59659000000001</c:v>
                </c:pt>
                <c:pt idx="1968">
                  <c:v>100.598</c:v>
                </c:pt>
                <c:pt idx="1969">
                  <c:v>100.59932999999999</c:v>
                </c:pt>
                <c:pt idx="1970">
                  <c:v>100.60055</c:v>
                </c:pt>
                <c:pt idx="1971">
                  <c:v>100.60209</c:v>
                </c:pt>
                <c:pt idx="1972">
                  <c:v>100.60319</c:v>
                </c:pt>
                <c:pt idx="1973">
                  <c:v>100.60418</c:v>
                </c:pt>
                <c:pt idx="1974">
                  <c:v>100.60504</c:v>
                </c:pt>
                <c:pt idx="1975">
                  <c:v>100.60576</c:v>
                </c:pt>
                <c:pt idx="1976">
                  <c:v>100.60634</c:v>
                </c:pt>
                <c:pt idx="1977">
                  <c:v>100.60675999999999</c:v>
                </c:pt>
                <c:pt idx="1978">
                  <c:v>100.60702999999999</c:v>
                </c:pt>
                <c:pt idx="1979">
                  <c:v>100.60680000000001</c:v>
                </c:pt>
                <c:pt idx="1980">
                  <c:v>100.60648</c:v>
                </c:pt>
                <c:pt idx="1981">
                  <c:v>100.60605</c:v>
                </c:pt>
                <c:pt idx="1982">
                  <c:v>100.60550000000001</c:v>
                </c:pt>
                <c:pt idx="1983">
                  <c:v>100.60482</c:v>
                </c:pt>
                <c:pt idx="1984">
                  <c:v>100.60399</c:v>
                </c:pt>
                <c:pt idx="1985">
                  <c:v>100.60299999999999</c:v>
                </c:pt>
                <c:pt idx="1986">
                  <c:v>100.60226</c:v>
                </c:pt>
                <c:pt idx="1987">
                  <c:v>100.60183000000001</c:v>
                </c:pt>
                <c:pt idx="1988">
                  <c:v>100.6014</c:v>
                </c:pt>
                <c:pt idx="1989">
                  <c:v>100.60137</c:v>
                </c:pt>
                <c:pt idx="1990">
                  <c:v>100.60142</c:v>
                </c:pt>
                <c:pt idx="1991">
                  <c:v>100.60154</c:v>
                </c:pt>
                <c:pt idx="1992">
                  <c:v>100.60216</c:v>
                </c:pt>
                <c:pt idx="1993">
                  <c:v>100.60295000000001</c:v>
                </c:pt>
                <c:pt idx="1994">
                  <c:v>100.60317999999999</c:v>
                </c:pt>
                <c:pt idx="1995">
                  <c:v>100.60359</c:v>
                </c:pt>
                <c:pt idx="1996">
                  <c:v>100.60374</c:v>
                </c:pt>
                <c:pt idx="1997">
                  <c:v>100.60397</c:v>
                </c:pt>
                <c:pt idx="1998">
                  <c:v>100.60384999999999</c:v>
                </c:pt>
                <c:pt idx="1999">
                  <c:v>100.6041</c:v>
                </c:pt>
                <c:pt idx="2000">
                  <c:v>100.60438000000001</c:v>
                </c:pt>
                <c:pt idx="2001">
                  <c:v>100.60478999999999</c:v>
                </c:pt>
                <c:pt idx="2002">
                  <c:v>100.6054</c:v>
                </c:pt>
                <c:pt idx="2003">
                  <c:v>100.6062</c:v>
                </c:pt>
                <c:pt idx="2004">
                  <c:v>100.60686</c:v>
                </c:pt>
                <c:pt idx="2005">
                  <c:v>100.60778000000001</c:v>
                </c:pt>
                <c:pt idx="2006">
                  <c:v>100.60821</c:v>
                </c:pt>
                <c:pt idx="2007">
                  <c:v>100.60886000000001</c:v>
                </c:pt>
                <c:pt idx="2008">
                  <c:v>100.60972</c:v>
                </c:pt>
                <c:pt idx="2009">
                  <c:v>100.61076</c:v>
                </c:pt>
                <c:pt idx="2010">
                  <c:v>100.61163000000001</c:v>
                </c:pt>
                <c:pt idx="2011">
                  <c:v>100.61273</c:v>
                </c:pt>
                <c:pt idx="2012">
                  <c:v>100.61402</c:v>
                </c:pt>
                <c:pt idx="2013">
                  <c:v>100.61548000000001</c:v>
                </c:pt>
                <c:pt idx="2014">
                  <c:v>100.61709</c:v>
                </c:pt>
                <c:pt idx="2015">
                  <c:v>100.61882</c:v>
                </c:pt>
                <c:pt idx="2016">
                  <c:v>100.62063000000001</c:v>
                </c:pt>
                <c:pt idx="2017">
                  <c:v>100.62251999999999</c:v>
                </c:pt>
                <c:pt idx="2018">
                  <c:v>100.62444000000001</c:v>
                </c:pt>
                <c:pt idx="2019">
                  <c:v>100.62636999999999</c:v>
                </c:pt>
                <c:pt idx="2020">
                  <c:v>100.62838000000001</c:v>
                </c:pt>
                <c:pt idx="2021">
                  <c:v>100.63052999999999</c:v>
                </c:pt>
                <c:pt idx="2022">
                  <c:v>100.6328</c:v>
                </c:pt>
                <c:pt idx="2023">
                  <c:v>100.63515</c:v>
                </c:pt>
                <c:pt idx="2024">
                  <c:v>100.63755999999999</c:v>
                </c:pt>
                <c:pt idx="2025">
                  <c:v>100.64001</c:v>
                </c:pt>
                <c:pt idx="2026">
                  <c:v>100.64247</c:v>
                </c:pt>
                <c:pt idx="2027">
                  <c:v>100.64490000000001</c:v>
                </c:pt>
                <c:pt idx="2028">
                  <c:v>100.6473</c:v>
                </c:pt>
                <c:pt idx="2029">
                  <c:v>100.64962</c:v>
                </c:pt>
                <c:pt idx="2030">
                  <c:v>100.65185</c:v>
                </c:pt>
                <c:pt idx="2031">
                  <c:v>100.65396</c:v>
                </c:pt>
                <c:pt idx="2032">
                  <c:v>100.65591999999999</c:v>
                </c:pt>
                <c:pt idx="2033">
                  <c:v>100.65770000000001</c:v>
                </c:pt>
                <c:pt idx="2034">
                  <c:v>100.65929</c:v>
                </c:pt>
                <c:pt idx="2035">
                  <c:v>100.66106000000001</c:v>
                </c:pt>
                <c:pt idx="2036">
                  <c:v>100.66267000000001</c:v>
                </c:pt>
                <c:pt idx="2037">
                  <c:v>100.66409</c:v>
                </c:pt>
                <c:pt idx="2038">
                  <c:v>100.66531999999999</c:v>
                </c:pt>
                <c:pt idx="2039">
                  <c:v>100.66632</c:v>
                </c:pt>
                <c:pt idx="2040">
                  <c:v>100.66708</c:v>
                </c:pt>
                <c:pt idx="2041">
                  <c:v>100.66755999999999</c:v>
                </c:pt>
                <c:pt idx="2042">
                  <c:v>100.66817</c:v>
                </c:pt>
                <c:pt idx="2043">
                  <c:v>100.66856</c:v>
                </c:pt>
                <c:pt idx="2044">
                  <c:v>100.66871999999999</c:v>
                </c:pt>
                <c:pt idx="2045">
                  <c:v>100.66903000000001</c:v>
                </c:pt>
                <c:pt idx="2046">
                  <c:v>100.6695</c:v>
                </c:pt>
                <c:pt idx="2047">
                  <c:v>100.67010000000001</c:v>
                </c:pt>
                <c:pt idx="2048">
                  <c:v>100.6705</c:v>
                </c:pt>
                <c:pt idx="2049">
                  <c:v>100.67072</c:v>
                </c:pt>
                <c:pt idx="2050">
                  <c:v>100.67074</c:v>
                </c:pt>
                <c:pt idx="2051">
                  <c:v>100.67129</c:v>
                </c:pt>
                <c:pt idx="2052">
                  <c:v>100.67164</c:v>
                </c:pt>
                <c:pt idx="2053">
                  <c:v>100.6718</c:v>
                </c:pt>
                <c:pt idx="2054">
                  <c:v>100.67176000000001</c:v>
                </c:pt>
                <c:pt idx="2055">
                  <c:v>100.67155</c:v>
                </c:pt>
                <c:pt idx="2056">
                  <c:v>100.67115</c:v>
                </c:pt>
                <c:pt idx="2057">
                  <c:v>100.67057</c:v>
                </c:pt>
                <c:pt idx="2058">
                  <c:v>100.66982</c:v>
                </c:pt>
                <c:pt idx="2059">
                  <c:v>100.66891</c:v>
                </c:pt>
                <c:pt idx="2060">
                  <c:v>100.66783</c:v>
                </c:pt>
                <c:pt idx="2061">
                  <c:v>100.667</c:v>
                </c:pt>
                <c:pt idx="2062">
                  <c:v>100.66612000000001</c:v>
                </c:pt>
                <c:pt idx="2063">
                  <c:v>100.66518000000001</c:v>
                </c:pt>
                <c:pt idx="2064">
                  <c:v>100.66419</c:v>
                </c:pt>
                <c:pt idx="2065">
                  <c:v>100.66318</c:v>
                </c:pt>
                <c:pt idx="2066">
                  <c:v>100.66213</c:v>
                </c:pt>
                <c:pt idx="2067">
                  <c:v>100.66107</c:v>
                </c:pt>
                <c:pt idx="2068">
                  <c:v>100.66</c:v>
                </c:pt>
                <c:pt idx="2069">
                  <c:v>100.65893</c:v>
                </c:pt>
                <c:pt idx="2070">
                  <c:v>100.65787</c:v>
                </c:pt>
                <c:pt idx="2071">
                  <c:v>100.65682</c:v>
                </c:pt>
                <c:pt idx="2072">
                  <c:v>100.65581</c:v>
                </c:pt>
                <c:pt idx="2073">
                  <c:v>100.65482</c:v>
                </c:pt>
                <c:pt idx="2074">
                  <c:v>100.65388</c:v>
                </c:pt>
                <c:pt idx="2075">
                  <c:v>100.65300000000001</c:v>
                </c:pt>
                <c:pt idx="2076">
                  <c:v>100.65217</c:v>
                </c:pt>
                <c:pt idx="2077">
                  <c:v>100.65141</c:v>
                </c:pt>
                <c:pt idx="2078">
                  <c:v>100.65074</c:v>
                </c:pt>
                <c:pt idx="2079">
                  <c:v>100.65015</c:v>
                </c:pt>
                <c:pt idx="2080">
                  <c:v>100.64964999999999</c:v>
                </c:pt>
                <c:pt idx="2081">
                  <c:v>100.64926</c:v>
                </c:pt>
                <c:pt idx="2082">
                  <c:v>100.64899</c:v>
                </c:pt>
                <c:pt idx="2083">
                  <c:v>100.64883</c:v>
                </c:pt>
                <c:pt idx="2084">
                  <c:v>100.64849</c:v>
                </c:pt>
                <c:pt idx="2085">
                  <c:v>100.64836</c:v>
                </c:pt>
                <c:pt idx="2086">
                  <c:v>100.64815</c:v>
                </c:pt>
                <c:pt idx="2087">
                  <c:v>100.64784</c:v>
                </c:pt>
                <c:pt idx="2088">
                  <c:v>100.64775</c:v>
                </c:pt>
                <c:pt idx="2089">
                  <c:v>100.64789</c:v>
                </c:pt>
                <c:pt idx="2090">
                  <c:v>100.64824</c:v>
                </c:pt>
                <c:pt idx="2091">
                  <c:v>100.64912</c:v>
                </c:pt>
                <c:pt idx="2092">
                  <c:v>100.6494</c:v>
                </c:pt>
                <c:pt idx="2093">
                  <c:v>100.64978000000001</c:v>
                </c:pt>
                <c:pt idx="2094">
                  <c:v>100.65027000000001</c:v>
                </c:pt>
                <c:pt idx="2095">
                  <c:v>100.65085999999999</c:v>
                </c:pt>
                <c:pt idx="2096">
                  <c:v>100.65185</c:v>
                </c:pt>
                <c:pt idx="2097">
                  <c:v>100.65284</c:v>
                </c:pt>
                <c:pt idx="2098">
                  <c:v>100.65415</c:v>
                </c:pt>
                <c:pt idx="2099">
                  <c:v>100.65567</c:v>
                </c:pt>
                <c:pt idx="2100">
                  <c:v>100.65701</c:v>
                </c:pt>
                <c:pt idx="2101">
                  <c:v>100.65849</c:v>
                </c:pt>
                <c:pt idx="2102">
                  <c:v>100.65939</c:v>
                </c:pt>
                <c:pt idx="2103">
                  <c:v>100.66012000000001</c:v>
                </c:pt>
                <c:pt idx="2104">
                  <c:v>100.66036</c:v>
                </c:pt>
                <c:pt idx="2105">
                  <c:v>100.66021000000001</c:v>
                </c:pt>
                <c:pt idx="2106">
                  <c:v>100.65974</c:v>
                </c:pt>
                <c:pt idx="2107">
                  <c:v>100.65936000000001</c:v>
                </c:pt>
                <c:pt idx="2108">
                  <c:v>100.65875</c:v>
                </c:pt>
                <c:pt idx="2109">
                  <c:v>100.65764</c:v>
                </c:pt>
                <c:pt idx="2110">
                  <c:v>100.65653</c:v>
                </c:pt>
                <c:pt idx="2111">
                  <c:v>100.6558</c:v>
                </c:pt>
                <c:pt idx="2112">
                  <c:v>100.65542000000001</c:v>
                </c:pt>
                <c:pt idx="2113">
                  <c:v>100.65569000000001</c:v>
                </c:pt>
                <c:pt idx="2114">
                  <c:v>100.65651</c:v>
                </c:pt>
                <c:pt idx="2115">
                  <c:v>100.65774999999999</c:v>
                </c:pt>
                <c:pt idx="2116">
                  <c:v>100.65933</c:v>
                </c:pt>
                <c:pt idx="2117">
                  <c:v>100.66081</c:v>
                </c:pt>
                <c:pt idx="2118">
                  <c:v>100.66219</c:v>
                </c:pt>
                <c:pt idx="2119">
                  <c:v>100.66346</c:v>
                </c:pt>
                <c:pt idx="2120">
                  <c:v>100.66462</c:v>
                </c:pt>
                <c:pt idx="2121">
                  <c:v>100.66565</c:v>
                </c:pt>
                <c:pt idx="2122">
                  <c:v>100.66654</c:v>
                </c:pt>
                <c:pt idx="2123">
                  <c:v>100.66761</c:v>
                </c:pt>
                <c:pt idx="2124">
                  <c:v>100.66845000000001</c:v>
                </c:pt>
                <c:pt idx="2125">
                  <c:v>100.66946</c:v>
                </c:pt>
                <c:pt idx="2126">
                  <c:v>100.67031</c:v>
                </c:pt>
                <c:pt idx="2127">
                  <c:v>100.67142</c:v>
                </c:pt>
                <c:pt idx="2128">
                  <c:v>100.67247999999999</c:v>
                </c:pt>
                <c:pt idx="2129">
                  <c:v>100.67346999999999</c:v>
                </c:pt>
                <c:pt idx="2130">
                  <c:v>100.67442</c:v>
                </c:pt>
                <c:pt idx="2131">
                  <c:v>100.67533</c:v>
                </c:pt>
                <c:pt idx="2132">
                  <c:v>100.67578</c:v>
                </c:pt>
                <c:pt idx="2133">
                  <c:v>100.67650999999999</c:v>
                </c:pt>
                <c:pt idx="2134">
                  <c:v>100.67753</c:v>
                </c:pt>
                <c:pt idx="2135">
                  <c:v>100.67843000000001</c:v>
                </c:pt>
                <c:pt idx="2136">
                  <c:v>100.67922</c:v>
                </c:pt>
                <c:pt idx="2137">
                  <c:v>100.67917</c:v>
                </c:pt>
                <c:pt idx="2138">
                  <c:v>100.67870000000001</c:v>
                </c:pt>
                <c:pt idx="2139">
                  <c:v>100.6778</c:v>
                </c:pt>
                <c:pt idx="2140">
                  <c:v>100.67637999999999</c:v>
                </c:pt>
                <c:pt idx="2141">
                  <c:v>100.67474</c:v>
                </c:pt>
                <c:pt idx="2142">
                  <c:v>100.67246</c:v>
                </c:pt>
                <c:pt idx="2143">
                  <c:v>100.67025</c:v>
                </c:pt>
                <c:pt idx="2144">
                  <c:v>100.66779</c:v>
                </c:pt>
                <c:pt idx="2145">
                  <c:v>100.66547</c:v>
                </c:pt>
                <c:pt idx="2146">
                  <c:v>100.66336</c:v>
                </c:pt>
                <c:pt idx="2147">
                  <c:v>100.66189</c:v>
                </c:pt>
                <c:pt idx="2148">
                  <c:v>100.66031</c:v>
                </c:pt>
                <c:pt idx="2149">
                  <c:v>100.65937</c:v>
                </c:pt>
                <c:pt idx="2150">
                  <c:v>100.65917</c:v>
                </c:pt>
                <c:pt idx="2151">
                  <c:v>100.65983</c:v>
                </c:pt>
                <c:pt idx="2152">
                  <c:v>100.66063</c:v>
                </c:pt>
                <c:pt idx="2153">
                  <c:v>100.66128</c:v>
                </c:pt>
                <c:pt idx="2154">
                  <c:v>100.66181</c:v>
                </c:pt>
                <c:pt idx="2155">
                  <c:v>100.66215</c:v>
                </c:pt>
                <c:pt idx="2156">
                  <c:v>100.66224</c:v>
                </c:pt>
                <c:pt idx="2157">
                  <c:v>100.66199</c:v>
                </c:pt>
                <c:pt idx="2158">
                  <c:v>100.66173000000001</c:v>
                </c:pt>
                <c:pt idx="2159">
                  <c:v>100.6618</c:v>
                </c:pt>
                <c:pt idx="2160">
                  <c:v>100.66148</c:v>
                </c:pt>
                <c:pt idx="2161">
                  <c:v>100.66118</c:v>
                </c:pt>
                <c:pt idx="2162">
                  <c:v>100.66059</c:v>
                </c:pt>
                <c:pt idx="2163">
                  <c:v>100.66014</c:v>
                </c:pt>
                <c:pt idx="2164">
                  <c:v>100.65940000000001</c:v>
                </c:pt>
                <c:pt idx="2165">
                  <c:v>100.6587</c:v>
                </c:pt>
                <c:pt idx="2166">
                  <c:v>100.65837999999999</c:v>
                </c:pt>
                <c:pt idx="2167">
                  <c:v>100.65801</c:v>
                </c:pt>
                <c:pt idx="2168">
                  <c:v>100.6576</c:v>
                </c:pt>
                <c:pt idx="2169">
                  <c:v>100.65716999999999</c:v>
                </c:pt>
                <c:pt idx="2170">
                  <c:v>100.6567</c:v>
                </c:pt>
                <c:pt idx="2171">
                  <c:v>100.65621</c:v>
                </c:pt>
                <c:pt idx="2172">
                  <c:v>100.6557</c:v>
                </c:pt>
                <c:pt idx="2173">
                  <c:v>100.65485</c:v>
                </c:pt>
                <c:pt idx="2174">
                  <c:v>100.65407999999999</c:v>
                </c:pt>
                <c:pt idx="2175">
                  <c:v>100.65264000000001</c:v>
                </c:pt>
                <c:pt idx="2176">
                  <c:v>100.65127</c:v>
                </c:pt>
                <c:pt idx="2177">
                  <c:v>100.64963</c:v>
                </c:pt>
                <c:pt idx="2178">
                  <c:v>100.64821999999999</c:v>
                </c:pt>
                <c:pt idx="2179">
                  <c:v>100.64751</c:v>
                </c:pt>
                <c:pt idx="2180">
                  <c:v>100.64687000000001</c:v>
                </c:pt>
                <c:pt idx="2181">
                  <c:v>100.64667</c:v>
                </c:pt>
                <c:pt idx="2182">
                  <c:v>100.64693</c:v>
                </c:pt>
                <c:pt idx="2183">
                  <c:v>100.64793</c:v>
                </c:pt>
                <c:pt idx="2184">
                  <c:v>100.64959</c:v>
                </c:pt>
                <c:pt idx="2185">
                  <c:v>100.65149</c:v>
                </c:pt>
                <c:pt idx="2186">
                  <c:v>100.65394000000001</c:v>
                </c:pt>
                <c:pt idx="2187">
                  <c:v>100.65654000000001</c:v>
                </c:pt>
                <c:pt idx="2188">
                  <c:v>100.65886999999999</c:v>
                </c:pt>
                <c:pt idx="2189">
                  <c:v>100.66125</c:v>
                </c:pt>
                <c:pt idx="2190">
                  <c:v>100.66359</c:v>
                </c:pt>
                <c:pt idx="2191">
                  <c:v>100.66578</c:v>
                </c:pt>
                <c:pt idx="2192">
                  <c:v>100.66743</c:v>
                </c:pt>
                <c:pt idx="2193">
                  <c:v>100.66851</c:v>
                </c:pt>
                <c:pt idx="2194">
                  <c:v>100.66983999999999</c:v>
                </c:pt>
                <c:pt idx="2195">
                  <c:v>100.67076</c:v>
                </c:pt>
                <c:pt idx="2196">
                  <c:v>100.67136000000001</c:v>
                </c:pt>
                <c:pt idx="2197">
                  <c:v>100.67169</c:v>
                </c:pt>
                <c:pt idx="2198">
                  <c:v>100.67184</c:v>
                </c:pt>
                <c:pt idx="2199">
                  <c:v>100.67186</c:v>
                </c:pt>
                <c:pt idx="2200">
                  <c:v>100.67171999999999</c:v>
                </c:pt>
                <c:pt idx="2201">
                  <c:v>100.67212000000001</c:v>
                </c:pt>
                <c:pt idx="2202">
                  <c:v>100.67304</c:v>
                </c:pt>
                <c:pt idx="2203">
                  <c:v>100.67477</c:v>
                </c:pt>
                <c:pt idx="2204">
                  <c:v>100.67655000000001</c:v>
                </c:pt>
                <c:pt idx="2205">
                  <c:v>100.67838</c:v>
                </c:pt>
                <c:pt idx="2206">
                  <c:v>100.68022999999999</c:v>
                </c:pt>
                <c:pt idx="2207">
                  <c:v>100.68134000000001</c:v>
                </c:pt>
                <c:pt idx="2208">
                  <c:v>100.68243</c:v>
                </c:pt>
                <c:pt idx="2209">
                  <c:v>100.68348</c:v>
                </c:pt>
                <c:pt idx="2210">
                  <c:v>100.68445</c:v>
                </c:pt>
                <c:pt idx="2211">
                  <c:v>100.68532</c:v>
                </c:pt>
                <c:pt idx="2212">
                  <c:v>100.68606</c:v>
                </c:pt>
                <c:pt idx="2213">
                  <c:v>100.68697</c:v>
                </c:pt>
                <c:pt idx="2214">
                  <c:v>100.68804</c:v>
                </c:pt>
                <c:pt idx="2215">
                  <c:v>100.68922999999999</c:v>
                </c:pt>
                <c:pt idx="2216">
                  <c:v>100.69087</c:v>
                </c:pt>
                <c:pt idx="2217">
                  <c:v>100.6922</c:v>
                </c:pt>
                <c:pt idx="2218">
                  <c:v>100.69365000000001</c:v>
                </c:pt>
                <c:pt idx="2219">
                  <c:v>100.69497</c:v>
                </c:pt>
                <c:pt idx="2220">
                  <c:v>100.69626</c:v>
                </c:pt>
                <c:pt idx="2221">
                  <c:v>100.69792</c:v>
                </c:pt>
                <c:pt idx="2222">
                  <c:v>100.69933</c:v>
                </c:pt>
                <c:pt idx="2223">
                  <c:v>100.70055000000001</c:v>
                </c:pt>
                <c:pt idx="2224">
                  <c:v>100.70126999999999</c:v>
                </c:pt>
                <c:pt idx="2225">
                  <c:v>100.70148</c:v>
                </c:pt>
                <c:pt idx="2226">
                  <c:v>100.70156</c:v>
                </c:pt>
                <c:pt idx="2227">
                  <c:v>100.7015</c:v>
                </c:pt>
                <c:pt idx="2228">
                  <c:v>100.70157</c:v>
                </c:pt>
                <c:pt idx="2229">
                  <c:v>100.70143</c:v>
                </c:pt>
                <c:pt idx="2230">
                  <c:v>100.70113000000001</c:v>
                </c:pt>
                <c:pt idx="2231">
                  <c:v>100.70064000000001</c:v>
                </c:pt>
                <c:pt idx="2232">
                  <c:v>100.70023</c:v>
                </c:pt>
                <c:pt idx="2233">
                  <c:v>100.69986</c:v>
                </c:pt>
                <c:pt idx="2234">
                  <c:v>100.6999</c:v>
                </c:pt>
                <c:pt idx="2235">
                  <c:v>100.69998</c:v>
                </c:pt>
                <c:pt idx="2236">
                  <c:v>100.70081</c:v>
                </c:pt>
                <c:pt idx="2237">
                  <c:v>100.70202</c:v>
                </c:pt>
                <c:pt idx="2238">
                  <c:v>100.70336</c:v>
                </c:pt>
                <c:pt idx="2239">
                  <c:v>100.70531</c:v>
                </c:pt>
                <c:pt idx="2240">
                  <c:v>100.70793</c:v>
                </c:pt>
                <c:pt idx="2241">
                  <c:v>100.71089000000001</c:v>
                </c:pt>
                <c:pt idx="2242">
                  <c:v>100.71415</c:v>
                </c:pt>
                <c:pt idx="2243">
                  <c:v>100.71729999999999</c:v>
                </c:pt>
                <c:pt idx="2244">
                  <c:v>100.72055</c:v>
                </c:pt>
                <c:pt idx="2245">
                  <c:v>100.72443</c:v>
                </c:pt>
                <c:pt idx="2246">
                  <c:v>100.72842</c:v>
                </c:pt>
                <c:pt idx="2247">
                  <c:v>100.73242999999999</c:v>
                </c:pt>
                <c:pt idx="2248">
                  <c:v>100.73678</c:v>
                </c:pt>
                <c:pt idx="2249">
                  <c:v>100.74106</c:v>
                </c:pt>
                <c:pt idx="2250">
                  <c:v>100.74518</c:v>
                </c:pt>
                <c:pt idx="2251">
                  <c:v>100.74875</c:v>
                </c:pt>
                <c:pt idx="2252">
                  <c:v>100.75211</c:v>
                </c:pt>
                <c:pt idx="2253">
                  <c:v>100.75485999999999</c:v>
                </c:pt>
                <c:pt idx="2254">
                  <c:v>100.75660000000001</c:v>
                </c:pt>
                <c:pt idx="2255">
                  <c:v>100.75799000000001</c:v>
                </c:pt>
                <c:pt idx="2256">
                  <c:v>100.75823</c:v>
                </c:pt>
                <c:pt idx="2257">
                  <c:v>100.75724</c:v>
                </c:pt>
                <c:pt idx="2258">
                  <c:v>100.75566999999999</c:v>
                </c:pt>
                <c:pt idx="2259">
                  <c:v>100.75377</c:v>
                </c:pt>
                <c:pt idx="2260">
                  <c:v>100.75181000000001</c:v>
                </c:pt>
                <c:pt idx="2261">
                  <c:v>100.74865</c:v>
                </c:pt>
                <c:pt idx="2262">
                  <c:v>100.74433999999999</c:v>
                </c:pt>
                <c:pt idx="2263">
                  <c:v>100.73900999999999</c:v>
                </c:pt>
                <c:pt idx="2264">
                  <c:v>100.73318</c:v>
                </c:pt>
                <c:pt idx="2265">
                  <c:v>100.72732000000001</c:v>
                </c:pt>
                <c:pt idx="2266">
                  <c:v>100.72179</c:v>
                </c:pt>
                <c:pt idx="2267">
                  <c:v>100.71656</c:v>
                </c:pt>
                <c:pt idx="2268">
                  <c:v>100.71120999999999</c:v>
                </c:pt>
                <c:pt idx="2269">
                  <c:v>100.70532</c:v>
                </c:pt>
                <c:pt idx="2270">
                  <c:v>100.69929</c:v>
                </c:pt>
                <c:pt idx="2271">
                  <c:v>100.69356000000001</c:v>
                </c:pt>
                <c:pt idx="2272">
                  <c:v>100.68771</c:v>
                </c:pt>
                <c:pt idx="2273">
                  <c:v>100.68203</c:v>
                </c:pt>
                <c:pt idx="2274">
                  <c:v>100.67603</c:v>
                </c:pt>
                <c:pt idx="2275">
                  <c:v>100.66938</c:v>
                </c:pt>
                <c:pt idx="2276">
                  <c:v>100.6621</c:v>
                </c:pt>
                <c:pt idx="2277">
                  <c:v>100.65354000000001</c:v>
                </c:pt>
                <c:pt idx="2278">
                  <c:v>100.64448</c:v>
                </c:pt>
                <c:pt idx="2279">
                  <c:v>100.63507</c:v>
                </c:pt>
                <c:pt idx="2280">
                  <c:v>100.62514</c:v>
                </c:pt>
                <c:pt idx="2281">
                  <c:v>100.61484</c:v>
                </c:pt>
                <c:pt idx="2282">
                  <c:v>100.60432</c:v>
                </c:pt>
                <c:pt idx="2283">
                  <c:v>100.59406</c:v>
                </c:pt>
                <c:pt idx="2284">
                  <c:v>100.58381</c:v>
                </c:pt>
                <c:pt idx="2285">
                  <c:v>100.5733</c:v>
                </c:pt>
                <c:pt idx="2286">
                  <c:v>100.56187</c:v>
                </c:pt>
                <c:pt idx="2287">
                  <c:v>100.55031</c:v>
                </c:pt>
                <c:pt idx="2288">
                  <c:v>100.53897000000001</c:v>
                </c:pt>
                <c:pt idx="2289">
                  <c:v>100.52782999999999</c:v>
                </c:pt>
                <c:pt idx="2290">
                  <c:v>100.51649999999999</c:v>
                </c:pt>
                <c:pt idx="2291">
                  <c:v>100.50503</c:v>
                </c:pt>
                <c:pt idx="2292">
                  <c:v>100.49356</c:v>
                </c:pt>
                <c:pt idx="2293">
                  <c:v>100.48187</c:v>
                </c:pt>
                <c:pt idx="2294">
                  <c:v>100.47082</c:v>
                </c:pt>
                <c:pt idx="2295">
                  <c:v>100.46052</c:v>
                </c:pt>
                <c:pt idx="2296">
                  <c:v>100.45067</c:v>
                </c:pt>
                <c:pt idx="2297">
                  <c:v>100.44235</c:v>
                </c:pt>
                <c:pt idx="2298">
                  <c:v>100.4355</c:v>
                </c:pt>
                <c:pt idx="2299">
                  <c:v>100.429</c:v>
                </c:pt>
                <c:pt idx="2300">
                  <c:v>100.42216000000001</c:v>
                </c:pt>
                <c:pt idx="2301">
                  <c:v>100.41500000000001</c:v>
                </c:pt>
                <c:pt idx="2302">
                  <c:v>100.40834</c:v>
                </c:pt>
                <c:pt idx="2303">
                  <c:v>100.40300999999999</c:v>
                </c:pt>
                <c:pt idx="2304">
                  <c:v>100.39910999999999</c:v>
                </c:pt>
                <c:pt idx="2305">
                  <c:v>100.39642000000001</c:v>
                </c:pt>
                <c:pt idx="2306">
                  <c:v>100.3943</c:v>
                </c:pt>
                <c:pt idx="2307">
                  <c:v>100.39276</c:v>
                </c:pt>
                <c:pt idx="2308">
                  <c:v>100.39169</c:v>
                </c:pt>
                <c:pt idx="2309">
                  <c:v>100.39131</c:v>
                </c:pt>
                <c:pt idx="2310">
                  <c:v>100.39185000000001</c:v>
                </c:pt>
                <c:pt idx="2311">
                  <c:v>100.39254</c:v>
                </c:pt>
                <c:pt idx="2312">
                  <c:v>100.39303</c:v>
                </c:pt>
                <c:pt idx="2313">
                  <c:v>100.39360000000001</c:v>
                </c:pt>
                <c:pt idx="2314">
                  <c:v>100.39339</c:v>
                </c:pt>
                <c:pt idx="2315">
                  <c:v>100.39328</c:v>
                </c:pt>
                <c:pt idx="2316">
                  <c:v>100.39313</c:v>
                </c:pt>
                <c:pt idx="2317">
                  <c:v>100.39317</c:v>
                </c:pt>
                <c:pt idx="2318">
                  <c:v>100.39364999999999</c:v>
                </c:pt>
                <c:pt idx="2319">
                  <c:v>100.39377</c:v>
                </c:pt>
                <c:pt idx="2320">
                  <c:v>100.39386</c:v>
                </c:pt>
                <c:pt idx="2321">
                  <c:v>100.39394</c:v>
                </c:pt>
                <c:pt idx="2322">
                  <c:v>100.39400999999999</c:v>
                </c:pt>
                <c:pt idx="2323">
                  <c:v>100.39409000000001</c:v>
                </c:pt>
                <c:pt idx="2324">
                  <c:v>100.39411</c:v>
                </c:pt>
                <c:pt idx="2325">
                  <c:v>100.39464</c:v>
                </c:pt>
                <c:pt idx="2326">
                  <c:v>100.39551</c:v>
                </c:pt>
                <c:pt idx="2327">
                  <c:v>100.39667</c:v>
                </c:pt>
                <c:pt idx="2328">
                  <c:v>100.39742</c:v>
                </c:pt>
                <c:pt idx="2329">
                  <c:v>100.39771</c:v>
                </c:pt>
                <c:pt idx="2330">
                  <c:v>100.39709000000001</c:v>
                </c:pt>
                <c:pt idx="2331">
                  <c:v>100.3959</c:v>
                </c:pt>
                <c:pt idx="2332">
                  <c:v>100.39418000000001</c:v>
                </c:pt>
                <c:pt idx="2333">
                  <c:v>100.39238</c:v>
                </c:pt>
                <c:pt idx="2334">
                  <c:v>100.39095</c:v>
                </c:pt>
                <c:pt idx="2335">
                  <c:v>100.39018</c:v>
                </c:pt>
                <c:pt idx="2336">
                  <c:v>100.38985</c:v>
                </c:pt>
                <c:pt idx="2337">
                  <c:v>100.38946</c:v>
                </c:pt>
                <c:pt idx="2338">
                  <c:v>100.38773999999999</c:v>
                </c:pt>
                <c:pt idx="2339">
                  <c:v>100.38451999999999</c:v>
                </c:pt>
                <c:pt idx="2340">
                  <c:v>100.38108</c:v>
                </c:pt>
                <c:pt idx="2341">
                  <c:v>100.37763</c:v>
                </c:pt>
                <c:pt idx="2342">
                  <c:v>100.37444000000001</c:v>
                </c:pt>
                <c:pt idx="2343">
                  <c:v>100.37201</c:v>
                </c:pt>
                <c:pt idx="2344">
                  <c:v>100.36955</c:v>
                </c:pt>
                <c:pt idx="2345">
                  <c:v>100.36693</c:v>
                </c:pt>
                <c:pt idx="2346">
                  <c:v>100.36374000000001</c:v>
                </c:pt>
                <c:pt idx="2347">
                  <c:v>100.36002000000001</c:v>
                </c:pt>
                <c:pt idx="2348">
                  <c:v>100.35509</c:v>
                </c:pt>
                <c:pt idx="2349">
                  <c:v>100.34864</c:v>
                </c:pt>
                <c:pt idx="2350">
                  <c:v>100.33965000000001</c:v>
                </c:pt>
                <c:pt idx="2351">
                  <c:v>100.3272</c:v>
                </c:pt>
                <c:pt idx="2352">
                  <c:v>100.31173</c:v>
                </c:pt>
                <c:pt idx="2353">
                  <c:v>100.29246999999999</c:v>
                </c:pt>
                <c:pt idx="2354">
                  <c:v>100.26952</c:v>
                </c:pt>
                <c:pt idx="2355">
                  <c:v>100.24301</c:v>
                </c:pt>
                <c:pt idx="2356">
                  <c:v>100.21313000000001</c:v>
                </c:pt>
                <c:pt idx="2357">
                  <c:v>100.18001</c:v>
                </c:pt>
                <c:pt idx="2358">
                  <c:v>100.14388</c:v>
                </c:pt>
                <c:pt idx="2359">
                  <c:v>100.10527</c:v>
                </c:pt>
                <c:pt idx="2360">
                  <c:v>100.06544</c:v>
                </c:pt>
                <c:pt idx="2361">
                  <c:v>100.02489</c:v>
                </c:pt>
                <c:pt idx="2362">
                  <c:v>99.984769999999997</c:v>
                </c:pt>
                <c:pt idx="2363">
                  <c:v>99.945719999999994</c:v>
                </c:pt>
                <c:pt idx="2364">
                  <c:v>99.908289999999994</c:v>
                </c:pt>
                <c:pt idx="2365">
                  <c:v>99.871570000000006</c:v>
                </c:pt>
                <c:pt idx="2366">
                  <c:v>99.835719999999995</c:v>
                </c:pt>
                <c:pt idx="2367">
                  <c:v>99.800150000000002</c:v>
                </c:pt>
                <c:pt idx="2368">
                  <c:v>99.766130000000004</c:v>
                </c:pt>
                <c:pt idx="2369">
                  <c:v>99.734530000000007</c:v>
                </c:pt>
                <c:pt idx="2370">
                  <c:v>99.705389999999994</c:v>
                </c:pt>
                <c:pt idx="2371">
                  <c:v>99.679119999999998</c:v>
                </c:pt>
                <c:pt idx="2372">
                  <c:v>99.656090000000006</c:v>
                </c:pt>
                <c:pt idx="2373">
                  <c:v>99.636629999999997</c:v>
                </c:pt>
                <c:pt idx="2374">
                  <c:v>99.620019999999997</c:v>
                </c:pt>
                <c:pt idx="2375">
                  <c:v>99.606309999999993</c:v>
                </c:pt>
                <c:pt idx="2376">
                  <c:v>99.594629999999995</c:v>
                </c:pt>
                <c:pt idx="2377">
                  <c:v>99.58475</c:v>
                </c:pt>
                <c:pt idx="2378">
                  <c:v>99.577209999999994</c:v>
                </c:pt>
                <c:pt idx="2379">
                  <c:v>99.572220000000002</c:v>
                </c:pt>
                <c:pt idx="2380">
                  <c:v>99.570319999999995</c:v>
                </c:pt>
                <c:pt idx="2381">
                  <c:v>99.570139999999995</c:v>
                </c:pt>
                <c:pt idx="2382">
                  <c:v>99.571020000000004</c:v>
                </c:pt>
                <c:pt idx="2383">
                  <c:v>99.572339999999997</c:v>
                </c:pt>
                <c:pt idx="2384">
                  <c:v>99.572950000000006</c:v>
                </c:pt>
                <c:pt idx="2385">
                  <c:v>99.572270000000003</c:v>
                </c:pt>
                <c:pt idx="2386">
                  <c:v>99.569969999999998</c:v>
                </c:pt>
                <c:pt idx="2387">
                  <c:v>99.565910000000002</c:v>
                </c:pt>
                <c:pt idx="2388">
                  <c:v>99.559160000000006</c:v>
                </c:pt>
                <c:pt idx="2389">
                  <c:v>99.549459999999996</c:v>
                </c:pt>
                <c:pt idx="2390">
                  <c:v>99.535700000000006</c:v>
                </c:pt>
                <c:pt idx="2391">
                  <c:v>99.517889999999994</c:v>
                </c:pt>
                <c:pt idx="2392">
                  <c:v>99.496679999999998</c:v>
                </c:pt>
                <c:pt idx="2393">
                  <c:v>99.471980000000002</c:v>
                </c:pt>
                <c:pt idx="2394">
                  <c:v>99.444479999999999</c:v>
                </c:pt>
                <c:pt idx="2395">
                  <c:v>99.41413</c:v>
                </c:pt>
                <c:pt idx="2396">
                  <c:v>99.38091</c:v>
                </c:pt>
                <c:pt idx="2397">
                  <c:v>99.343739999999997</c:v>
                </c:pt>
                <c:pt idx="2398">
                  <c:v>99.30274</c:v>
                </c:pt>
                <c:pt idx="2399">
                  <c:v>99.25676</c:v>
                </c:pt>
                <c:pt idx="2400">
                  <c:v>99.204520000000002</c:v>
                </c:pt>
                <c:pt idx="2401">
                  <c:v>99.144329999999997</c:v>
                </c:pt>
                <c:pt idx="2402">
                  <c:v>99.075180000000003</c:v>
                </c:pt>
                <c:pt idx="2403">
                  <c:v>98.996530000000007</c:v>
                </c:pt>
                <c:pt idx="2404">
                  <c:v>98.907839999999993</c:v>
                </c:pt>
                <c:pt idx="2405">
                  <c:v>98.807360000000003</c:v>
                </c:pt>
                <c:pt idx="2406">
                  <c:v>98.693989999999999</c:v>
                </c:pt>
                <c:pt idx="2407">
                  <c:v>98.567580000000007</c:v>
                </c:pt>
                <c:pt idx="2408">
                  <c:v>98.429820000000007</c:v>
                </c:pt>
                <c:pt idx="2409">
                  <c:v>98.281499999999994</c:v>
                </c:pt>
                <c:pt idx="2410">
                  <c:v>98.123469999999998</c:v>
                </c:pt>
                <c:pt idx="2411">
                  <c:v>97.956710000000001</c:v>
                </c:pt>
                <c:pt idx="2412">
                  <c:v>97.782730000000001</c:v>
                </c:pt>
                <c:pt idx="2413">
                  <c:v>97.603129999999993</c:v>
                </c:pt>
                <c:pt idx="2414">
                  <c:v>97.418869999999998</c:v>
                </c:pt>
                <c:pt idx="2415">
                  <c:v>97.232619999999997</c:v>
                </c:pt>
                <c:pt idx="2416">
                  <c:v>97.047759999999997</c:v>
                </c:pt>
                <c:pt idx="2417">
                  <c:v>96.867400000000004</c:v>
                </c:pt>
                <c:pt idx="2418">
                  <c:v>96.694730000000007</c:v>
                </c:pt>
                <c:pt idx="2419">
                  <c:v>96.531630000000007</c:v>
                </c:pt>
                <c:pt idx="2420">
                  <c:v>96.379890000000003</c:v>
                </c:pt>
                <c:pt idx="2421">
                  <c:v>96.239769999999993</c:v>
                </c:pt>
                <c:pt idx="2422">
                  <c:v>96.114689999999996</c:v>
                </c:pt>
                <c:pt idx="2423">
                  <c:v>96.009069999999994</c:v>
                </c:pt>
                <c:pt idx="2424">
                  <c:v>95.924679999999995</c:v>
                </c:pt>
                <c:pt idx="2425">
                  <c:v>95.862399999999994</c:v>
                </c:pt>
                <c:pt idx="2426">
                  <c:v>95.822299999999998</c:v>
                </c:pt>
                <c:pt idx="2427">
                  <c:v>95.805009999999996</c:v>
                </c:pt>
                <c:pt idx="2428">
                  <c:v>95.810509999999994</c:v>
                </c:pt>
                <c:pt idx="2429">
                  <c:v>95.838920000000002</c:v>
                </c:pt>
                <c:pt idx="2430">
                  <c:v>95.890100000000004</c:v>
                </c:pt>
                <c:pt idx="2431">
                  <c:v>95.963639999999998</c:v>
                </c:pt>
                <c:pt idx="2432">
                  <c:v>96.058869999999999</c:v>
                </c:pt>
                <c:pt idx="2433">
                  <c:v>96.173630000000003</c:v>
                </c:pt>
                <c:pt idx="2434">
                  <c:v>96.305809999999994</c:v>
                </c:pt>
                <c:pt idx="2435">
                  <c:v>96.453010000000006</c:v>
                </c:pt>
                <c:pt idx="2436">
                  <c:v>96.611779999999996</c:v>
                </c:pt>
                <c:pt idx="2437">
                  <c:v>96.779880000000006</c:v>
                </c:pt>
                <c:pt idx="2438">
                  <c:v>96.954710000000006</c:v>
                </c:pt>
                <c:pt idx="2439">
                  <c:v>97.133399999999995</c:v>
                </c:pt>
                <c:pt idx="2440">
                  <c:v>97.313249999999996</c:v>
                </c:pt>
                <c:pt idx="2441">
                  <c:v>97.492270000000005</c:v>
                </c:pt>
                <c:pt idx="2442">
                  <c:v>97.668840000000003</c:v>
                </c:pt>
                <c:pt idx="2443">
                  <c:v>97.841139999999996</c:v>
                </c:pt>
                <c:pt idx="2444">
                  <c:v>98.005920000000003</c:v>
                </c:pt>
                <c:pt idx="2445">
                  <c:v>98.160709999999995</c:v>
                </c:pt>
                <c:pt idx="2446">
                  <c:v>98.304349999999999</c:v>
                </c:pt>
                <c:pt idx="2447">
                  <c:v>98.437730000000002</c:v>
                </c:pt>
                <c:pt idx="2448">
                  <c:v>98.561099999999996</c:v>
                </c:pt>
                <c:pt idx="2449">
                  <c:v>98.674520000000001</c:v>
                </c:pt>
                <c:pt idx="2450">
                  <c:v>98.777559999999994</c:v>
                </c:pt>
                <c:pt idx="2451">
                  <c:v>98.870019999999997</c:v>
                </c:pt>
                <c:pt idx="2452">
                  <c:v>98.952119999999994</c:v>
                </c:pt>
                <c:pt idx="2453">
                  <c:v>99.025419999999997</c:v>
                </c:pt>
                <c:pt idx="2454">
                  <c:v>99.090590000000006</c:v>
                </c:pt>
                <c:pt idx="2455">
                  <c:v>99.149680000000004</c:v>
                </c:pt>
                <c:pt idx="2456">
                  <c:v>99.204030000000003</c:v>
                </c:pt>
                <c:pt idx="2457">
                  <c:v>99.253370000000004</c:v>
                </c:pt>
                <c:pt idx="2458">
                  <c:v>99.298190000000005</c:v>
                </c:pt>
                <c:pt idx="2459">
                  <c:v>99.339150000000004</c:v>
                </c:pt>
                <c:pt idx="2460">
                  <c:v>99.377510000000001</c:v>
                </c:pt>
                <c:pt idx="2461">
                  <c:v>99.414500000000004</c:v>
                </c:pt>
                <c:pt idx="2462">
                  <c:v>99.451939999999993</c:v>
                </c:pt>
                <c:pt idx="2463">
                  <c:v>99.489239999999995</c:v>
                </c:pt>
                <c:pt idx="2464">
                  <c:v>99.524079999999998</c:v>
                </c:pt>
                <c:pt idx="2465">
                  <c:v>99.556359999999998</c:v>
                </c:pt>
                <c:pt idx="2466">
                  <c:v>99.585939999999994</c:v>
                </c:pt>
                <c:pt idx="2467">
                  <c:v>99.613560000000007</c:v>
                </c:pt>
                <c:pt idx="2468">
                  <c:v>99.639269999999996</c:v>
                </c:pt>
                <c:pt idx="2469">
                  <c:v>99.663089999999997</c:v>
                </c:pt>
                <c:pt idx="2470">
                  <c:v>99.685720000000003</c:v>
                </c:pt>
                <c:pt idx="2471">
                  <c:v>99.706670000000003</c:v>
                </c:pt>
                <c:pt idx="2472">
                  <c:v>99.726460000000003</c:v>
                </c:pt>
                <c:pt idx="2473">
                  <c:v>99.745400000000004</c:v>
                </c:pt>
                <c:pt idx="2474">
                  <c:v>99.764520000000005</c:v>
                </c:pt>
                <c:pt idx="2475">
                  <c:v>99.783619999999999</c:v>
                </c:pt>
                <c:pt idx="2476">
                  <c:v>99.802130000000005</c:v>
                </c:pt>
                <c:pt idx="2477">
                  <c:v>99.819969999999998</c:v>
                </c:pt>
                <c:pt idx="2478">
                  <c:v>99.837389999999999</c:v>
                </c:pt>
                <c:pt idx="2479">
                  <c:v>99.85369</c:v>
                </c:pt>
                <c:pt idx="2480">
                  <c:v>99.868399999999994</c:v>
                </c:pt>
                <c:pt idx="2481">
                  <c:v>99.880009999999999</c:v>
                </c:pt>
                <c:pt idx="2482">
                  <c:v>99.885869999999997</c:v>
                </c:pt>
                <c:pt idx="2483">
                  <c:v>99.88373</c:v>
                </c:pt>
                <c:pt idx="2484">
                  <c:v>99.871189999999999</c:v>
                </c:pt>
                <c:pt idx="2485">
                  <c:v>99.847920000000002</c:v>
                </c:pt>
                <c:pt idx="2486">
                  <c:v>99.814340000000001</c:v>
                </c:pt>
                <c:pt idx="2487">
                  <c:v>99.771850000000001</c:v>
                </c:pt>
                <c:pt idx="2488">
                  <c:v>99.721310000000003</c:v>
                </c:pt>
                <c:pt idx="2489">
                  <c:v>99.664050000000003</c:v>
                </c:pt>
                <c:pt idx="2490">
                  <c:v>99.601650000000006</c:v>
                </c:pt>
                <c:pt idx="2491">
                  <c:v>99.536910000000006</c:v>
                </c:pt>
                <c:pt idx="2492">
                  <c:v>99.473050000000001</c:v>
                </c:pt>
                <c:pt idx="2493">
                  <c:v>99.412639999999996</c:v>
                </c:pt>
                <c:pt idx="2494">
                  <c:v>99.356200000000001</c:v>
                </c:pt>
                <c:pt idx="2495">
                  <c:v>99.305090000000007</c:v>
                </c:pt>
                <c:pt idx="2496">
                  <c:v>99.259749999999997</c:v>
                </c:pt>
                <c:pt idx="2497">
                  <c:v>99.221239999999995</c:v>
                </c:pt>
                <c:pt idx="2498">
                  <c:v>99.190640000000002</c:v>
                </c:pt>
                <c:pt idx="2499">
                  <c:v>99.168270000000007</c:v>
                </c:pt>
                <c:pt idx="2500">
                  <c:v>99.154300000000006</c:v>
                </c:pt>
                <c:pt idx="2501">
                  <c:v>99.147880000000001</c:v>
                </c:pt>
                <c:pt idx="2502">
                  <c:v>99.148399999999995</c:v>
                </c:pt>
                <c:pt idx="2503">
                  <c:v>99.155900000000003</c:v>
                </c:pt>
                <c:pt idx="2504">
                  <c:v>99.170060000000007</c:v>
                </c:pt>
                <c:pt idx="2505">
                  <c:v>99.191410000000005</c:v>
                </c:pt>
                <c:pt idx="2506">
                  <c:v>99.219009999999997</c:v>
                </c:pt>
                <c:pt idx="2507">
                  <c:v>99.253039999999999</c:v>
                </c:pt>
                <c:pt idx="2508">
                  <c:v>99.293700000000001</c:v>
                </c:pt>
                <c:pt idx="2509">
                  <c:v>99.340789999999998</c:v>
                </c:pt>
                <c:pt idx="2510">
                  <c:v>99.394419999999997</c:v>
                </c:pt>
                <c:pt idx="2511">
                  <c:v>99.454210000000003</c:v>
                </c:pt>
                <c:pt idx="2512">
                  <c:v>99.520030000000006</c:v>
                </c:pt>
                <c:pt idx="2513">
                  <c:v>99.590919999999997</c:v>
                </c:pt>
                <c:pt idx="2514">
                  <c:v>99.664720000000003</c:v>
                </c:pt>
                <c:pt idx="2515">
                  <c:v>99.738650000000007</c:v>
                </c:pt>
                <c:pt idx="2516">
                  <c:v>99.811509999999998</c:v>
                </c:pt>
                <c:pt idx="2517">
                  <c:v>99.881990000000002</c:v>
                </c:pt>
                <c:pt idx="2518">
                  <c:v>99.949399999999997</c:v>
                </c:pt>
                <c:pt idx="2519">
                  <c:v>100.01128</c:v>
                </c:pt>
                <c:pt idx="2520">
                  <c:v>100.06529</c:v>
                </c:pt>
                <c:pt idx="2521">
                  <c:v>100.10887</c:v>
                </c:pt>
                <c:pt idx="2522">
                  <c:v>100.14113</c:v>
                </c:pt>
                <c:pt idx="2523">
                  <c:v>100.16336</c:v>
                </c:pt>
                <c:pt idx="2524">
                  <c:v>100.17625</c:v>
                </c:pt>
                <c:pt idx="2525">
                  <c:v>100.1803</c:v>
                </c:pt>
                <c:pt idx="2526">
                  <c:v>100.17612</c:v>
                </c:pt>
                <c:pt idx="2527">
                  <c:v>100.16508</c:v>
                </c:pt>
                <c:pt idx="2528">
                  <c:v>100.14834999999999</c:v>
                </c:pt>
                <c:pt idx="2529">
                  <c:v>100.12797999999999</c:v>
                </c:pt>
                <c:pt idx="2530">
                  <c:v>100.10502</c:v>
                </c:pt>
                <c:pt idx="2531">
                  <c:v>100.08087999999999</c:v>
                </c:pt>
                <c:pt idx="2532">
                  <c:v>100.05616999999999</c:v>
                </c:pt>
                <c:pt idx="2533">
                  <c:v>100.02988000000001</c:v>
                </c:pt>
                <c:pt idx="2534">
                  <c:v>100.00057</c:v>
                </c:pt>
                <c:pt idx="2535">
                  <c:v>99.96763</c:v>
                </c:pt>
                <c:pt idx="2536">
                  <c:v>99.929159999999996</c:v>
                </c:pt>
                <c:pt idx="2537">
                  <c:v>99.882559999999998</c:v>
                </c:pt>
                <c:pt idx="2538">
                  <c:v>99.824479999999994</c:v>
                </c:pt>
                <c:pt idx="2539">
                  <c:v>99.751069999999999</c:v>
                </c:pt>
                <c:pt idx="2540">
                  <c:v>99.65925</c:v>
                </c:pt>
                <c:pt idx="2541">
                  <c:v>99.545959999999994</c:v>
                </c:pt>
                <c:pt idx="2542">
                  <c:v>99.409890000000004</c:v>
                </c:pt>
                <c:pt idx="2543">
                  <c:v>99.252049999999997</c:v>
                </c:pt>
                <c:pt idx="2544">
                  <c:v>99.071929999999995</c:v>
                </c:pt>
                <c:pt idx="2545">
                  <c:v>98.870320000000007</c:v>
                </c:pt>
                <c:pt idx="2546">
                  <c:v>98.648120000000006</c:v>
                </c:pt>
                <c:pt idx="2547">
                  <c:v>98.408659999999998</c:v>
                </c:pt>
                <c:pt idx="2548">
                  <c:v>98.156289999999998</c:v>
                </c:pt>
                <c:pt idx="2549">
                  <c:v>97.894660000000002</c:v>
                </c:pt>
                <c:pt idx="2550">
                  <c:v>97.627129999999994</c:v>
                </c:pt>
                <c:pt idx="2551">
                  <c:v>97.357110000000006</c:v>
                </c:pt>
                <c:pt idx="2552">
                  <c:v>97.086910000000003</c:v>
                </c:pt>
                <c:pt idx="2553">
                  <c:v>96.817620000000005</c:v>
                </c:pt>
                <c:pt idx="2554">
                  <c:v>96.550749999999994</c:v>
                </c:pt>
                <c:pt idx="2555">
                  <c:v>96.288610000000006</c:v>
                </c:pt>
                <c:pt idx="2556">
                  <c:v>96.032970000000006</c:v>
                </c:pt>
                <c:pt idx="2557">
                  <c:v>95.784700000000001</c:v>
                </c:pt>
                <c:pt idx="2558">
                  <c:v>95.544939999999997</c:v>
                </c:pt>
                <c:pt idx="2559">
                  <c:v>95.314949999999996</c:v>
                </c:pt>
                <c:pt idx="2560">
                  <c:v>95.096029999999999</c:v>
                </c:pt>
                <c:pt idx="2561">
                  <c:v>94.889349999999993</c:v>
                </c:pt>
                <c:pt idx="2562">
                  <c:v>94.696659999999994</c:v>
                </c:pt>
                <c:pt idx="2563">
                  <c:v>94.520020000000002</c:v>
                </c:pt>
                <c:pt idx="2564">
                  <c:v>94.360659999999996</c:v>
                </c:pt>
                <c:pt idx="2565">
                  <c:v>94.219350000000006</c:v>
                </c:pt>
                <c:pt idx="2566">
                  <c:v>94.099180000000004</c:v>
                </c:pt>
                <c:pt idx="2567">
                  <c:v>94.002170000000007</c:v>
                </c:pt>
                <c:pt idx="2568">
                  <c:v>93.930049999999994</c:v>
                </c:pt>
                <c:pt idx="2569">
                  <c:v>93.883780000000002</c:v>
                </c:pt>
                <c:pt idx="2570">
                  <c:v>93.864400000000003</c:v>
                </c:pt>
                <c:pt idx="2571">
                  <c:v>93.872299999999996</c:v>
                </c:pt>
                <c:pt idx="2572">
                  <c:v>93.906450000000007</c:v>
                </c:pt>
                <c:pt idx="2573">
                  <c:v>93.964200000000005</c:v>
                </c:pt>
                <c:pt idx="2574">
                  <c:v>94.042779999999993</c:v>
                </c:pt>
                <c:pt idx="2575">
                  <c:v>94.139349999999993</c:v>
                </c:pt>
                <c:pt idx="2576">
                  <c:v>94.248589999999993</c:v>
                </c:pt>
                <c:pt idx="2577">
                  <c:v>94.365139999999997</c:v>
                </c:pt>
                <c:pt idx="2578">
                  <c:v>94.484920000000002</c:v>
                </c:pt>
                <c:pt idx="2579">
                  <c:v>94.604979999999998</c:v>
                </c:pt>
                <c:pt idx="2580">
                  <c:v>94.724130000000002</c:v>
                </c:pt>
                <c:pt idx="2581">
                  <c:v>94.842640000000003</c:v>
                </c:pt>
                <c:pt idx="2582">
                  <c:v>94.961460000000002</c:v>
                </c:pt>
                <c:pt idx="2583">
                  <c:v>95.081140000000005</c:v>
                </c:pt>
                <c:pt idx="2584">
                  <c:v>95.201480000000004</c:v>
                </c:pt>
                <c:pt idx="2585">
                  <c:v>95.323300000000003</c:v>
                </c:pt>
                <c:pt idx="2586">
                  <c:v>95.447299999999998</c:v>
                </c:pt>
                <c:pt idx="2587">
                  <c:v>95.573089999999993</c:v>
                </c:pt>
                <c:pt idx="2588">
                  <c:v>95.698809999999995</c:v>
                </c:pt>
                <c:pt idx="2589">
                  <c:v>95.821569999999994</c:v>
                </c:pt>
                <c:pt idx="2590">
                  <c:v>95.938569999999999</c:v>
                </c:pt>
                <c:pt idx="2591">
                  <c:v>96.047470000000004</c:v>
                </c:pt>
                <c:pt idx="2592">
                  <c:v>96.143810000000002</c:v>
                </c:pt>
                <c:pt idx="2593">
                  <c:v>96.222819999999999</c:v>
                </c:pt>
                <c:pt idx="2594">
                  <c:v>96.279520000000005</c:v>
                </c:pt>
                <c:pt idx="2595">
                  <c:v>96.308859999999996</c:v>
                </c:pt>
                <c:pt idx="2596">
                  <c:v>96.306830000000005</c:v>
                </c:pt>
                <c:pt idx="2597">
                  <c:v>96.270809999999997</c:v>
                </c:pt>
                <c:pt idx="2598">
                  <c:v>96.20035</c:v>
                </c:pt>
                <c:pt idx="2599">
                  <c:v>96.096760000000003</c:v>
                </c:pt>
                <c:pt idx="2600">
                  <c:v>95.962479999999999</c:v>
                </c:pt>
                <c:pt idx="2601">
                  <c:v>95.800579999999997</c:v>
                </c:pt>
                <c:pt idx="2602">
                  <c:v>95.616910000000004</c:v>
                </c:pt>
                <c:pt idx="2603">
                  <c:v>95.417069999999995</c:v>
                </c:pt>
                <c:pt idx="2604">
                  <c:v>95.206810000000004</c:v>
                </c:pt>
                <c:pt idx="2605">
                  <c:v>94.990729999999999</c:v>
                </c:pt>
                <c:pt idx="2606">
                  <c:v>94.774829999999994</c:v>
                </c:pt>
                <c:pt idx="2607">
                  <c:v>94.564499999999995</c:v>
                </c:pt>
                <c:pt idx="2608">
                  <c:v>94.366569999999996</c:v>
                </c:pt>
                <c:pt idx="2609">
                  <c:v>94.184939999999997</c:v>
                </c:pt>
                <c:pt idx="2610">
                  <c:v>94.024240000000006</c:v>
                </c:pt>
                <c:pt idx="2611">
                  <c:v>93.886470000000003</c:v>
                </c:pt>
                <c:pt idx="2612">
                  <c:v>93.774270000000001</c:v>
                </c:pt>
                <c:pt idx="2613">
                  <c:v>93.690070000000006</c:v>
                </c:pt>
                <c:pt idx="2614">
                  <c:v>93.636030000000005</c:v>
                </c:pt>
                <c:pt idx="2615">
                  <c:v>93.613290000000006</c:v>
                </c:pt>
                <c:pt idx="2616">
                  <c:v>93.621290000000002</c:v>
                </c:pt>
                <c:pt idx="2617">
                  <c:v>93.660319999999999</c:v>
                </c:pt>
                <c:pt idx="2618">
                  <c:v>93.731290000000001</c:v>
                </c:pt>
                <c:pt idx="2619">
                  <c:v>93.835269999999994</c:v>
                </c:pt>
                <c:pt idx="2620">
                  <c:v>93.972369999999998</c:v>
                </c:pt>
                <c:pt idx="2621">
                  <c:v>94.142120000000006</c:v>
                </c:pt>
                <c:pt idx="2622">
                  <c:v>94.34366</c:v>
                </c:pt>
                <c:pt idx="2623">
                  <c:v>94.574460000000002</c:v>
                </c:pt>
                <c:pt idx="2624">
                  <c:v>94.831879999999998</c:v>
                </c:pt>
                <c:pt idx="2625">
                  <c:v>95.111310000000003</c:v>
                </c:pt>
                <c:pt idx="2626">
                  <c:v>95.407880000000006</c:v>
                </c:pt>
                <c:pt idx="2627">
                  <c:v>95.716589999999997</c:v>
                </c:pt>
                <c:pt idx="2628">
                  <c:v>96.032809999999998</c:v>
                </c:pt>
                <c:pt idx="2629">
                  <c:v>96.352869999999996</c:v>
                </c:pt>
                <c:pt idx="2630">
                  <c:v>96.672719999999998</c:v>
                </c:pt>
                <c:pt idx="2631">
                  <c:v>96.987210000000005</c:v>
                </c:pt>
                <c:pt idx="2632">
                  <c:v>97.290319999999994</c:v>
                </c:pt>
                <c:pt idx="2633">
                  <c:v>97.577100000000002</c:v>
                </c:pt>
                <c:pt idx="2634">
                  <c:v>97.842870000000005</c:v>
                </c:pt>
                <c:pt idx="2635">
                  <c:v>98.085759999999993</c:v>
                </c:pt>
                <c:pt idx="2636">
                  <c:v>98.305300000000003</c:v>
                </c:pt>
                <c:pt idx="2637">
                  <c:v>98.501440000000002</c:v>
                </c:pt>
                <c:pt idx="2638">
                  <c:v>98.675359999999998</c:v>
                </c:pt>
                <c:pt idx="2639">
                  <c:v>98.827719999999999</c:v>
                </c:pt>
                <c:pt idx="2640">
                  <c:v>98.960419999999999</c:v>
                </c:pt>
                <c:pt idx="2641">
                  <c:v>99.074209999999994</c:v>
                </c:pt>
                <c:pt idx="2642">
                  <c:v>99.17098</c:v>
                </c:pt>
                <c:pt idx="2643">
                  <c:v>99.252039999999994</c:v>
                </c:pt>
                <c:pt idx="2644">
                  <c:v>99.318150000000003</c:v>
                </c:pt>
                <c:pt idx="2645">
                  <c:v>99.369829999999993</c:v>
                </c:pt>
                <c:pt idx="2646">
                  <c:v>99.408779999999993</c:v>
                </c:pt>
                <c:pt idx="2647">
                  <c:v>99.436000000000007</c:v>
                </c:pt>
                <c:pt idx="2648">
                  <c:v>99.453010000000006</c:v>
                </c:pt>
                <c:pt idx="2649">
                  <c:v>99.459530000000001</c:v>
                </c:pt>
                <c:pt idx="2650">
                  <c:v>99.457449999999994</c:v>
                </c:pt>
                <c:pt idx="2651">
                  <c:v>99.44829</c:v>
                </c:pt>
                <c:pt idx="2652">
                  <c:v>99.434889999999996</c:v>
                </c:pt>
                <c:pt idx="2653">
                  <c:v>99.418980000000005</c:v>
                </c:pt>
                <c:pt idx="2654">
                  <c:v>99.402050000000003</c:v>
                </c:pt>
                <c:pt idx="2655">
                  <c:v>99.384900000000002</c:v>
                </c:pt>
                <c:pt idx="2656">
                  <c:v>99.368350000000007</c:v>
                </c:pt>
                <c:pt idx="2657">
                  <c:v>99.353710000000007</c:v>
                </c:pt>
                <c:pt idx="2658">
                  <c:v>99.342889999999997</c:v>
                </c:pt>
                <c:pt idx="2659">
                  <c:v>99.336939999999998</c:v>
                </c:pt>
                <c:pt idx="2660">
                  <c:v>99.33596</c:v>
                </c:pt>
                <c:pt idx="2661">
                  <c:v>99.339889999999997</c:v>
                </c:pt>
                <c:pt idx="2662">
                  <c:v>99.349360000000004</c:v>
                </c:pt>
                <c:pt idx="2663">
                  <c:v>99.363709999999998</c:v>
                </c:pt>
                <c:pt idx="2664">
                  <c:v>99.383480000000006</c:v>
                </c:pt>
                <c:pt idx="2665">
                  <c:v>99.408659999999998</c:v>
                </c:pt>
                <c:pt idx="2666">
                  <c:v>99.439160000000001</c:v>
                </c:pt>
                <c:pt idx="2667">
                  <c:v>99.474599999999995</c:v>
                </c:pt>
                <c:pt idx="2668">
                  <c:v>99.515020000000007</c:v>
                </c:pt>
                <c:pt idx="2669">
                  <c:v>99.560559999999995</c:v>
                </c:pt>
                <c:pt idx="2670">
                  <c:v>99.610770000000002</c:v>
                </c:pt>
                <c:pt idx="2671">
                  <c:v>99.665059999999997</c:v>
                </c:pt>
                <c:pt idx="2672">
                  <c:v>99.723119999999994</c:v>
                </c:pt>
                <c:pt idx="2673">
                  <c:v>99.784850000000006</c:v>
                </c:pt>
                <c:pt idx="2674">
                  <c:v>99.84957</c:v>
                </c:pt>
                <c:pt idx="2675">
                  <c:v>99.916790000000006</c:v>
                </c:pt>
                <c:pt idx="2676">
                  <c:v>99.985230000000001</c:v>
                </c:pt>
                <c:pt idx="2677">
                  <c:v>100.05379000000001</c:v>
                </c:pt>
                <c:pt idx="2678">
                  <c:v>100.12096</c:v>
                </c:pt>
                <c:pt idx="2679">
                  <c:v>100.18583</c:v>
                </c:pt>
                <c:pt idx="2680">
                  <c:v>100.24812</c:v>
                </c:pt>
                <c:pt idx="2681">
                  <c:v>100.30637</c:v>
                </c:pt>
                <c:pt idx="2682">
                  <c:v>100.36015</c:v>
                </c:pt>
                <c:pt idx="2683">
                  <c:v>100.40871</c:v>
                </c:pt>
                <c:pt idx="2684">
                  <c:v>100.45093</c:v>
                </c:pt>
                <c:pt idx="2685">
                  <c:v>100.48726000000001</c:v>
                </c:pt>
                <c:pt idx="2686">
                  <c:v>100.5177</c:v>
                </c:pt>
                <c:pt idx="2687">
                  <c:v>100.54217</c:v>
                </c:pt>
                <c:pt idx="2688">
                  <c:v>100.56165</c:v>
                </c:pt>
                <c:pt idx="2689">
                  <c:v>100.57624</c:v>
                </c:pt>
                <c:pt idx="2690">
                  <c:v>100.58774</c:v>
                </c:pt>
                <c:pt idx="2691">
                  <c:v>100.59703</c:v>
                </c:pt>
                <c:pt idx="2692">
                  <c:v>100.60535</c:v>
                </c:pt>
                <c:pt idx="2693">
                  <c:v>100.6131</c:v>
                </c:pt>
                <c:pt idx="2694">
                  <c:v>100.62063999999999</c:v>
                </c:pt>
                <c:pt idx="2695">
                  <c:v>100.62832</c:v>
                </c:pt>
                <c:pt idx="2696">
                  <c:v>100.63667</c:v>
                </c:pt>
                <c:pt idx="2697">
                  <c:v>100.6454</c:v>
                </c:pt>
                <c:pt idx="2698">
                  <c:v>100.65479999999999</c:v>
                </c:pt>
                <c:pt idx="2699">
                  <c:v>100.66361999999999</c:v>
                </c:pt>
                <c:pt idx="2700">
                  <c:v>100.67127000000001</c:v>
                </c:pt>
                <c:pt idx="2701">
                  <c:v>100.67649</c:v>
                </c:pt>
                <c:pt idx="2702">
                  <c:v>100.67898</c:v>
                </c:pt>
                <c:pt idx="2703">
                  <c:v>100.67885</c:v>
                </c:pt>
                <c:pt idx="2704">
                  <c:v>100.67619000000001</c:v>
                </c:pt>
                <c:pt idx="2705">
                  <c:v>100.67059999999999</c:v>
                </c:pt>
                <c:pt idx="2706">
                  <c:v>100.66184</c:v>
                </c:pt>
                <c:pt idx="2707">
                  <c:v>100.64994</c:v>
                </c:pt>
                <c:pt idx="2708">
                  <c:v>100.63497</c:v>
                </c:pt>
                <c:pt idx="2709">
                  <c:v>100.61703</c:v>
                </c:pt>
                <c:pt idx="2710">
                  <c:v>100.59625</c:v>
                </c:pt>
                <c:pt idx="2711">
                  <c:v>100.57353999999999</c:v>
                </c:pt>
                <c:pt idx="2712">
                  <c:v>100.54904999999999</c:v>
                </c:pt>
                <c:pt idx="2713">
                  <c:v>100.52355</c:v>
                </c:pt>
                <c:pt idx="2714">
                  <c:v>100.49751999999999</c:v>
                </c:pt>
                <c:pt idx="2715">
                  <c:v>100.47107</c:v>
                </c:pt>
                <c:pt idx="2716">
                  <c:v>100.44408</c:v>
                </c:pt>
                <c:pt idx="2717">
                  <c:v>100.41593</c:v>
                </c:pt>
                <c:pt idx="2718">
                  <c:v>100.38529</c:v>
                </c:pt>
                <c:pt idx="2719">
                  <c:v>100.3514</c:v>
                </c:pt>
                <c:pt idx="2720">
                  <c:v>100.31188</c:v>
                </c:pt>
                <c:pt idx="2721">
                  <c:v>100.26499</c:v>
                </c:pt>
                <c:pt idx="2722">
                  <c:v>100.2086</c:v>
                </c:pt>
                <c:pt idx="2723">
                  <c:v>100.14005</c:v>
                </c:pt>
                <c:pt idx="2724">
                  <c:v>100.05799</c:v>
                </c:pt>
                <c:pt idx="2725">
                  <c:v>99.96163</c:v>
                </c:pt>
                <c:pt idx="2726">
                  <c:v>99.851240000000004</c:v>
                </c:pt>
                <c:pt idx="2727">
                  <c:v>99.728089999999995</c:v>
                </c:pt>
                <c:pt idx="2728">
                  <c:v>99.595029999999994</c:v>
                </c:pt>
                <c:pt idx="2729">
                  <c:v>99.454499999999996</c:v>
                </c:pt>
                <c:pt idx="2730">
                  <c:v>99.308880000000002</c:v>
                </c:pt>
                <c:pt idx="2731">
                  <c:v>99.159829999999999</c:v>
                </c:pt>
                <c:pt idx="2732">
                  <c:v>99.009609999999995</c:v>
                </c:pt>
                <c:pt idx="2733">
                  <c:v>98.859200000000001</c:v>
                </c:pt>
                <c:pt idx="2734">
                  <c:v>98.709819999999993</c:v>
                </c:pt>
                <c:pt idx="2735">
                  <c:v>98.563280000000006</c:v>
                </c:pt>
                <c:pt idx="2736">
                  <c:v>98.420540000000003</c:v>
                </c:pt>
                <c:pt idx="2737">
                  <c:v>98.282349999999994</c:v>
                </c:pt>
                <c:pt idx="2738">
                  <c:v>98.149649999999994</c:v>
                </c:pt>
                <c:pt idx="2739">
                  <c:v>98.022829999999999</c:v>
                </c:pt>
                <c:pt idx="2740">
                  <c:v>97.902900000000002</c:v>
                </c:pt>
                <c:pt idx="2741">
                  <c:v>97.79083</c:v>
                </c:pt>
                <c:pt idx="2742">
                  <c:v>97.68826</c:v>
                </c:pt>
                <c:pt idx="2743">
                  <c:v>97.596620000000001</c:v>
                </c:pt>
                <c:pt idx="2744">
                  <c:v>97.515910000000005</c:v>
                </c:pt>
                <c:pt idx="2745">
                  <c:v>97.447180000000003</c:v>
                </c:pt>
                <c:pt idx="2746">
                  <c:v>97.390330000000006</c:v>
                </c:pt>
                <c:pt idx="2747">
                  <c:v>97.346159999999998</c:v>
                </c:pt>
                <c:pt idx="2748">
                  <c:v>97.314580000000007</c:v>
                </c:pt>
                <c:pt idx="2749">
                  <c:v>97.296099999999996</c:v>
                </c:pt>
                <c:pt idx="2750">
                  <c:v>97.290379999999999</c:v>
                </c:pt>
                <c:pt idx="2751">
                  <c:v>97.297700000000006</c:v>
                </c:pt>
                <c:pt idx="2752">
                  <c:v>97.317089999999993</c:v>
                </c:pt>
                <c:pt idx="2753">
                  <c:v>97.347449999999995</c:v>
                </c:pt>
                <c:pt idx="2754">
                  <c:v>97.387469999999993</c:v>
                </c:pt>
                <c:pt idx="2755">
                  <c:v>97.434370000000001</c:v>
                </c:pt>
                <c:pt idx="2756">
                  <c:v>97.485349999999997</c:v>
                </c:pt>
                <c:pt idx="2757">
                  <c:v>97.537589999999994</c:v>
                </c:pt>
                <c:pt idx="2758">
                  <c:v>97.587980000000002</c:v>
                </c:pt>
                <c:pt idx="2759">
                  <c:v>97.635009999999994</c:v>
                </c:pt>
                <c:pt idx="2760">
                  <c:v>97.675910000000002</c:v>
                </c:pt>
                <c:pt idx="2761">
                  <c:v>97.709779999999995</c:v>
                </c:pt>
                <c:pt idx="2762">
                  <c:v>97.734750000000005</c:v>
                </c:pt>
                <c:pt idx="2763">
                  <c:v>97.750680000000003</c:v>
                </c:pt>
                <c:pt idx="2764">
                  <c:v>97.758660000000006</c:v>
                </c:pt>
                <c:pt idx="2765">
                  <c:v>97.759609999999995</c:v>
                </c:pt>
                <c:pt idx="2766">
                  <c:v>97.755719999999997</c:v>
                </c:pt>
                <c:pt idx="2767">
                  <c:v>97.748099999999994</c:v>
                </c:pt>
                <c:pt idx="2768">
                  <c:v>97.738129999999998</c:v>
                </c:pt>
                <c:pt idx="2769">
                  <c:v>97.725859999999997</c:v>
                </c:pt>
                <c:pt idx="2770">
                  <c:v>97.711950000000002</c:v>
                </c:pt>
                <c:pt idx="2771">
                  <c:v>97.69659</c:v>
                </c:pt>
                <c:pt idx="2772">
                  <c:v>97.680019999999999</c:v>
                </c:pt>
                <c:pt idx="2773">
                  <c:v>97.661770000000004</c:v>
                </c:pt>
                <c:pt idx="2774">
                  <c:v>97.642169999999993</c:v>
                </c:pt>
                <c:pt idx="2775">
                  <c:v>97.621229999999997</c:v>
                </c:pt>
                <c:pt idx="2776">
                  <c:v>97.599339999999998</c:v>
                </c:pt>
                <c:pt idx="2777">
                  <c:v>97.576499999999996</c:v>
                </c:pt>
                <c:pt idx="2778">
                  <c:v>97.552719999999994</c:v>
                </c:pt>
                <c:pt idx="2779">
                  <c:v>97.528379999999999</c:v>
                </c:pt>
                <c:pt idx="2780">
                  <c:v>97.503140000000002</c:v>
                </c:pt>
                <c:pt idx="2781">
                  <c:v>97.477710000000002</c:v>
                </c:pt>
                <c:pt idx="2782">
                  <c:v>97.452020000000005</c:v>
                </c:pt>
                <c:pt idx="2783">
                  <c:v>97.425910000000002</c:v>
                </c:pt>
                <c:pt idx="2784">
                  <c:v>97.400199999999998</c:v>
                </c:pt>
                <c:pt idx="2785">
                  <c:v>97.374989999999997</c:v>
                </c:pt>
                <c:pt idx="2786">
                  <c:v>97.350080000000005</c:v>
                </c:pt>
                <c:pt idx="2787">
                  <c:v>97.32602</c:v>
                </c:pt>
                <c:pt idx="2788">
                  <c:v>97.301900000000003</c:v>
                </c:pt>
                <c:pt idx="2789">
                  <c:v>97.277550000000005</c:v>
                </c:pt>
                <c:pt idx="2790">
                  <c:v>97.253110000000007</c:v>
                </c:pt>
                <c:pt idx="2791">
                  <c:v>97.228669999999994</c:v>
                </c:pt>
                <c:pt idx="2792">
                  <c:v>97.2042</c:v>
                </c:pt>
                <c:pt idx="2793">
                  <c:v>97.179569999999998</c:v>
                </c:pt>
                <c:pt idx="2794">
                  <c:v>97.155420000000007</c:v>
                </c:pt>
                <c:pt idx="2795">
                  <c:v>97.130899999999997</c:v>
                </c:pt>
                <c:pt idx="2796">
                  <c:v>97.10633</c:v>
                </c:pt>
                <c:pt idx="2797">
                  <c:v>97.081360000000004</c:v>
                </c:pt>
                <c:pt idx="2798">
                  <c:v>97.056079999999994</c:v>
                </c:pt>
                <c:pt idx="2799">
                  <c:v>97.031289999999998</c:v>
                </c:pt>
                <c:pt idx="2800">
                  <c:v>97.006270000000001</c:v>
                </c:pt>
                <c:pt idx="2801">
                  <c:v>96.981660000000005</c:v>
                </c:pt>
                <c:pt idx="2802">
                  <c:v>96.956959999999995</c:v>
                </c:pt>
                <c:pt idx="2803">
                  <c:v>96.932739999999995</c:v>
                </c:pt>
                <c:pt idx="2804">
                  <c:v>96.908839999999998</c:v>
                </c:pt>
                <c:pt idx="2805">
                  <c:v>96.884799999999998</c:v>
                </c:pt>
                <c:pt idx="2806">
                  <c:v>96.861310000000003</c:v>
                </c:pt>
                <c:pt idx="2807">
                  <c:v>96.83793</c:v>
                </c:pt>
                <c:pt idx="2808">
                  <c:v>96.815209999999993</c:v>
                </c:pt>
                <c:pt idx="2809">
                  <c:v>96.792569999999998</c:v>
                </c:pt>
                <c:pt idx="2810">
                  <c:v>96.76952</c:v>
                </c:pt>
                <c:pt idx="2811">
                  <c:v>96.744870000000006</c:v>
                </c:pt>
                <c:pt idx="2812">
                  <c:v>96.71848</c:v>
                </c:pt>
                <c:pt idx="2813">
                  <c:v>96.690529999999995</c:v>
                </c:pt>
                <c:pt idx="2814">
                  <c:v>96.661540000000002</c:v>
                </c:pt>
                <c:pt idx="2815">
                  <c:v>96.63194</c:v>
                </c:pt>
                <c:pt idx="2816">
                  <c:v>96.601439999999997</c:v>
                </c:pt>
                <c:pt idx="2817">
                  <c:v>96.569800000000001</c:v>
                </c:pt>
                <c:pt idx="2818">
                  <c:v>96.537099999999995</c:v>
                </c:pt>
                <c:pt idx="2819">
                  <c:v>96.502809999999997</c:v>
                </c:pt>
                <c:pt idx="2820">
                  <c:v>96.466819999999998</c:v>
                </c:pt>
                <c:pt idx="2821">
                  <c:v>96.429159999999996</c:v>
                </c:pt>
                <c:pt idx="2822">
                  <c:v>96.389210000000006</c:v>
                </c:pt>
                <c:pt idx="2823">
                  <c:v>96.346459999999993</c:v>
                </c:pt>
                <c:pt idx="2824">
                  <c:v>96.300579999999997</c:v>
                </c:pt>
                <c:pt idx="2825">
                  <c:v>96.250929999999997</c:v>
                </c:pt>
                <c:pt idx="2826">
                  <c:v>96.197980000000001</c:v>
                </c:pt>
                <c:pt idx="2827">
                  <c:v>96.141949999999994</c:v>
                </c:pt>
                <c:pt idx="2828">
                  <c:v>96.084119999999999</c:v>
                </c:pt>
                <c:pt idx="2829">
                  <c:v>96.025630000000007</c:v>
                </c:pt>
                <c:pt idx="2830">
                  <c:v>95.967979999999997</c:v>
                </c:pt>
                <c:pt idx="2831">
                  <c:v>95.911079999999998</c:v>
                </c:pt>
                <c:pt idx="2832">
                  <c:v>95.85521</c:v>
                </c:pt>
                <c:pt idx="2833">
                  <c:v>95.800839999999994</c:v>
                </c:pt>
                <c:pt idx="2834">
                  <c:v>95.747969999999995</c:v>
                </c:pt>
                <c:pt idx="2835">
                  <c:v>95.696219999999997</c:v>
                </c:pt>
                <c:pt idx="2836">
                  <c:v>95.645579999999995</c:v>
                </c:pt>
                <c:pt idx="2837">
                  <c:v>95.596159999999998</c:v>
                </c:pt>
                <c:pt idx="2838">
                  <c:v>95.548820000000006</c:v>
                </c:pt>
                <c:pt idx="2839">
                  <c:v>95.50367</c:v>
                </c:pt>
                <c:pt idx="2840">
                  <c:v>95.460759999999993</c:v>
                </c:pt>
                <c:pt idx="2841">
                  <c:v>95.420400000000001</c:v>
                </c:pt>
                <c:pt idx="2842">
                  <c:v>95.382059999999996</c:v>
                </c:pt>
                <c:pt idx="2843">
                  <c:v>95.345569999999995</c:v>
                </c:pt>
                <c:pt idx="2844">
                  <c:v>95.310029999999998</c:v>
                </c:pt>
                <c:pt idx="2845">
                  <c:v>95.275599999999997</c:v>
                </c:pt>
                <c:pt idx="2846">
                  <c:v>95.243110000000001</c:v>
                </c:pt>
                <c:pt idx="2847">
                  <c:v>95.212149999999994</c:v>
                </c:pt>
                <c:pt idx="2848">
                  <c:v>95.182580000000002</c:v>
                </c:pt>
                <c:pt idx="2849">
                  <c:v>95.153059999999996</c:v>
                </c:pt>
                <c:pt idx="2850">
                  <c:v>95.123620000000003</c:v>
                </c:pt>
                <c:pt idx="2851">
                  <c:v>95.094350000000006</c:v>
                </c:pt>
                <c:pt idx="2852">
                  <c:v>95.065340000000006</c:v>
                </c:pt>
                <c:pt idx="2853">
                  <c:v>95.036339999999996</c:v>
                </c:pt>
                <c:pt idx="2854">
                  <c:v>95.006309999999999</c:v>
                </c:pt>
                <c:pt idx="2855">
                  <c:v>94.973839999999996</c:v>
                </c:pt>
                <c:pt idx="2856">
                  <c:v>94.937139999999999</c:v>
                </c:pt>
                <c:pt idx="2857">
                  <c:v>94.895930000000007</c:v>
                </c:pt>
                <c:pt idx="2858">
                  <c:v>94.849199999999996</c:v>
                </c:pt>
                <c:pt idx="2859">
                  <c:v>94.796930000000003</c:v>
                </c:pt>
                <c:pt idx="2860">
                  <c:v>94.73939</c:v>
                </c:pt>
                <c:pt idx="2861">
                  <c:v>94.675730000000001</c:v>
                </c:pt>
                <c:pt idx="2862">
                  <c:v>94.605869999999996</c:v>
                </c:pt>
                <c:pt idx="2863">
                  <c:v>94.529139999999998</c:v>
                </c:pt>
                <c:pt idx="2864">
                  <c:v>94.445530000000005</c:v>
                </c:pt>
                <c:pt idx="2865">
                  <c:v>94.355670000000003</c:v>
                </c:pt>
                <c:pt idx="2866">
                  <c:v>94.259360000000001</c:v>
                </c:pt>
                <c:pt idx="2867">
                  <c:v>94.157390000000007</c:v>
                </c:pt>
                <c:pt idx="2868">
                  <c:v>94.050389999999993</c:v>
                </c:pt>
                <c:pt idx="2869">
                  <c:v>93.937650000000005</c:v>
                </c:pt>
                <c:pt idx="2870">
                  <c:v>93.81926</c:v>
                </c:pt>
                <c:pt idx="2871">
                  <c:v>93.695589999999996</c:v>
                </c:pt>
                <c:pt idx="2872">
                  <c:v>93.566929999999999</c:v>
                </c:pt>
                <c:pt idx="2873">
                  <c:v>93.433710000000005</c:v>
                </c:pt>
                <c:pt idx="2874">
                  <c:v>93.295640000000006</c:v>
                </c:pt>
                <c:pt idx="2875">
                  <c:v>93.152879999999996</c:v>
                </c:pt>
                <c:pt idx="2876">
                  <c:v>93.00573</c:v>
                </c:pt>
                <c:pt idx="2877">
                  <c:v>92.855770000000007</c:v>
                </c:pt>
                <c:pt idx="2878">
                  <c:v>92.703569999999999</c:v>
                </c:pt>
                <c:pt idx="2879">
                  <c:v>92.55077</c:v>
                </c:pt>
                <c:pt idx="2880">
                  <c:v>92.398520000000005</c:v>
                </c:pt>
                <c:pt idx="2881">
                  <c:v>92.247190000000003</c:v>
                </c:pt>
                <c:pt idx="2882">
                  <c:v>92.097179999999994</c:v>
                </c:pt>
                <c:pt idx="2883">
                  <c:v>91.949240000000003</c:v>
                </c:pt>
                <c:pt idx="2884">
                  <c:v>91.803889999999996</c:v>
                </c:pt>
                <c:pt idx="2885">
                  <c:v>91.662850000000006</c:v>
                </c:pt>
                <c:pt idx="2886">
                  <c:v>91.526719999999997</c:v>
                </c:pt>
                <c:pt idx="2887">
                  <c:v>91.396019999999993</c:v>
                </c:pt>
                <c:pt idx="2888">
                  <c:v>91.271410000000003</c:v>
                </c:pt>
                <c:pt idx="2889">
                  <c:v>91.153450000000007</c:v>
                </c:pt>
                <c:pt idx="2890">
                  <c:v>91.043239999999997</c:v>
                </c:pt>
                <c:pt idx="2891">
                  <c:v>90.941059999999993</c:v>
                </c:pt>
                <c:pt idx="2892">
                  <c:v>90.846670000000003</c:v>
                </c:pt>
                <c:pt idx="2893">
                  <c:v>90.760109999999997</c:v>
                </c:pt>
                <c:pt idx="2894">
                  <c:v>90.681280000000001</c:v>
                </c:pt>
                <c:pt idx="2895">
                  <c:v>90.610929999999996</c:v>
                </c:pt>
                <c:pt idx="2896">
                  <c:v>90.549369999999996</c:v>
                </c:pt>
                <c:pt idx="2897">
                  <c:v>90.496279999999999</c:v>
                </c:pt>
                <c:pt idx="2898">
                  <c:v>90.451769999999996</c:v>
                </c:pt>
                <c:pt idx="2899">
                  <c:v>90.415239999999997</c:v>
                </c:pt>
                <c:pt idx="2900">
                  <c:v>90.385710000000003</c:v>
                </c:pt>
                <c:pt idx="2901">
                  <c:v>90.362319999999997</c:v>
                </c:pt>
                <c:pt idx="2902">
                  <c:v>90.34478</c:v>
                </c:pt>
                <c:pt idx="2903">
                  <c:v>90.331639999999993</c:v>
                </c:pt>
                <c:pt idx="2904">
                  <c:v>90.322890000000001</c:v>
                </c:pt>
                <c:pt idx="2905">
                  <c:v>90.318529999999996</c:v>
                </c:pt>
                <c:pt idx="2906">
                  <c:v>90.318100000000001</c:v>
                </c:pt>
                <c:pt idx="2907">
                  <c:v>90.321910000000003</c:v>
                </c:pt>
                <c:pt idx="2908">
                  <c:v>90.329499999999996</c:v>
                </c:pt>
                <c:pt idx="2909">
                  <c:v>90.340729999999994</c:v>
                </c:pt>
                <c:pt idx="2910">
                  <c:v>90.356219999999993</c:v>
                </c:pt>
                <c:pt idx="2911">
                  <c:v>90.37585</c:v>
                </c:pt>
                <c:pt idx="2912">
                  <c:v>90.398700000000005</c:v>
                </c:pt>
                <c:pt idx="2913">
                  <c:v>90.424520000000001</c:v>
                </c:pt>
                <c:pt idx="2914">
                  <c:v>90.452749999999995</c:v>
                </c:pt>
                <c:pt idx="2915">
                  <c:v>90.482929999999996</c:v>
                </c:pt>
                <c:pt idx="2916">
                  <c:v>90.515129999999999</c:v>
                </c:pt>
                <c:pt idx="2917">
                  <c:v>90.550280000000001</c:v>
                </c:pt>
                <c:pt idx="2918">
                  <c:v>90.587860000000006</c:v>
                </c:pt>
                <c:pt idx="2919">
                  <c:v>90.629180000000005</c:v>
                </c:pt>
                <c:pt idx="2920">
                  <c:v>90.672899999999998</c:v>
                </c:pt>
                <c:pt idx="2921">
                  <c:v>90.718339999999998</c:v>
                </c:pt>
                <c:pt idx="2922">
                  <c:v>90.765299999999996</c:v>
                </c:pt>
                <c:pt idx="2923">
                  <c:v>90.814319999999995</c:v>
                </c:pt>
                <c:pt idx="2924">
                  <c:v>90.865589999999997</c:v>
                </c:pt>
                <c:pt idx="2925">
                  <c:v>90.919730000000001</c:v>
                </c:pt>
                <c:pt idx="2926">
                  <c:v>90.977040000000002</c:v>
                </c:pt>
                <c:pt idx="2927">
                  <c:v>91.037750000000003</c:v>
                </c:pt>
                <c:pt idx="2928">
                  <c:v>91.101780000000005</c:v>
                </c:pt>
                <c:pt idx="2929">
                  <c:v>91.168980000000005</c:v>
                </c:pt>
                <c:pt idx="2930">
                  <c:v>91.239220000000003</c:v>
                </c:pt>
                <c:pt idx="2931">
                  <c:v>91.312219999999996</c:v>
                </c:pt>
                <c:pt idx="2932">
                  <c:v>91.387590000000003</c:v>
                </c:pt>
                <c:pt idx="2933">
                  <c:v>91.464380000000006</c:v>
                </c:pt>
                <c:pt idx="2934">
                  <c:v>91.542159999999996</c:v>
                </c:pt>
                <c:pt idx="2935">
                  <c:v>91.621229999999997</c:v>
                </c:pt>
                <c:pt idx="2936">
                  <c:v>91.700599999999994</c:v>
                </c:pt>
                <c:pt idx="2937">
                  <c:v>91.779880000000006</c:v>
                </c:pt>
                <c:pt idx="2938">
                  <c:v>91.858840000000001</c:v>
                </c:pt>
                <c:pt idx="2939">
                  <c:v>91.937340000000006</c:v>
                </c:pt>
                <c:pt idx="2940">
                  <c:v>92.016059999999996</c:v>
                </c:pt>
                <c:pt idx="2941">
                  <c:v>92.094759999999994</c:v>
                </c:pt>
                <c:pt idx="2942">
                  <c:v>92.173969999999997</c:v>
                </c:pt>
                <c:pt idx="2943">
                  <c:v>92.253469999999993</c:v>
                </c:pt>
                <c:pt idx="2944">
                  <c:v>92.334209999999999</c:v>
                </c:pt>
                <c:pt idx="2945">
                  <c:v>92.416499999999999</c:v>
                </c:pt>
                <c:pt idx="2946">
                  <c:v>92.500900000000001</c:v>
                </c:pt>
                <c:pt idx="2947">
                  <c:v>92.587900000000005</c:v>
                </c:pt>
                <c:pt idx="2948">
                  <c:v>92.677509999999998</c:v>
                </c:pt>
                <c:pt idx="2949">
                  <c:v>92.769760000000005</c:v>
                </c:pt>
                <c:pt idx="2950">
                  <c:v>92.864630000000005</c:v>
                </c:pt>
                <c:pt idx="2951">
                  <c:v>92.961359999999999</c:v>
                </c:pt>
                <c:pt idx="2952">
                  <c:v>93.060199999999995</c:v>
                </c:pt>
                <c:pt idx="2953">
                  <c:v>93.160650000000004</c:v>
                </c:pt>
                <c:pt idx="2954">
                  <c:v>93.263239999999996</c:v>
                </c:pt>
                <c:pt idx="2955">
                  <c:v>93.36806</c:v>
                </c:pt>
                <c:pt idx="2956">
                  <c:v>93.475920000000002</c:v>
                </c:pt>
                <c:pt idx="2957">
                  <c:v>93.586560000000006</c:v>
                </c:pt>
                <c:pt idx="2958">
                  <c:v>93.699100000000001</c:v>
                </c:pt>
                <c:pt idx="2959">
                  <c:v>93.813090000000003</c:v>
                </c:pt>
                <c:pt idx="2960">
                  <c:v>93.927809999999994</c:v>
                </c:pt>
                <c:pt idx="2961">
                  <c:v>94.04383</c:v>
                </c:pt>
                <c:pt idx="2962">
                  <c:v>94.161429999999996</c:v>
                </c:pt>
                <c:pt idx="2963">
                  <c:v>94.280940000000001</c:v>
                </c:pt>
                <c:pt idx="2964">
                  <c:v>94.402280000000005</c:v>
                </c:pt>
                <c:pt idx="2965">
                  <c:v>94.524929999999998</c:v>
                </c:pt>
                <c:pt idx="2966">
                  <c:v>94.648799999999994</c:v>
                </c:pt>
                <c:pt idx="2967">
                  <c:v>94.773340000000005</c:v>
                </c:pt>
                <c:pt idx="2968">
                  <c:v>94.898660000000007</c:v>
                </c:pt>
                <c:pt idx="2969">
                  <c:v>95.025069999999999</c:v>
                </c:pt>
                <c:pt idx="2970">
                  <c:v>95.152389999999997</c:v>
                </c:pt>
                <c:pt idx="2971">
                  <c:v>95.280330000000006</c:v>
                </c:pt>
                <c:pt idx="2972">
                  <c:v>95.407150000000001</c:v>
                </c:pt>
                <c:pt idx="2973">
                  <c:v>95.532229999999998</c:v>
                </c:pt>
                <c:pt idx="2974">
                  <c:v>95.656540000000007</c:v>
                </c:pt>
                <c:pt idx="2975">
                  <c:v>95.779730000000001</c:v>
                </c:pt>
                <c:pt idx="2976">
                  <c:v>95.90146</c:v>
                </c:pt>
                <c:pt idx="2977">
                  <c:v>96.021659999999997</c:v>
                </c:pt>
                <c:pt idx="2978">
                  <c:v>96.139840000000007</c:v>
                </c:pt>
                <c:pt idx="2979">
                  <c:v>96.256339999999994</c:v>
                </c:pt>
                <c:pt idx="2980">
                  <c:v>96.371229999999997</c:v>
                </c:pt>
                <c:pt idx="2981">
                  <c:v>96.484480000000005</c:v>
                </c:pt>
                <c:pt idx="2982">
                  <c:v>96.596530000000001</c:v>
                </c:pt>
                <c:pt idx="2983">
                  <c:v>96.70711</c:v>
                </c:pt>
                <c:pt idx="2984">
                  <c:v>96.815669999999997</c:v>
                </c:pt>
                <c:pt idx="2985">
                  <c:v>96.922200000000004</c:v>
                </c:pt>
                <c:pt idx="2986">
                  <c:v>97.026399999999995</c:v>
                </c:pt>
                <c:pt idx="2987">
                  <c:v>97.128630000000001</c:v>
                </c:pt>
                <c:pt idx="2988">
                  <c:v>97.228409999999997</c:v>
                </c:pt>
                <c:pt idx="2989">
                  <c:v>97.325569999999999</c:v>
                </c:pt>
                <c:pt idx="2990">
                  <c:v>97.420330000000007</c:v>
                </c:pt>
                <c:pt idx="2991">
                  <c:v>97.512500000000003</c:v>
                </c:pt>
                <c:pt idx="2992">
                  <c:v>97.602029999999999</c:v>
                </c:pt>
                <c:pt idx="2993">
                  <c:v>97.688599999999994</c:v>
                </c:pt>
                <c:pt idx="2994">
                  <c:v>97.772620000000003</c:v>
                </c:pt>
                <c:pt idx="2995">
                  <c:v>97.853729999999999</c:v>
                </c:pt>
                <c:pt idx="2996">
                  <c:v>97.931830000000005</c:v>
                </c:pt>
                <c:pt idx="2997">
                  <c:v>98.006690000000006</c:v>
                </c:pt>
                <c:pt idx="2998">
                  <c:v>98.07799</c:v>
                </c:pt>
                <c:pt idx="2999">
                  <c:v>98.146280000000004</c:v>
                </c:pt>
                <c:pt idx="3000">
                  <c:v>98.212239999999994</c:v>
                </c:pt>
                <c:pt idx="3001">
                  <c:v>98.27628</c:v>
                </c:pt>
                <c:pt idx="3002">
                  <c:v>98.338030000000003</c:v>
                </c:pt>
                <c:pt idx="3003">
                  <c:v>98.397480000000002</c:v>
                </c:pt>
                <c:pt idx="3004">
                  <c:v>98.454700000000003</c:v>
                </c:pt>
                <c:pt idx="3005">
                  <c:v>98.509690000000006</c:v>
                </c:pt>
                <c:pt idx="3006">
                  <c:v>98.562820000000002</c:v>
                </c:pt>
                <c:pt idx="3007">
                  <c:v>98.614859999999993</c:v>
                </c:pt>
                <c:pt idx="3008">
                  <c:v>98.666439999999994</c:v>
                </c:pt>
                <c:pt idx="3009">
                  <c:v>98.717039999999997</c:v>
                </c:pt>
                <c:pt idx="3010">
                  <c:v>98.765029999999996</c:v>
                </c:pt>
                <c:pt idx="3011">
                  <c:v>98.809910000000002</c:v>
                </c:pt>
                <c:pt idx="3012">
                  <c:v>98.850480000000005</c:v>
                </c:pt>
                <c:pt idx="3013">
                  <c:v>98.887230000000002</c:v>
                </c:pt>
                <c:pt idx="3014">
                  <c:v>98.919790000000006</c:v>
                </c:pt>
                <c:pt idx="3015">
                  <c:v>98.947590000000005</c:v>
                </c:pt>
                <c:pt idx="3016">
                  <c:v>98.971639999999994</c:v>
                </c:pt>
                <c:pt idx="3017">
                  <c:v>98.992220000000003</c:v>
                </c:pt>
                <c:pt idx="3018">
                  <c:v>99.009209999999996</c:v>
                </c:pt>
                <c:pt idx="3019">
                  <c:v>99.023250000000004</c:v>
                </c:pt>
                <c:pt idx="3020">
                  <c:v>99.034630000000007</c:v>
                </c:pt>
                <c:pt idx="3021">
                  <c:v>99.043999999999997</c:v>
                </c:pt>
                <c:pt idx="3022">
                  <c:v>99.051789999999997</c:v>
                </c:pt>
                <c:pt idx="3023">
                  <c:v>99.058710000000005</c:v>
                </c:pt>
                <c:pt idx="3024">
                  <c:v>99.065250000000006</c:v>
                </c:pt>
                <c:pt idx="3025">
                  <c:v>99.07226</c:v>
                </c:pt>
                <c:pt idx="3026">
                  <c:v>99.079629999999995</c:v>
                </c:pt>
                <c:pt idx="3027">
                  <c:v>99.088089999999994</c:v>
                </c:pt>
                <c:pt idx="3028">
                  <c:v>99.097250000000003</c:v>
                </c:pt>
                <c:pt idx="3029">
                  <c:v>99.107339999999994</c:v>
                </c:pt>
                <c:pt idx="3030">
                  <c:v>99.118629999999996</c:v>
                </c:pt>
                <c:pt idx="3031">
                  <c:v>99.130989999999997</c:v>
                </c:pt>
                <c:pt idx="3032">
                  <c:v>99.144919999999999</c:v>
                </c:pt>
                <c:pt idx="3033">
                  <c:v>99.160929999999993</c:v>
                </c:pt>
                <c:pt idx="3034">
                  <c:v>99.178910000000002</c:v>
                </c:pt>
                <c:pt idx="3035">
                  <c:v>99.199169999999995</c:v>
                </c:pt>
                <c:pt idx="3036">
                  <c:v>99.221609999999998</c:v>
                </c:pt>
                <c:pt idx="3037">
                  <c:v>99.246780000000001</c:v>
                </c:pt>
                <c:pt idx="3038">
                  <c:v>99.274000000000001</c:v>
                </c:pt>
                <c:pt idx="3039">
                  <c:v>99.303970000000007</c:v>
                </c:pt>
                <c:pt idx="3040">
                  <c:v>99.336280000000002</c:v>
                </c:pt>
                <c:pt idx="3041">
                  <c:v>99.370469999999997</c:v>
                </c:pt>
                <c:pt idx="3042">
                  <c:v>99.406459999999996</c:v>
                </c:pt>
                <c:pt idx="3043">
                  <c:v>99.444029999999998</c:v>
                </c:pt>
                <c:pt idx="3044">
                  <c:v>99.483000000000004</c:v>
                </c:pt>
                <c:pt idx="3045">
                  <c:v>99.522509999999997</c:v>
                </c:pt>
                <c:pt idx="3046">
                  <c:v>99.562139999999999</c:v>
                </c:pt>
                <c:pt idx="3047">
                  <c:v>99.601759999999999</c:v>
                </c:pt>
                <c:pt idx="3048">
                  <c:v>99.640709999999999</c:v>
                </c:pt>
                <c:pt idx="3049">
                  <c:v>99.678070000000005</c:v>
                </c:pt>
                <c:pt idx="3050">
                  <c:v>99.713130000000007</c:v>
                </c:pt>
                <c:pt idx="3051">
                  <c:v>99.745959999999997</c:v>
                </c:pt>
                <c:pt idx="3052">
                  <c:v>99.775999999999996</c:v>
                </c:pt>
                <c:pt idx="3053">
                  <c:v>99.803479999999993</c:v>
                </c:pt>
                <c:pt idx="3054">
                  <c:v>99.828400000000002</c:v>
                </c:pt>
                <c:pt idx="3055">
                  <c:v>99.85127</c:v>
                </c:pt>
                <c:pt idx="3056">
                  <c:v>99.872450000000001</c:v>
                </c:pt>
                <c:pt idx="3057">
                  <c:v>99.892409999999998</c:v>
                </c:pt>
                <c:pt idx="3058">
                  <c:v>99.911230000000003</c:v>
                </c:pt>
                <c:pt idx="3059">
                  <c:v>99.929410000000004</c:v>
                </c:pt>
                <c:pt idx="3060">
                  <c:v>99.947159999999997</c:v>
                </c:pt>
                <c:pt idx="3061">
                  <c:v>99.964780000000005</c:v>
                </c:pt>
                <c:pt idx="3062">
                  <c:v>99.982290000000006</c:v>
                </c:pt>
                <c:pt idx="3063">
                  <c:v>99.999960000000002</c:v>
                </c:pt>
                <c:pt idx="3064">
                  <c:v>100.01756</c:v>
                </c:pt>
                <c:pt idx="3065">
                  <c:v>100.03471</c:v>
                </c:pt>
                <c:pt idx="3066">
                  <c:v>100.05126</c:v>
                </c:pt>
                <c:pt idx="3067">
                  <c:v>100.06749000000001</c:v>
                </c:pt>
                <c:pt idx="3068">
                  <c:v>100.08271999999999</c:v>
                </c:pt>
                <c:pt idx="3069">
                  <c:v>100.09711</c:v>
                </c:pt>
                <c:pt idx="3070">
                  <c:v>100.11048</c:v>
                </c:pt>
                <c:pt idx="3071">
                  <c:v>100.12339</c:v>
                </c:pt>
                <c:pt idx="3072">
                  <c:v>100.13602</c:v>
                </c:pt>
                <c:pt idx="3073">
                  <c:v>100.14843999999999</c:v>
                </c:pt>
                <c:pt idx="3074">
                  <c:v>100.16030000000001</c:v>
                </c:pt>
                <c:pt idx="3075">
                  <c:v>100.17211</c:v>
                </c:pt>
                <c:pt idx="3076">
                  <c:v>100.18434999999999</c:v>
                </c:pt>
                <c:pt idx="3077">
                  <c:v>100.19744</c:v>
                </c:pt>
                <c:pt idx="3078">
                  <c:v>100.21099</c:v>
                </c:pt>
                <c:pt idx="3079">
                  <c:v>100.22493</c:v>
                </c:pt>
                <c:pt idx="3080">
                  <c:v>100.23878999999999</c:v>
                </c:pt>
                <c:pt idx="3081">
                  <c:v>100.25275000000001</c:v>
                </c:pt>
                <c:pt idx="3082">
                  <c:v>100.267</c:v>
                </c:pt>
                <c:pt idx="3083">
                  <c:v>100.28069000000001</c:v>
                </c:pt>
                <c:pt idx="3084">
                  <c:v>100.29369</c:v>
                </c:pt>
                <c:pt idx="3085">
                  <c:v>100.30591</c:v>
                </c:pt>
                <c:pt idx="3086">
                  <c:v>100.31773</c:v>
                </c:pt>
                <c:pt idx="3087">
                  <c:v>100.32997</c:v>
                </c:pt>
                <c:pt idx="3088">
                  <c:v>100.34264</c:v>
                </c:pt>
                <c:pt idx="3089">
                  <c:v>100.35502</c:v>
                </c:pt>
                <c:pt idx="3090">
                  <c:v>100.36642999999999</c:v>
                </c:pt>
                <c:pt idx="3091">
                  <c:v>100.37689</c:v>
                </c:pt>
                <c:pt idx="3092">
                  <c:v>100.38579</c:v>
                </c:pt>
                <c:pt idx="3093">
                  <c:v>100.39301</c:v>
                </c:pt>
                <c:pt idx="3094">
                  <c:v>100.39852</c:v>
                </c:pt>
                <c:pt idx="3095">
                  <c:v>100.40298</c:v>
                </c:pt>
                <c:pt idx="3096">
                  <c:v>100.40666</c:v>
                </c:pt>
                <c:pt idx="3097">
                  <c:v>100.41083</c:v>
                </c:pt>
                <c:pt idx="3098">
                  <c:v>100.41525</c:v>
                </c:pt>
                <c:pt idx="3099">
                  <c:v>100.42028999999999</c:v>
                </c:pt>
                <c:pt idx="3100">
                  <c:v>100.42624000000001</c:v>
                </c:pt>
                <c:pt idx="3101">
                  <c:v>100.43298</c:v>
                </c:pt>
                <c:pt idx="3102">
                  <c:v>100.44112</c:v>
                </c:pt>
                <c:pt idx="3103">
                  <c:v>100.4509</c:v>
                </c:pt>
                <c:pt idx="3104">
                  <c:v>100.46107000000001</c:v>
                </c:pt>
                <c:pt idx="3105">
                  <c:v>100.47154999999999</c:v>
                </c:pt>
                <c:pt idx="3106">
                  <c:v>100.48121</c:v>
                </c:pt>
                <c:pt idx="3107">
                  <c:v>100.49038</c:v>
                </c:pt>
                <c:pt idx="3108">
                  <c:v>100.49897</c:v>
                </c:pt>
                <c:pt idx="3109">
                  <c:v>100.50738</c:v>
                </c:pt>
                <c:pt idx="3110">
                  <c:v>100.51579</c:v>
                </c:pt>
                <c:pt idx="3111">
                  <c:v>100.52511</c:v>
                </c:pt>
                <c:pt idx="3112">
                  <c:v>100.53576</c:v>
                </c:pt>
                <c:pt idx="3113">
                  <c:v>100.54799</c:v>
                </c:pt>
                <c:pt idx="3114">
                  <c:v>100.56124</c:v>
                </c:pt>
                <c:pt idx="3115">
                  <c:v>100.57571</c:v>
                </c:pt>
                <c:pt idx="3116">
                  <c:v>100.59063</c:v>
                </c:pt>
                <c:pt idx="3117">
                  <c:v>100.60566</c:v>
                </c:pt>
                <c:pt idx="3118">
                  <c:v>100.61973999999999</c:v>
                </c:pt>
                <c:pt idx="3119">
                  <c:v>100.63262</c:v>
                </c:pt>
                <c:pt idx="3120">
                  <c:v>100.64476000000001</c:v>
                </c:pt>
                <c:pt idx="3121">
                  <c:v>100.65652</c:v>
                </c:pt>
                <c:pt idx="3122">
                  <c:v>100.66746999999999</c:v>
                </c:pt>
                <c:pt idx="3123">
                  <c:v>100.67777</c:v>
                </c:pt>
                <c:pt idx="3124">
                  <c:v>100.68759</c:v>
                </c:pt>
                <c:pt idx="3125">
                  <c:v>100.6968</c:v>
                </c:pt>
                <c:pt idx="3126">
                  <c:v>100.70524</c:v>
                </c:pt>
                <c:pt idx="3127">
                  <c:v>100.71317000000001</c:v>
                </c:pt>
                <c:pt idx="3128">
                  <c:v>100.72005</c:v>
                </c:pt>
                <c:pt idx="3129">
                  <c:v>100.72586</c:v>
                </c:pt>
                <c:pt idx="3130">
                  <c:v>100.73062</c:v>
                </c:pt>
                <c:pt idx="3131">
                  <c:v>100.73411</c:v>
                </c:pt>
                <c:pt idx="3132">
                  <c:v>100.73523</c:v>
                </c:pt>
                <c:pt idx="3133">
                  <c:v>100.73493999999999</c:v>
                </c:pt>
                <c:pt idx="3134">
                  <c:v>100.73367</c:v>
                </c:pt>
                <c:pt idx="3135">
                  <c:v>100.73299</c:v>
                </c:pt>
                <c:pt idx="3136">
                  <c:v>100.73354999999999</c:v>
                </c:pt>
                <c:pt idx="3137">
                  <c:v>100.73589</c:v>
                </c:pt>
                <c:pt idx="3138">
                  <c:v>100.73927999999999</c:v>
                </c:pt>
                <c:pt idx="3139">
                  <c:v>100.74339000000001</c:v>
                </c:pt>
                <c:pt idx="3140">
                  <c:v>100.74753</c:v>
                </c:pt>
                <c:pt idx="3141">
                  <c:v>100.75073</c:v>
                </c:pt>
                <c:pt idx="3142">
                  <c:v>100.75346</c:v>
                </c:pt>
                <c:pt idx="3143">
                  <c:v>100.75601</c:v>
                </c:pt>
                <c:pt idx="3144">
                  <c:v>100.75775</c:v>
                </c:pt>
                <c:pt idx="3145">
                  <c:v>100.7589</c:v>
                </c:pt>
                <c:pt idx="3146">
                  <c:v>100.75973</c:v>
                </c:pt>
                <c:pt idx="3147">
                  <c:v>100.76127</c:v>
                </c:pt>
                <c:pt idx="3148">
                  <c:v>100.76375</c:v>
                </c:pt>
                <c:pt idx="3149">
                  <c:v>100.76788000000001</c:v>
                </c:pt>
                <c:pt idx="3150">
                  <c:v>100.7739</c:v>
                </c:pt>
                <c:pt idx="3151">
                  <c:v>100.78103</c:v>
                </c:pt>
                <c:pt idx="3152">
                  <c:v>100.78855</c:v>
                </c:pt>
                <c:pt idx="3153">
                  <c:v>100.79492</c:v>
                </c:pt>
                <c:pt idx="3154">
                  <c:v>100.79898</c:v>
                </c:pt>
                <c:pt idx="3155">
                  <c:v>100.79964</c:v>
                </c:pt>
                <c:pt idx="3156">
                  <c:v>100.79568</c:v>
                </c:pt>
                <c:pt idx="3157">
                  <c:v>100.78699</c:v>
                </c:pt>
                <c:pt idx="3158">
                  <c:v>100.77399</c:v>
                </c:pt>
                <c:pt idx="3159">
                  <c:v>100.75861</c:v>
                </c:pt>
                <c:pt idx="3160">
                  <c:v>100.74233</c:v>
                </c:pt>
                <c:pt idx="3161">
                  <c:v>100.72608</c:v>
                </c:pt>
                <c:pt idx="3162">
                  <c:v>100.70884</c:v>
                </c:pt>
                <c:pt idx="3163">
                  <c:v>100.6901</c:v>
                </c:pt>
                <c:pt idx="3164">
                  <c:v>100.66943999999999</c:v>
                </c:pt>
                <c:pt idx="3165">
                  <c:v>100.64782</c:v>
                </c:pt>
                <c:pt idx="3166">
                  <c:v>100.62636000000001</c:v>
                </c:pt>
                <c:pt idx="3167">
                  <c:v>100.60527</c:v>
                </c:pt>
                <c:pt idx="3168">
                  <c:v>100.58405999999999</c:v>
                </c:pt>
                <c:pt idx="3169">
                  <c:v>100.56126</c:v>
                </c:pt>
                <c:pt idx="3170">
                  <c:v>100.53592999999999</c:v>
                </c:pt>
                <c:pt idx="3171">
                  <c:v>100.50792</c:v>
                </c:pt>
                <c:pt idx="3172">
                  <c:v>100.4776</c:v>
                </c:pt>
                <c:pt idx="3173">
                  <c:v>100.44661000000001</c:v>
                </c:pt>
                <c:pt idx="3174">
                  <c:v>100.41628</c:v>
                </c:pt>
                <c:pt idx="3175">
                  <c:v>100.38787000000001</c:v>
                </c:pt>
                <c:pt idx="3176">
                  <c:v>100.3617</c:v>
                </c:pt>
                <c:pt idx="3177">
                  <c:v>100.33713</c:v>
                </c:pt>
                <c:pt idx="3178">
                  <c:v>100.31310999999999</c:v>
                </c:pt>
                <c:pt idx="3179">
                  <c:v>100.28939</c:v>
                </c:pt>
                <c:pt idx="3180">
                  <c:v>100.2672</c:v>
                </c:pt>
                <c:pt idx="3181">
                  <c:v>100.24733000000001</c:v>
                </c:pt>
                <c:pt idx="3182">
                  <c:v>100.2307</c:v>
                </c:pt>
                <c:pt idx="3183">
                  <c:v>100.21684</c:v>
                </c:pt>
                <c:pt idx="3184">
                  <c:v>100.20390999999999</c:v>
                </c:pt>
                <c:pt idx="3185">
                  <c:v>100.19204000000001</c:v>
                </c:pt>
                <c:pt idx="3186">
                  <c:v>100.18183999999999</c:v>
                </c:pt>
                <c:pt idx="3187">
                  <c:v>100.17355000000001</c:v>
                </c:pt>
                <c:pt idx="3188">
                  <c:v>100.16699</c:v>
                </c:pt>
                <c:pt idx="3189">
                  <c:v>100.16154</c:v>
                </c:pt>
                <c:pt idx="3190">
                  <c:v>100.15634</c:v>
                </c:pt>
                <c:pt idx="3191">
                  <c:v>100.15103000000001</c:v>
                </c:pt>
                <c:pt idx="3192">
                  <c:v>100.14655999999999</c:v>
                </c:pt>
                <c:pt idx="3193">
                  <c:v>100.14302000000001</c:v>
                </c:pt>
                <c:pt idx="3194">
                  <c:v>100.14076</c:v>
                </c:pt>
                <c:pt idx="3195">
                  <c:v>100.14042000000001</c:v>
                </c:pt>
                <c:pt idx="3196">
                  <c:v>100.14228</c:v>
                </c:pt>
                <c:pt idx="3197">
                  <c:v>100.14721</c:v>
                </c:pt>
                <c:pt idx="3198">
                  <c:v>100.15600999999999</c:v>
                </c:pt>
                <c:pt idx="3199">
                  <c:v>100.16861</c:v>
                </c:pt>
                <c:pt idx="3200">
                  <c:v>100.18453</c:v>
                </c:pt>
                <c:pt idx="3201">
                  <c:v>100.20406</c:v>
                </c:pt>
                <c:pt idx="3202">
                  <c:v>100.22631</c:v>
                </c:pt>
                <c:pt idx="3203">
                  <c:v>100.25233</c:v>
                </c:pt>
                <c:pt idx="3204">
                  <c:v>100.28307</c:v>
                </c:pt>
                <c:pt idx="3205">
                  <c:v>100.31871</c:v>
                </c:pt>
                <c:pt idx="3206">
                  <c:v>100.35847</c:v>
                </c:pt>
                <c:pt idx="3207">
                  <c:v>100.4014</c:v>
                </c:pt>
                <c:pt idx="3208">
                  <c:v>100.44705999999999</c:v>
                </c:pt>
                <c:pt idx="3209">
                  <c:v>100.4956</c:v>
                </c:pt>
                <c:pt idx="3210">
                  <c:v>100.54693</c:v>
                </c:pt>
                <c:pt idx="3211">
                  <c:v>100.59990000000001</c:v>
                </c:pt>
                <c:pt idx="3212">
                  <c:v>100.65105</c:v>
                </c:pt>
                <c:pt idx="3213">
                  <c:v>100.69586</c:v>
                </c:pt>
                <c:pt idx="3214">
                  <c:v>100.72807</c:v>
                </c:pt>
                <c:pt idx="3215">
                  <c:v>100.74135</c:v>
                </c:pt>
                <c:pt idx="3216">
                  <c:v>100.73111</c:v>
                </c:pt>
                <c:pt idx="3217">
                  <c:v>100.69401999999999</c:v>
                </c:pt>
                <c:pt idx="3218">
                  <c:v>100.63155999999999</c:v>
                </c:pt>
                <c:pt idx="3219">
                  <c:v>100.54841</c:v>
                </c:pt>
                <c:pt idx="3220">
                  <c:v>100.45149000000001</c:v>
                </c:pt>
                <c:pt idx="3221">
                  <c:v>100.34674</c:v>
                </c:pt>
                <c:pt idx="3222">
                  <c:v>100.23965</c:v>
                </c:pt>
                <c:pt idx="3223">
                  <c:v>100.13369</c:v>
                </c:pt>
                <c:pt idx="3224">
                  <c:v>100.03106</c:v>
                </c:pt>
                <c:pt idx="3225">
                  <c:v>99.934269999999998</c:v>
                </c:pt>
                <c:pt idx="3226">
                  <c:v>99.843159999999997</c:v>
                </c:pt>
                <c:pt idx="3227">
                  <c:v>99.758539999999996</c:v>
                </c:pt>
                <c:pt idx="3228">
                  <c:v>99.682280000000006</c:v>
                </c:pt>
                <c:pt idx="3229">
                  <c:v>99.61703</c:v>
                </c:pt>
                <c:pt idx="3230">
                  <c:v>99.565129999999996</c:v>
                </c:pt>
                <c:pt idx="3231">
                  <c:v>99.526889999999995</c:v>
                </c:pt>
                <c:pt idx="3232">
                  <c:v>99.501940000000005</c:v>
                </c:pt>
                <c:pt idx="3233">
                  <c:v>99.489239999999995</c:v>
                </c:pt>
                <c:pt idx="3234">
                  <c:v>99.489069999999998</c:v>
                </c:pt>
                <c:pt idx="3235">
                  <c:v>99.502129999999994</c:v>
                </c:pt>
                <c:pt idx="3236">
                  <c:v>99.528329999999997</c:v>
                </c:pt>
                <c:pt idx="3237">
                  <c:v>99.567269999999994</c:v>
                </c:pt>
                <c:pt idx="3238">
                  <c:v>99.61815</c:v>
                </c:pt>
                <c:pt idx="3239">
                  <c:v>99.680539999999993</c:v>
                </c:pt>
                <c:pt idx="3240">
                  <c:v>99.753789999999995</c:v>
                </c:pt>
                <c:pt idx="3241">
                  <c:v>99.837029999999999</c:v>
                </c:pt>
                <c:pt idx="3242">
                  <c:v>99.92756</c:v>
                </c:pt>
                <c:pt idx="3243">
                  <c:v>100.02376</c:v>
                </c:pt>
                <c:pt idx="3244">
                  <c:v>100.12314000000001</c:v>
                </c:pt>
                <c:pt idx="3245">
                  <c:v>100.22241</c:v>
                </c:pt>
                <c:pt idx="3246">
                  <c:v>100.31874999999999</c:v>
                </c:pt>
                <c:pt idx="3247">
                  <c:v>100.40929</c:v>
                </c:pt>
                <c:pt idx="3248">
                  <c:v>100.48994</c:v>
                </c:pt>
                <c:pt idx="3249">
                  <c:v>100.55656999999999</c:v>
                </c:pt>
                <c:pt idx="3250">
                  <c:v>100.60347</c:v>
                </c:pt>
                <c:pt idx="3251">
                  <c:v>100.62492</c:v>
                </c:pt>
                <c:pt idx="3252">
                  <c:v>100.61676</c:v>
                </c:pt>
                <c:pt idx="3253">
                  <c:v>100.57692</c:v>
                </c:pt>
                <c:pt idx="3254">
                  <c:v>100.50556</c:v>
                </c:pt>
                <c:pt idx="3255">
                  <c:v>100.4064</c:v>
                </c:pt>
                <c:pt idx="3256">
                  <c:v>100.28531</c:v>
                </c:pt>
                <c:pt idx="3257">
                  <c:v>100.14943</c:v>
                </c:pt>
                <c:pt idx="3258">
                  <c:v>100.00754999999999</c:v>
                </c:pt>
                <c:pt idx="3259">
                  <c:v>99.867040000000003</c:v>
                </c:pt>
                <c:pt idx="3260">
                  <c:v>99.733770000000007</c:v>
                </c:pt>
                <c:pt idx="3261">
                  <c:v>99.61103</c:v>
                </c:pt>
                <c:pt idx="3262">
                  <c:v>99.499089999999995</c:v>
                </c:pt>
                <c:pt idx="3263">
                  <c:v>99.397850000000005</c:v>
                </c:pt>
                <c:pt idx="3264">
                  <c:v>99.308279999999996</c:v>
                </c:pt>
                <c:pt idx="3265">
                  <c:v>99.230819999999994</c:v>
                </c:pt>
                <c:pt idx="3266">
                  <c:v>99.165149999999997</c:v>
                </c:pt>
                <c:pt idx="3267">
                  <c:v>99.112790000000004</c:v>
                </c:pt>
                <c:pt idx="3268">
                  <c:v>99.07405</c:v>
                </c:pt>
                <c:pt idx="3269">
                  <c:v>99.048500000000004</c:v>
                </c:pt>
                <c:pt idx="3270">
                  <c:v>99.034279999999995</c:v>
                </c:pt>
                <c:pt idx="3271">
                  <c:v>99.029790000000006</c:v>
                </c:pt>
                <c:pt idx="3272">
                  <c:v>99.035120000000006</c:v>
                </c:pt>
                <c:pt idx="3273">
                  <c:v>99.050479999999993</c:v>
                </c:pt>
                <c:pt idx="3274">
                  <c:v>99.075659999999999</c:v>
                </c:pt>
                <c:pt idx="3275">
                  <c:v>99.109170000000006</c:v>
                </c:pt>
                <c:pt idx="3276">
                  <c:v>99.148139999999998</c:v>
                </c:pt>
                <c:pt idx="3277">
                  <c:v>99.188320000000004</c:v>
                </c:pt>
                <c:pt idx="3278">
                  <c:v>99.226159999999993</c:v>
                </c:pt>
                <c:pt idx="3279">
                  <c:v>99.25855</c:v>
                </c:pt>
                <c:pt idx="3280">
                  <c:v>99.28313</c:v>
                </c:pt>
                <c:pt idx="3281">
                  <c:v>99.298519999999996</c:v>
                </c:pt>
                <c:pt idx="3282">
                  <c:v>99.303179999999998</c:v>
                </c:pt>
                <c:pt idx="3283">
                  <c:v>99.294929999999994</c:v>
                </c:pt>
                <c:pt idx="3284">
                  <c:v>99.270210000000006</c:v>
                </c:pt>
                <c:pt idx="3285">
                  <c:v>99.226950000000002</c:v>
                </c:pt>
                <c:pt idx="3286">
                  <c:v>99.164919999999995</c:v>
                </c:pt>
                <c:pt idx="3287">
                  <c:v>99.0839</c:v>
                </c:pt>
                <c:pt idx="3288">
                  <c:v>98.983750000000001</c:v>
                </c:pt>
                <c:pt idx="3289">
                  <c:v>98.864429999999999</c:v>
                </c:pt>
                <c:pt idx="3290">
                  <c:v>98.72542</c:v>
                </c:pt>
                <c:pt idx="3291">
                  <c:v>98.568799999999996</c:v>
                </c:pt>
                <c:pt idx="3292">
                  <c:v>98.398089999999996</c:v>
                </c:pt>
                <c:pt idx="3293">
                  <c:v>98.21584</c:v>
                </c:pt>
                <c:pt idx="3294">
                  <c:v>98.025300000000001</c:v>
                </c:pt>
                <c:pt idx="3295">
                  <c:v>97.828909999999993</c:v>
                </c:pt>
                <c:pt idx="3296">
                  <c:v>97.62885</c:v>
                </c:pt>
                <c:pt idx="3297">
                  <c:v>97.425839999999994</c:v>
                </c:pt>
                <c:pt idx="3298">
                  <c:v>97.221879999999999</c:v>
                </c:pt>
                <c:pt idx="3299">
                  <c:v>97.019170000000003</c:v>
                </c:pt>
                <c:pt idx="3300">
                  <c:v>96.821119999999993</c:v>
                </c:pt>
                <c:pt idx="3301">
                  <c:v>96.630930000000006</c:v>
                </c:pt>
                <c:pt idx="3302">
                  <c:v>96.450599999999994</c:v>
                </c:pt>
                <c:pt idx="3303">
                  <c:v>96.282539999999997</c:v>
                </c:pt>
                <c:pt idx="3304">
                  <c:v>96.127099999999999</c:v>
                </c:pt>
                <c:pt idx="3305">
                  <c:v>95.982860000000002</c:v>
                </c:pt>
                <c:pt idx="3306">
                  <c:v>95.849249999999998</c:v>
                </c:pt>
                <c:pt idx="3307">
                  <c:v>95.727000000000004</c:v>
                </c:pt>
                <c:pt idx="3308">
                  <c:v>95.616739999999993</c:v>
                </c:pt>
                <c:pt idx="3309">
                  <c:v>95.520169999999993</c:v>
                </c:pt>
                <c:pt idx="3310">
                  <c:v>95.438469999999995</c:v>
                </c:pt>
                <c:pt idx="3311">
                  <c:v>95.37491</c:v>
                </c:pt>
                <c:pt idx="3312">
                  <c:v>95.332210000000003</c:v>
                </c:pt>
                <c:pt idx="3313">
                  <c:v>95.308599999999998</c:v>
                </c:pt>
                <c:pt idx="3314">
                  <c:v>95.29889</c:v>
                </c:pt>
                <c:pt idx="3315">
                  <c:v>95.299329999999998</c:v>
                </c:pt>
                <c:pt idx="3316">
                  <c:v>95.308019999999999</c:v>
                </c:pt>
                <c:pt idx="3317">
                  <c:v>95.323909999999998</c:v>
                </c:pt>
                <c:pt idx="3318">
                  <c:v>95.346540000000005</c:v>
                </c:pt>
                <c:pt idx="3319">
                  <c:v>95.374859999999998</c:v>
                </c:pt>
                <c:pt idx="3320">
                  <c:v>95.408410000000003</c:v>
                </c:pt>
                <c:pt idx="3321">
                  <c:v>95.447299999999998</c:v>
                </c:pt>
                <c:pt idx="3322">
                  <c:v>95.49145</c:v>
                </c:pt>
                <c:pt idx="3323">
                  <c:v>95.539640000000006</c:v>
                </c:pt>
                <c:pt idx="3324">
                  <c:v>95.591260000000005</c:v>
                </c:pt>
                <c:pt idx="3325">
                  <c:v>95.646100000000004</c:v>
                </c:pt>
                <c:pt idx="3326">
                  <c:v>95.702389999999994</c:v>
                </c:pt>
                <c:pt idx="3327">
                  <c:v>95.757210000000001</c:v>
                </c:pt>
                <c:pt idx="3328">
                  <c:v>95.8078</c:v>
                </c:pt>
                <c:pt idx="3329">
                  <c:v>95.852590000000006</c:v>
                </c:pt>
                <c:pt idx="3330">
                  <c:v>95.892250000000004</c:v>
                </c:pt>
                <c:pt idx="3331">
                  <c:v>95.929159999999996</c:v>
                </c:pt>
                <c:pt idx="3332">
                  <c:v>95.964579999999998</c:v>
                </c:pt>
                <c:pt idx="3333">
                  <c:v>95.999030000000005</c:v>
                </c:pt>
                <c:pt idx="3334">
                  <c:v>96.031890000000004</c:v>
                </c:pt>
                <c:pt idx="3335">
                  <c:v>96.060479999999998</c:v>
                </c:pt>
                <c:pt idx="3336">
                  <c:v>96.08175</c:v>
                </c:pt>
                <c:pt idx="3337">
                  <c:v>96.092619999999997</c:v>
                </c:pt>
                <c:pt idx="3338">
                  <c:v>96.092209999999994</c:v>
                </c:pt>
                <c:pt idx="3339">
                  <c:v>96.082170000000005</c:v>
                </c:pt>
                <c:pt idx="3340">
                  <c:v>96.064869999999999</c:v>
                </c:pt>
                <c:pt idx="3341">
                  <c:v>96.041210000000007</c:v>
                </c:pt>
                <c:pt idx="3342">
                  <c:v>96.009900000000002</c:v>
                </c:pt>
                <c:pt idx="3343">
                  <c:v>95.96942</c:v>
                </c:pt>
                <c:pt idx="3344">
                  <c:v>95.919799999999995</c:v>
                </c:pt>
                <c:pt idx="3345">
                  <c:v>95.862889999999993</c:v>
                </c:pt>
                <c:pt idx="3346">
                  <c:v>95.801590000000004</c:v>
                </c:pt>
                <c:pt idx="3347">
                  <c:v>95.736500000000007</c:v>
                </c:pt>
                <c:pt idx="3348">
                  <c:v>95.666970000000006</c:v>
                </c:pt>
                <c:pt idx="3349">
                  <c:v>95.592759999999998</c:v>
                </c:pt>
                <c:pt idx="3350">
                  <c:v>95.515929999999997</c:v>
                </c:pt>
                <c:pt idx="3351">
                  <c:v>95.439580000000007</c:v>
                </c:pt>
                <c:pt idx="3352">
                  <c:v>95.364329999999995</c:v>
                </c:pt>
                <c:pt idx="3353">
                  <c:v>95.286689999999993</c:v>
                </c:pt>
                <c:pt idx="3354">
                  <c:v>95.206090000000003</c:v>
                </c:pt>
                <c:pt idx="3355">
                  <c:v>95.126260000000002</c:v>
                </c:pt>
                <c:pt idx="3356">
                  <c:v>95.051789999999997</c:v>
                </c:pt>
                <c:pt idx="3357">
                  <c:v>94.985839999999996</c:v>
                </c:pt>
                <c:pt idx="3358">
                  <c:v>94.930199999999999</c:v>
                </c:pt>
                <c:pt idx="3359">
                  <c:v>94.887090000000001</c:v>
                </c:pt>
                <c:pt idx="3360">
                  <c:v>94.858940000000004</c:v>
                </c:pt>
                <c:pt idx="3361">
                  <c:v>94.847449999999995</c:v>
                </c:pt>
                <c:pt idx="3362">
                  <c:v>94.852670000000003</c:v>
                </c:pt>
                <c:pt idx="3363">
                  <c:v>94.872720000000001</c:v>
                </c:pt>
                <c:pt idx="3364">
                  <c:v>94.906540000000007</c:v>
                </c:pt>
                <c:pt idx="3365">
                  <c:v>94.952079999999995</c:v>
                </c:pt>
                <c:pt idx="3366">
                  <c:v>95.007930000000002</c:v>
                </c:pt>
                <c:pt idx="3367">
                  <c:v>95.072879999999998</c:v>
                </c:pt>
                <c:pt idx="3368">
                  <c:v>95.14658</c:v>
                </c:pt>
                <c:pt idx="3369">
                  <c:v>95.229420000000005</c:v>
                </c:pt>
                <c:pt idx="3370">
                  <c:v>95.321780000000004</c:v>
                </c:pt>
                <c:pt idx="3371">
                  <c:v>95.423419999999993</c:v>
                </c:pt>
                <c:pt idx="3372">
                  <c:v>95.532120000000006</c:v>
                </c:pt>
                <c:pt idx="3373">
                  <c:v>95.644710000000003</c:v>
                </c:pt>
                <c:pt idx="3374">
                  <c:v>95.757739999999998</c:v>
                </c:pt>
                <c:pt idx="3375">
                  <c:v>95.869739999999993</c:v>
                </c:pt>
                <c:pt idx="3376">
                  <c:v>95.980130000000003</c:v>
                </c:pt>
                <c:pt idx="3377">
                  <c:v>96.087779999999995</c:v>
                </c:pt>
                <c:pt idx="3378">
                  <c:v>96.191569999999999</c:v>
                </c:pt>
                <c:pt idx="3379">
                  <c:v>96.290099999999995</c:v>
                </c:pt>
                <c:pt idx="3380">
                  <c:v>96.382840000000002</c:v>
                </c:pt>
                <c:pt idx="3381">
                  <c:v>96.471000000000004</c:v>
                </c:pt>
                <c:pt idx="3382">
                  <c:v>96.555549999999997</c:v>
                </c:pt>
                <c:pt idx="3383">
                  <c:v>96.636830000000003</c:v>
                </c:pt>
                <c:pt idx="3384">
                  <c:v>96.712500000000006</c:v>
                </c:pt>
                <c:pt idx="3385">
                  <c:v>96.77713</c:v>
                </c:pt>
                <c:pt idx="3386">
                  <c:v>96.826800000000006</c:v>
                </c:pt>
                <c:pt idx="3387">
                  <c:v>96.85951</c:v>
                </c:pt>
                <c:pt idx="3388">
                  <c:v>96.878060000000005</c:v>
                </c:pt>
                <c:pt idx="3389">
                  <c:v>96.885540000000006</c:v>
                </c:pt>
                <c:pt idx="3390">
                  <c:v>96.884150000000005</c:v>
                </c:pt>
                <c:pt idx="3391">
                  <c:v>96.873800000000003</c:v>
                </c:pt>
                <c:pt idx="3392">
                  <c:v>96.852310000000003</c:v>
                </c:pt>
                <c:pt idx="3393">
                  <c:v>96.817779999999999</c:v>
                </c:pt>
                <c:pt idx="3394">
                  <c:v>96.77131</c:v>
                </c:pt>
                <c:pt idx="3395">
                  <c:v>96.714500000000001</c:v>
                </c:pt>
                <c:pt idx="3396">
                  <c:v>96.649010000000004</c:v>
                </c:pt>
                <c:pt idx="3397">
                  <c:v>96.575599999999994</c:v>
                </c:pt>
                <c:pt idx="3398">
                  <c:v>96.495660000000001</c:v>
                </c:pt>
                <c:pt idx="3399">
                  <c:v>96.412310000000005</c:v>
                </c:pt>
                <c:pt idx="3400">
                  <c:v>96.327280000000002</c:v>
                </c:pt>
                <c:pt idx="3401">
                  <c:v>96.240470000000002</c:v>
                </c:pt>
                <c:pt idx="3402">
                  <c:v>96.151120000000006</c:v>
                </c:pt>
                <c:pt idx="3403">
                  <c:v>96.058710000000005</c:v>
                </c:pt>
                <c:pt idx="3404">
                  <c:v>95.964640000000003</c:v>
                </c:pt>
                <c:pt idx="3405">
                  <c:v>95.869339999999994</c:v>
                </c:pt>
                <c:pt idx="3406">
                  <c:v>95.772369999999995</c:v>
                </c:pt>
                <c:pt idx="3407">
                  <c:v>95.673330000000007</c:v>
                </c:pt>
                <c:pt idx="3408">
                  <c:v>95.572230000000005</c:v>
                </c:pt>
                <c:pt idx="3409">
                  <c:v>95.470230000000001</c:v>
                </c:pt>
                <c:pt idx="3410">
                  <c:v>95.368849999999995</c:v>
                </c:pt>
                <c:pt idx="3411">
                  <c:v>95.269810000000007</c:v>
                </c:pt>
                <c:pt idx="3412">
                  <c:v>95.174239999999998</c:v>
                </c:pt>
                <c:pt idx="3413">
                  <c:v>95.08211</c:v>
                </c:pt>
                <c:pt idx="3414">
                  <c:v>94.993489999999994</c:v>
                </c:pt>
                <c:pt idx="3415">
                  <c:v>94.908270000000002</c:v>
                </c:pt>
                <c:pt idx="3416">
                  <c:v>94.826099999999997</c:v>
                </c:pt>
                <c:pt idx="3417">
                  <c:v>94.747259999999997</c:v>
                </c:pt>
                <c:pt idx="3418">
                  <c:v>94.672259999999994</c:v>
                </c:pt>
                <c:pt idx="3419">
                  <c:v>94.603639999999999</c:v>
                </c:pt>
                <c:pt idx="3420">
                  <c:v>94.545090000000002</c:v>
                </c:pt>
                <c:pt idx="3421">
                  <c:v>94.497720000000001</c:v>
                </c:pt>
                <c:pt idx="3422">
                  <c:v>94.458160000000007</c:v>
                </c:pt>
                <c:pt idx="3423">
                  <c:v>94.419880000000006</c:v>
                </c:pt>
                <c:pt idx="3424">
                  <c:v>94.376540000000006</c:v>
                </c:pt>
                <c:pt idx="3425">
                  <c:v>94.325329999999994</c:v>
                </c:pt>
                <c:pt idx="3426">
                  <c:v>94.269379999999998</c:v>
                </c:pt>
                <c:pt idx="3427">
                  <c:v>94.214609999999993</c:v>
                </c:pt>
                <c:pt idx="3428">
                  <c:v>94.165670000000006</c:v>
                </c:pt>
                <c:pt idx="3429">
                  <c:v>94.120090000000005</c:v>
                </c:pt>
                <c:pt idx="3430">
                  <c:v>94.072540000000004</c:v>
                </c:pt>
                <c:pt idx="3431">
                  <c:v>94.019660000000002</c:v>
                </c:pt>
                <c:pt idx="3432">
                  <c:v>93.962220000000002</c:v>
                </c:pt>
                <c:pt idx="3433">
                  <c:v>93.904709999999994</c:v>
                </c:pt>
                <c:pt idx="3434">
                  <c:v>93.851380000000006</c:v>
                </c:pt>
                <c:pt idx="3435">
                  <c:v>93.803889999999996</c:v>
                </c:pt>
                <c:pt idx="3436">
                  <c:v>93.762069999999994</c:v>
                </c:pt>
                <c:pt idx="3437">
                  <c:v>93.725949999999997</c:v>
                </c:pt>
                <c:pt idx="3438">
                  <c:v>93.697850000000003</c:v>
                </c:pt>
                <c:pt idx="3439">
                  <c:v>93.680899999999994</c:v>
                </c:pt>
                <c:pt idx="3440">
                  <c:v>93.674970000000002</c:v>
                </c:pt>
                <c:pt idx="3441">
                  <c:v>93.677800000000005</c:v>
                </c:pt>
                <c:pt idx="3442">
                  <c:v>93.688159999999996</c:v>
                </c:pt>
                <c:pt idx="3443">
                  <c:v>93.706620000000001</c:v>
                </c:pt>
                <c:pt idx="3444">
                  <c:v>93.73545</c:v>
                </c:pt>
                <c:pt idx="3445">
                  <c:v>93.775940000000006</c:v>
                </c:pt>
                <c:pt idx="3446">
                  <c:v>93.828209999999999</c:v>
                </c:pt>
                <c:pt idx="3447">
                  <c:v>93.893240000000006</c:v>
                </c:pt>
                <c:pt idx="3448">
                  <c:v>93.970929999999996</c:v>
                </c:pt>
                <c:pt idx="3449">
                  <c:v>94.061040000000006</c:v>
                </c:pt>
                <c:pt idx="3450">
                  <c:v>94.162099999999995</c:v>
                </c:pt>
                <c:pt idx="3451">
                  <c:v>94.273780000000002</c:v>
                </c:pt>
                <c:pt idx="3452">
                  <c:v>94.397040000000004</c:v>
                </c:pt>
                <c:pt idx="3453">
                  <c:v>94.532229999999998</c:v>
                </c:pt>
                <c:pt idx="3454">
                  <c:v>94.679829999999995</c:v>
                </c:pt>
                <c:pt idx="3455">
                  <c:v>94.839250000000007</c:v>
                </c:pt>
                <c:pt idx="3456">
                  <c:v>95.010390000000001</c:v>
                </c:pt>
                <c:pt idx="3457">
                  <c:v>95.193359999999998</c:v>
                </c:pt>
                <c:pt idx="3458">
                  <c:v>95.386499999999998</c:v>
                </c:pt>
                <c:pt idx="3459">
                  <c:v>95.588170000000005</c:v>
                </c:pt>
                <c:pt idx="3460">
                  <c:v>95.794290000000004</c:v>
                </c:pt>
                <c:pt idx="3461">
                  <c:v>96.000640000000004</c:v>
                </c:pt>
                <c:pt idx="3462">
                  <c:v>96.203550000000007</c:v>
                </c:pt>
                <c:pt idx="3463">
                  <c:v>96.399090000000001</c:v>
                </c:pt>
                <c:pt idx="3464">
                  <c:v>96.585489999999993</c:v>
                </c:pt>
                <c:pt idx="3465">
                  <c:v>96.764750000000006</c:v>
                </c:pt>
                <c:pt idx="3466">
                  <c:v>96.942130000000006</c:v>
                </c:pt>
                <c:pt idx="3467">
                  <c:v>97.12227</c:v>
                </c:pt>
                <c:pt idx="3468">
                  <c:v>97.303809999999999</c:v>
                </c:pt>
                <c:pt idx="3469">
                  <c:v>97.481639999999999</c:v>
                </c:pt>
                <c:pt idx="3470">
                  <c:v>97.654480000000007</c:v>
                </c:pt>
                <c:pt idx="3471">
                  <c:v>97.82647</c:v>
                </c:pt>
                <c:pt idx="3472">
                  <c:v>98.002359999999996</c:v>
                </c:pt>
                <c:pt idx="3473">
                  <c:v>98.181389999999993</c:v>
                </c:pt>
                <c:pt idx="3474">
                  <c:v>98.35866</c:v>
                </c:pt>
                <c:pt idx="3475">
                  <c:v>98.529629999999997</c:v>
                </c:pt>
                <c:pt idx="3476">
                  <c:v>98.693700000000007</c:v>
                </c:pt>
                <c:pt idx="3477">
                  <c:v>98.853539999999995</c:v>
                </c:pt>
                <c:pt idx="3478">
                  <c:v>99.012299999999996</c:v>
                </c:pt>
                <c:pt idx="3479">
                  <c:v>99.170609999999996</c:v>
                </c:pt>
                <c:pt idx="3480">
                  <c:v>99.325580000000002</c:v>
                </c:pt>
                <c:pt idx="3481">
                  <c:v>99.474180000000004</c:v>
                </c:pt>
                <c:pt idx="3482">
                  <c:v>99.616389999999996</c:v>
                </c:pt>
                <c:pt idx="3483">
                  <c:v>99.753839999999997</c:v>
                </c:pt>
                <c:pt idx="3484">
                  <c:v>99.888930000000002</c:v>
                </c:pt>
                <c:pt idx="3485">
                  <c:v>100.02197</c:v>
                </c:pt>
                <c:pt idx="3486">
                  <c:v>100.15212</c:v>
                </c:pt>
                <c:pt idx="3487">
                  <c:v>100.27839</c:v>
                </c:pt>
                <c:pt idx="3488">
                  <c:v>100.39849</c:v>
                </c:pt>
                <c:pt idx="3489">
                  <c:v>100.50969000000001</c:v>
                </c:pt>
                <c:pt idx="3490">
                  <c:v>100.61</c:v>
                </c:pt>
                <c:pt idx="3491">
                  <c:v>100.70066</c:v>
                </c:pt>
                <c:pt idx="3492">
                  <c:v>100.78346000000001</c:v>
                </c:pt>
                <c:pt idx="3493">
                  <c:v>100.85812</c:v>
                </c:pt>
                <c:pt idx="3494">
                  <c:v>100.92134</c:v>
                </c:pt>
                <c:pt idx="3495">
                  <c:v>100.97037</c:v>
                </c:pt>
                <c:pt idx="3496">
                  <c:v>101.00346999999999</c:v>
                </c:pt>
                <c:pt idx="3497">
                  <c:v>101.01925</c:v>
                </c:pt>
                <c:pt idx="3498">
                  <c:v>101.01373</c:v>
                </c:pt>
                <c:pt idx="3499">
                  <c:v>100.98402</c:v>
                </c:pt>
                <c:pt idx="3500">
                  <c:v>100.92780999999999</c:v>
                </c:pt>
                <c:pt idx="3501">
                  <c:v>100.843</c:v>
                </c:pt>
                <c:pt idx="3502">
                  <c:v>100.72814</c:v>
                </c:pt>
                <c:pt idx="3503">
                  <c:v>100.58240000000001</c:v>
                </c:pt>
                <c:pt idx="3504">
                  <c:v>100.40849</c:v>
                </c:pt>
                <c:pt idx="3505">
                  <c:v>100.20926</c:v>
                </c:pt>
                <c:pt idx="3506">
                  <c:v>99.986930000000001</c:v>
                </c:pt>
                <c:pt idx="3507">
                  <c:v>99.74588</c:v>
                </c:pt>
                <c:pt idx="3508">
                  <c:v>99.492000000000004</c:v>
                </c:pt>
                <c:pt idx="3509">
                  <c:v>99.230260000000001</c:v>
                </c:pt>
                <c:pt idx="3510">
                  <c:v>98.962130000000002</c:v>
                </c:pt>
                <c:pt idx="3511">
                  <c:v>98.684190000000001</c:v>
                </c:pt>
                <c:pt idx="3512">
                  <c:v>98.393270000000001</c:v>
                </c:pt>
                <c:pt idx="3513">
                  <c:v>98.091319999999996</c:v>
                </c:pt>
                <c:pt idx="3514">
                  <c:v>97.786699999999996</c:v>
                </c:pt>
                <c:pt idx="3515">
                  <c:v>97.487549999999999</c:v>
                </c:pt>
                <c:pt idx="3516">
                  <c:v>97.197450000000003</c:v>
                </c:pt>
                <c:pt idx="3517">
                  <c:v>96.915989999999994</c:v>
                </c:pt>
                <c:pt idx="3518">
                  <c:v>96.643559999999994</c:v>
                </c:pt>
                <c:pt idx="3519">
                  <c:v>96.384460000000004</c:v>
                </c:pt>
                <c:pt idx="3520">
                  <c:v>96.143100000000004</c:v>
                </c:pt>
                <c:pt idx="3521">
                  <c:v>95.92286</c:v>
                </c:pt>
                <c:pt idx="3522">
                  <c:v>95.726010000000002</c:v>
                </c:pt>
                <c:pt idx="3523">
                  <c:v>95.553600000000003</c:v>
                </c:pt>
                <c:pt idx="3524">
                  <c:v>95.406270000000006</c:v>
                </c:pt>
                <c:pt idx="3525">
                  <c:v>95.283580000000001</c:v>
                </c:pt>
                <c:pt idx="3526">
                  <c:v>95.186250000000001</c:v>
                </c:pt>
                <c:pt idx="3527">
                  <c:v>95.115750000000006</c:v>
                </c:pt>
                <c:pt idx="3528">
                  <c:v>95.070369999999997</c:v>
                </c:pt>
                <c:pt idx="3529">
                  <c:v>95.046700000000001</c:v>
                </c:pt>
                <c:pt idx="3530">
                  <c:v>95.042950000000005</c:v>
                </c:pt>
                <c:pt idx="3531">
                  <c:v>95.062759999999997</c:v>
                </c:pt>
                <c:pt idx="3532">
                  <c:v>95.109440000000006</c:v>
                </c:pt>
                <c:pt idx="3533">
                  <c:v>95.181139999999999</c:v>
                </c:pt>
                <c:pt idx="3534">
                  <c:v>95.268929999999997</c:v>
                </c:pt>
                <c:pt idx="3535">
                  <c:v>95.365039999999993</c:v>
                </c:pt>
                <c:pt idx="3536">
                  <c:v>95.465869999999995</c:v>
                </c:pt>
                <c:pt idx="3537">
                  <c:v>95.570930000000004</c:v>
                </c:pt>
                <c:pt idx="3538">
                  <c:v>95.677999999999997</c:v>
                </c:pt>
                <c:pt idx="3539">
                  <c:v>95.783169999999998</c:v>
                </c:pt>
                <c:pt idx="3540">
                  <c:v>95.883129999999994</c:v>
                </c:pt>
                <c:pt idx="3541">
                  <c:v>95.976900000000001</c:v>
                </c:pt>
                <c:pt idx="3542">
                  <c:v>96.068219999999997</c:v>
                </c:pt>
                <c:pt idx="3543">
                  <c:v>96.159760000000006</c:v>
                </c:pt>
                <c:pt idx="3544">
                  <c:v>96.251199999999997</c:v>
                </c:pt>
                <c:pt idx="3545">
                  <c:v>96.338489999999993</c:v>
                </c:pt>
                <c:pt idx="3546">
                  <c:v>96.421210000000002</c:v>
                </c:pt>
                <c:pt idx="3547">
                  <c:v>96.504300000000001</c:v>
                </c:pt>
                <c:pt idx="3548">
                  <c:v>96.591380000000001</c:v>
                </c:pt>
                <c:pt idx="3549">
                  <c:v>96.680139999999994</c:v>
                </c:pt>
                <c:pt idx="3550">
                  <c:v>96.764830000000003</c:v>
                </c:pt>
                <c:pt idx="3551">
                  <c:v>96.843580000000003</c:v>
                </c:pt>
                <c:pt idx="3552">
                  <c:v>96.9208</c:v>
                </c:pt>
                <c:pt idx="3553">
                  <c:v>97.003579999999999</c:v>
                </c:pt>
                <c:pt idx="3554">
                  <c:v>97.093819999999994</c:v>
                </c:pt>
                <c:pt idx="3555">
                  <c:v>97.187200000000004</c:v>
                </c:pt>
                <c:pt idx="3556">
                  <c:v>97.277050000000003</c:v>
                </c:pt>
                <c:pt idx="3557">
                  <c:v>97.360879999999995</c:v>
                </c:pt>
                <c:pt idx="3558">
                  <c:v>97.442120000000003</c:v>
                </c:pt>
                <c:pt idx="3559">
                  <c:v>97.526079999999993</c:v>
                </c:pt>
                <c:pt idx="3560">
                  <c:v>97.613290000000006</c:v>
                </c:pt>
                <c:pt idx="3561">
                  <c:v>97.70008</c:v>
                </c:pt>
                <c:pt idx="3562">
                  <c:v>97.782600000000002</c:v>
                </c:pt>
                <c:pt idx="3563">
                  <c:v>97.862189999999998</c:v>
                </c:pt>
                <c:pt idx="3564">
                  <c:v>97.944410000000005</c:v>
                </c:pt>
                <c:pt idx="3565">
                  <c:v>98.035439999999994</c:v>
                </c:pt>
                <c:pt idx="3566">
                  <c:v>98.138710000000003</c:v>
                </c:pt>
                <c:pt idx="3567">
                  <c:v>98.252690000000001</c:v>
                </c:pt>
                <c:pt idx="3568">
                  <c:v>98.370810000000006</c:v>
                </c:pt>
                <c:pt idx="3569">
                  <c:v>98.490110000000001</c:v>
                </c:pt>
                <c:pt idx="3570">
                  <c:v>98.612219999999994</c:v>
                </c:pt>
                <c:pt idx="3571">
                  <c:v>98.739540000000005</c:v>
                </c:pt>
                <c:pt idx="3572">
                  <c:v>98.868449999999996</c:v>
                </c:pt>
                <c:pt idx="3573">
                  <c:v>98.99033</c:v>
                </c:pt>
                <c:pt idx="3574">
                  <c:v>99.099760000000003</c:v>
                </c:pt>
                <c:pt idx="3575">
                  <c:v>99.201149999999998</c:v>
                </c:pt>
                <c:pt idx="3576">
                  <c:v>99.303219999999996</c:v>
                </c:pt>
                <c:pt idx="3577">
                  <c:v>99.408670000000001</c:v>
                </c:pt>
                <c:pt idx="3578">
                  <c:v>99.513959999999997</c:v>
                </c:pt>
                <c:pt idx="3579">
                  <c:v>99.614230000000006</c:v>
                </c:pt>
                <c:pt idx="3580">
                  <c:v>99.709320000000005</c:v>
                </c:pt>
                <c:pt idx="3581">
                  <c:v>99.796629999999993</c:v>
                </c:pt>
                <c:pt idx="3582">
                  <c:v>99.881799999999998</c:v>
                </c:pt>
                <c:pt idx="3583">
                  <c:v>99.964839999999995</c:v>
                </c:pt>
                <c:pt idx="3584">
                  <c:v>100.04575</c:v>
                </c:pt>
                <c:pt idx="3585">
                  <c:v>100.12452</c:v>
                </c:pt>
                <c:pt idx="3586">
                  <c:v>100.20116</c:v>
                </c:pt>
                <c:pt idx="3587">
                  <c:v>100.27567000000001</c:v>
                </c:pt>
                <c:pt idx="3588">
                  <c:v>100.34804</c:v>
                </c:pt>
                <c:pt idx="3589">
                  <c:v>100.41828</c:v>
                </c:pt>
                <c:pt idx="3590">
                  <c:v>100.48639</c:v>
                </c:pt>
                <c:pt idx="3591">
                  <c:v>100.55237</c:v>
                </c:pt>
                <c:pt idx="3592">
                  <c:v>100.61621</c:v>
                </c:pt>
                <c:pt idx="3593">
                  <c:v>100.67792</c:v>
                </c:pt>
                <c:pt idx="3594">
                  <c:v>100.73748999999999</c:v>
                </c:pt>
                <c:pt idx="3595">
                  <c:v>100.79492999999999</c:v>
                </c:pt>
                <c:pt idx="3596">
                  <c:v>100.85024</c:v>
                </c:pt>
                <c:pt idx="3597">
                  <c:v>100.90342</c:v>
                </c:pt>
                <c:pt idx="3598">
                  <c:v>100.95446</c:v>
                </c:pt>
                <c:pt idx="3599">
                  <c:v>101.00337</c:v>
                </c:pt>
                <c:pt idx="3600">
                  <c:v>101.05015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574-4A91-AF79-CE7E94B41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985808"/>
        <c:axId val="263985416"/>
      </c:scatterChart>
      <c:valAx>
        <c:axId val="263985808"/>
        <c:scaling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Wavenumber [1/cm]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985416"/>
        <c:crosses val="autoZero"/>
        <c:crossBetween val="midCat"/>
      </c:valAx>
      <c:valAx>
        <c:axId val="263985416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9858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5</xdr:row>
      <xdr:rowOff>110490</xdr:rowOff>
    </xdr:from>
    <xdr:to>
      <xdr:col>15</xdr:col>
      <xdr:colOff>228600</xdr:colOff>
      <xdr:row>20</xdr:row>
      <xdr:rowOff>110490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41A2E021-450F-B190-6A08-7BD474E124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396240</xdr:colOff>
      <xdr:row>5</xdr:row>
      <xdr:rowOff>110490</xdr:rowOff>
    </xdr:from>
    <xdr:to>
      <xdr:col>13</xdr:col>
      <xdr:colOff>91440</xdr:colOff>
      <xdr:row>20</xdr:row>
      <xdr:rowOff>110490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D81F88F1-2D1B-576C-A7E3-6137235C79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396240</xdr:colOff>
      <xdr:row>5</xdr:row>
      <xdr:rowOff>110490</xdr:rowOff>
    </xdr:from>
    <xdr:to>
      <xdr:col>13</xdr:col>
      <xdr:colOff>91440</xdr:colOff>
      <xdr:row>20</xdr:row>
      <xdr:rowOff>110490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403A03E4-C376-9197-4802-F186E2D659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396240</xdr:colOff>
      <xdr:row>5</xdr:row>
      <xdr:rowOff>110490</xdr:rowOff>
    </xdr:from>
    <xdr:to>
      <xdr:col>13</xdr:col>
      <xdr:colOff>91440</xdr:colOff>
      <xdr:row>20</xdr:row>
      <xdr:rowOff>110490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46D85A5E-7EAC-7D10-88B5-B395A0CBC4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396240</xdr:colOff>
      <xdr:row>4</xdr:row>
      <xdr:rowOff>110490</xdr:rowOff>
    </xdr:from>
    <xdr:to>
      <xdr:col>13</xdr:col>
      <xdr:colOff>91440</xdr:colOff>
      <xdr:row>19</xdr:row>
      <xdr:rowOff>110490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D2BFC2D2-E216-CA78-FD45-7CA275E8DA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396240</xdr:colOff>
      <xdr:row>4</xdr:row>
      <xdr:rowOff>110490</xdr:rowOff>
    </xdr:from>
    <xdr:to>
      <xdr:col>13</xdr:col>
      <xdr:colOff>91440</xdr:colOff>
      <xdr:row>19</xdr:row>
      <xdr:rowOff>110490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A48BD0CD-2EE2-E424-68E0-6A7A4F6399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396240</xdr:colOff>
      <xdr:row>4</xdr:row>
      <xdr:rowOff>110490</xdr:rowOff>
    </xdr:from>
    <xdr:to>
      <xdr:col>13</xdr:col>
      <xdr:colOff>91440</xdr:colOff>
      <xdr:row>19</xdr:row>
      <xdr:rowOff>110490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12B948F5-E02C-AE08-2DB3-63A9D6A309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4</xdr:row>
      <xdr:rowOff>110490</xdr:rowOff>
    </xdr:from>
    <xdr:to>
      <xdr:col>15</xdr:col>
      <xdr:colOff>228600</xdr:colOff>
      <xdr:row>19</xdr:row>
      <xdr:rowOff>110490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7C87D243-618F-5D02-9220-4E33356DEE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60960</xdr:colOff>
      <xdr:row>3</xdr:row>
      <xdr:rowOff>41910</xdr:rowOff>
    </xdr:from>
    <xdr:to>
      <xdr:col>12</xdr:col>
      <xdr:colOff>365760</xdr:colOff>
      <xdr:row>18</xdr:row>
      <xdr:rowOff>41910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778E8BDD-E6F4-1D3B-7F3E-657E17E476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4</xdr:row>
      <xdr:rowOff>57150</xdr:rowOff>
    </xdr:from>
    <xdr:to>
      <xdr:col>11</xdr:col>
      <xdr:colOff>60960</xdr:colOff>
      <xdr:row>19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1671C8B0-7164-794B-A90A-5B9EF4C293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5</xdr:row>
      <xdr:rowOff>34290</xdr:rowOff>
    </xdr:from>
    <xdr:to>
      <xdr:col>10</xdr:col>
      <xdr:colOff>419100</xdr:colOff>
      <xdr:row>20</xdr:row>
      <xdr:rowOff>34290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FBE90AE6-7B10-C9BB-3B3B-4372C371A9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396240</xdr:colOff>
      <xdr:row>5</xdr:row>
      <xdr:rowOff>110490</xdr:rowOff>
    </xdr:from>
    <xdr:to>
      <xdr:col>13</xdr:col>
      <xdr:colOff>91440</xdr:colOff>
      <xdr:row>20</xdr:row>
      <xdr:rowOff>110490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A5DD6A4F-B19E-DCF3-4151-81D3CE7023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594360</xdr:colOff>
      <xdr:row>2</xdr:row>
      <xdr:rowOff>171450</xdr:rowOff>
    </xdr:from>
    <xdr:to>
      <xdr:col>14</xdr:col>
      <xdr:colOff>220980</xdr:colOff>
      <xdr:row>17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98DB62D9-DAA4-FD3E-4A0F-91121E3EE2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01"/>
  <sheetViews>
    <sheetView workbookViewId="0">
      <selection activeCell="Q6" sqref="Q6"/>
    </sheetView>
  </sheetViews>
  <sheetFormatPr defaultRowHeight="15" x14ac:dyDescent="0.25"/>
  <sheetData>
    <row r="1" spans="1:2" x14ac:dyDescent="0.25">
      <c r="A1">
        <v>4000</v>
      </c>
      <c r="B1">
        <v>95.19</v>
      </c>
    </row>
    <row r="2" spans="1:2" x14ac:dyDescent="0.25">
      <c r="A2">
        <v>3999</v>
      </c>
      <c r="B2">
        <v>95.19</v>
      </c>
    </row>
    <row r="3" spans="1:2" x14ac:dyDescent="0.25">
      <c r="A3">
        <v>3998</v>
      </c>
      <c r="B3">
        <v>95.18</v>
      </c>
    </row>
    <row r="4" spans="1:2" x14ac:dyDescent="0.25">
      <c r="A4">
        <v>3997</v>
      </c>
      <c r="B4">
        <v>95.18</v>
      </c>
    </row>
    <row r="5" spans="1:2" x14ac:dyDescent="0.25">
      <c r="A5">
        <v>3996</v>
      </c>
      <c r="B5">
        <v>95.17</v>
      </c>
    </row>
    <row r="6" spans="1:2" x14ac:dyDescent="0.25">
      <c r="A6">
        <v>3995</v>
      </c>
      <c r="B6">
        <v>95.16</v>
      </c>
    </row>
    <row r="7" spans="1:2" x14ac:dyDescent="0.25">
      <c r="A7">
        <v>3994</v>
      </c>
      <c r="B7">
        <v>95.16</v>
      </c>
    </row>
    <row r="8" spans="1:2" x14ac:dyDescent="0.25">
      <c r="A8">
        <v>3993</v>
      </c>
      <c r="B8">
        <v>95.17</v>
      </c>
    </row>
    <row r="9" spans="1:2" x14ac:dyDescent="0.25">
      <c r="A9">
        <v>3992</v>
      </c>
      <c r="B9">
        <v>95.17</v>
      </c>
    </row>
    <row r="10" spans="1:2" x14ac:dyDescent="0.25">
      <c r="A10">
        <v>3991</v>
      </c>
      <c r="B10">
        <v>95.18</v>
      </c>
    </row>
    <row r="11" spans="1:2" x14ac:dyDescent="0.25">
      <c r="A11">
        <v>3990</v>
      </c>
      <c r="B11">
        <v>95.18</v>
      </c>
    </row>
    <row r="12" spans="1:2" x14ac:dyDescent="0.25">
      <c r="A12">
        <v>3989</v>
      </c>
      <c r="B12">
        <v>95.18</v>
      </c>
    </row>
    <row r="13" spans="1:2" x14ac:dyDescent="0.25">
      <c r="A13">
        <v>3988</v>
      </c>
      <c r="B13">
        <v>95.18</v>
      </c>
    </row>
    <row r="14" spans="1:2" x14ac:dyDescent="0.25">
      <c r="A14">
        <v>3987</v>
      </c>
      <c r="B14">
        <v>95.18</v>
      </c>
    </row>
    <row r="15" spans="1:2" x14ac:dyDescent="0.25">
      <c r="A15">
        <v>3986</v>
      </c>
      <c r="B15">
        <v>95.18</v>
      </c>
    </row>
    <row r="16" spans="1:2" x14ac:dyDescent="0.25">
      <c r="A16">
        <v>3985</v>
      </c>
      <c r="B16">
        <v>95.17</v>
      </c>
    </row>
    <row r="17" spans="1:2" x14ac:dyDescent="0.25">
      <c r="A17">
        <v>3984</v>
      </c>
      <c r="B17">
        <v>95.17</v>
      </c>
    </row>
    <row r="18" spans="1:2" x14ac:dyDescent="0.25">
      <c r="A18">
        <v>3983</v>
      </c>
      <c r="B18">
        <v>95.17</v>
      </c>
    </row>
    <row r="19" spans="1:2" x14ac:dyDescent="0.25">
      <c r="A19">
        <v>3982</v>
      </c>
      <c r="B19">
        <v>95.17</v>
      </c>
    </row>
    <row r="20" spans="1:2" x14ac:dyDescent="0.25">
      <c r="A20">
        <v>3981</v>
      </c>
      <c r="B20">
        <v>95.16</v>
      </c>
    </row>
    <row r="21" spans="1:2" x14ac:dyDescent="0.25">
      <c r="A21">
        <v>3980</v>
      </c>
      <c r="B21">
        <v>95.16</v>
      </c>
    </row>
    <row r="22" spans="1:2" x14ac:dyDescent="0.25">
      <c r="A22">
        <v>3979</v>
      </c>
      <c r="B22">
        <v>95.16</v>
      </c>
    </row>
    <row r="23" spans="1:2" x14ac:dyDescent="0.25">
      <c r="A23">
        <v>3978</v>
      </c>
      <c r="B23">
        <v>95.16</v>
      </c>
    </row>
    <row r="24" spans="1:2" x14ac:dyDescent="0.25">
      <c r="A24">
        <v>3977</v>
      </c>
      <c r="B24">
        <v>95.16</v>
      </c>
    </row>
    <row r="25" spans="1:2" x14ac:dyDescent="0.25">
      <c r="A25">
        <v>3976</v>
      </c>
      <c r="B25">
        <v>95.16</v>
      </c>
    </row>
    <row r="26" spans="1:2" x14ac:dyDescent="0.25">
      <c r="A26">
        <v>3975</v>
      </c>
      <c r="B26">
        <v>95.16</v>
      </c>
    </row>
    <row r="27" spans="1:2" x14ac:dyDescent="0.25">
      <c r="A27">
        <v>3974</v>
      </c>
      <c r="B27">
        <v>95.16</v>
      </c>
    </row>
    <row r="28" spans="1:2" x14ac:dyDescent="0.25">
      <c r="A28">
        <v>3973</v>
      </c>
      <c r="B28">
        <v>95.16</v>
      </c>
    </row>
    <row r="29" spans="1:2" x14ac:dyDescent="0.25">
      <c r="A29">
        <v>3972</v>
      </c>
      <c r="B29">
        <v>95.16</v>
      </c>
    </row>
    <row r="30" spans="1:2" x14ac:dyDescent="0.25">
      <c r="A30">
        <v>3971</v>
      </c>
      <c r="B30">
        <v>95.16</v>
      </c>
    </row>
    <row r="31" spans="1:2" x14ac:dyDescent="0.25">
      <c r="A31">
        <v>3970</v>
      </c>
      <c r="B31">
        <v>95.16</v>
      </c>
    </row>
    <row r="32" spans="1:2" x14ac:dyDescent="0.25">
      <c r="A32">
        <v>3969</v>
      </c>
      <c r="B32">
        <v>95.15</v>
      </c>
    </row>
    <row r="33" spans="1:2" x14ac:dyDescent="0.25">
      <c r="A33">
        <v>3968</v>
      </c>
      <c r="B33">
        <v>95.15</v>
      </c>
    </row>
    <row r="34" spans="1:2" x14ac:dyDescent="0.25">
      <c r="A34">
        <v>3967</v>
      </c>
      <c r="B34">
        <v>95.15</v>
      </c>
    </row>
    <row r="35" spans="1:2" x14ac:dyDescent="0.25">
      <c r="A35">
        <v>3966</v>
      </c>
      <c r="B35">
        <v>95.15</v>
      </c>
    </row>
    <row r="36" spans="1:2" x14ac:dyDescent="0.25">
      <c r="A36">
        <v>3965</v>
      </c>
      <c r="B36">
        <v>95.15</v>
      </c>
    </row>
    <row r="37" spans="1:2" x14ac:dyDescent="0.25">
      <c r="A37">
        <v>3964</v>
      </c>
      <c r="B37">
        <v>95.15</v>
      </c>
    </row>
    <row r="38" spans="1:2" x14ac:dyDescent="0.25">
      <c r="A38">
        <v>3963</v>
      </c>
      <c r="B38">
        <v>95.15</v>
      </c>
    </row>
    <row r="39" spans="1:2" x14ac:dyDescent="0.25">
      <c r="A39">
        <v>3962</v>
      </c>
      <c r="B39">
        <v>95.15</v>
      </c>
    </row>
    <row r="40" spans="1:2" x14ac:dyDescent="0.25">
      <c r="A40">
        <v>3961</v>
      </c>
      <c r="B40">
        <v>95.15</v>
      </c>
    </row>
    <row r="41" spans="1:2" x14ac:dyDescent="0.25">
      <c r="A41">
        <v>3960</v>
      </c>
      <c r="B41">
        <v>95.15</v>
      </c>
    </row>
    <row r="42" spans="1:2" x14ac:dyDescent="0.25">
      <c r="A42">
        <v>3959</v>
      </c>
      <c r="B42">
        <v>95.15</v>
      </c>
    </row>
    <row r="43" spans="1:2" x14ac:dyDescent="0.25">
      <c r="A43">
        <v>3958</v>
      </c>
      <c r="B43">
        <v>95.15</v>
      </c>
    </row>
    <row r="44" spans="1:2" x14ac:dyDescent="0.25">
      <c r="A44">
        <v>3957</v>
      </c>
      <c r="B44">
        <v>95.15</v>
      </c>
    </row>
    <row r="45" spans="1:2" x14ac:dyDescent="0.25">
      <c r="A45">
        <v>3956</v>
      </c>
      <c r="B45">
        <v>95.15</v>
      </c>
    </row>
    <row r="46" spans="1:2" x14ac:dyDescent="0.25">
      <c r="A46">
        <v>3955</v>
      </c>
      <c r="B46">
        <v>95.15</v>
      </c>
    </row>
    <row r="47" spans="1:2" x14ac:dyDescent="0.25">
      <c r="A47">
        <v>3954</v>
      </c>
      <c r="B47">
        <v>95.14</v>
      </c>
    </row>
    <row r="48" spans="1:2" x14ac:dyDescent="0.25">
      <c r="A48">
        <v>3953</v>
      </c>
      <c r="B48">
        <v>95.14</v>
      </c>
    </row>
    <row r="49" spans="1:2" x14ac:dyDescent="0.25">
      <c r="A49">
        <v>3952</v>
      </c>
      <c r="B49">
        <v>95.15</v>
      </c>
    </row>
    <row r="50" spans="1:2" x14ac:dyDescent="0.25">
      <c r="A50">
        <v>3951</v>
      </c>
      <c r="B50">
        <v>95.15</v>
      </c>
    </row>
    <row r="51" spans="1:2" x14ac:dyDescent="0.25">
      <c r="A51">
        <v>3950</v>
      </c>
      <c r="B51">
        <v>95.14</v>
      </c>
    </row>
    <row r="52" spans="1:2" x14ac:dyDescent="0.25">
      <c r="A52">
        <v>3949</v>
      </c>
      <c r="B52">
        <v>95.14</v>
      </c>
    </row>
    <row r="53" spans="1:2" x14ac:dyDescent="0.25">
      <c r="A53">
        <v>3948</v>
      </c>
      <c r="B53">
        <v>95.14</v>
      </c>
    </row>
    <row r="54" spans="1:2" x14ac:dyDescent="0.25">
      <c r="A54">
        <v>3947</v>
      </c>
      <c r="B54">
        <v>95.13</v>
      </c>
    </row>
    <row r="55" spans="1:2" x14ac:dyDescent="0.25">
      <c r="A55">
        <v>3946</v>
      </c>
      <c r="B55">
        <v>95.13</v>
      </c>
    </row>
    <row r="56" spans="1:2" x14ac:dyDescent="0.25">
      <c r="A56">
        <v>3945</v>
      </c>
      <c r="B56">
        <v>95.13</v>
      </c>
    </row>
    <row r="57" spans="1:2" x14ac:dyDescent="0.25">
      <c r="A57">
        <v>3944</v>
      </c>
      <c r="B57">
        <v>95.13</v>
      </c>
    </row>
    <row r="58" spans="1:2" x14ac:dyDescent="0.25">
      <c r="A58">
        <v>3943</v>
      </c>
      <c r="B58">
        <v>95.13</v>
      </c>
    </row>
    <row r="59" spans="1:2" x14ac:dyDescent="0.25">
      <c r="A59">
        <v>3942</v>
      </c>
      <c r="B59">
        <v>95.13</v>
      </c>
    </row>
    <row r="60" spans="1:2" x14ac:dyDescent="0.25">
      <c r="A60">
        <v>3941</v>
      </c>
      <c r="B60">
        <v>95.13</v>
      </c>
    </row>
    <row r="61" spans="1:2" x14ac:dyDescent="0.25">
      <c r="A61">
        <v>3940</v>
      </c>
      <c r="B61">
        <v>95.13</v>
      </c>
    </row>
    <row r="62" spans="1:2" x14ac:dyDescent="0.25">
      <c r="A62">
        <v>3939</v>
      </c>
      <c r="B62">
        <v>95.13</v>
      </c>
    </row>
    <row r="63" spans="1:2" x14ac:dyDescent="0.25">
      <c r="A63">
        <v>3938</v>
      </c>
      <c r="B63">
        <v>95.13</v>
      </c>
    </row>
    <row r="64" spans="1:2" x14ac:dyDescent="0.25">
      <c r="A64">
        <v>3937</v>
      </c>
      <c r="B64">
        <v>95.13</v>
      </c>
    </row>
    <row r="65" spans="1:2" x14ac:dyDescent="0.25">
      <c r="A65">
        <v>3936</v>
      </c>
      <c r="B65">
        <v>95.14</v>
      </c>
    </row>
    <row r="66" spans="1:2" x14ac:dyDescent="0.25">
      <c r="A66">
        <v>3935</v>
      </c>
      <c r="B66">
        <v>95.14</v>
      </c>
    </row>
    <row r="67" spans="1:2" x14ac:dyDescent="0.25">
      <c r="A67">
        <v>3934</v>
      </c>
      <c r="B67">
        <v>95.13</v>
      </c>
    </row>
    <row r="68" spans="1:2" x14ac:dyDescent="0.25">
      <c r="A68">
        <v>3933</v>
      </c>
      <c r="B68">
        <v>95.13</v>
      </c>
    </row>
    <row r="69" spans="1:2" x14ac:dyDescent="0.25">
      <c r="A69">
        <v>3932</v>
      </c>
      <c r="B69">
        <v>95.13</v>
      </c>
    </row>
    <row r="70" spans="1:2" x14ac:dyDescent="0.25">
      <c r="A70">
        <v>3931</v>
      </c>
      <c r="B70">
        <v>95.13</v>
      </c>
    </row>
    <row r="71" spans="1:2" x14ac:dyDescent="0.25">
      <c r="A71">
        <v>3930</v>
      </c>
      <c r="B71">
        <v>95.14</v>
      </c>
    </row>
    <row r="72" spans="1:2" x14ac:dyDescent="0.25">
      <c r="A72">
        <v>3929</v>
      </c>
      <c r="B72">
        <v>95.14</v>
      </c>
    </row>
    <row r="73" spans="1:2" x14ac:dyDescent="0.25">
      <c r="A73">
        <v>3928</v>
      </c>
      <c r="B73">
        <v>95.14</v>
      </c>
    </row>
    <row r="74" spans="1:2" x14ac:dyDescent="0.25">
      <c r="A74">
        <v>3927</v>
      </c>
      <c r="B74">
        <v>95.14</v>
      </c>
    </row>
    <row r="75" spans="1:2" x14ac:dyDescent="0.25">
      <c r="A75">
        <v>3926</v>
      </c>
      <c r="B75">
        <v>95.13</v>
      </c>
    </row>
    <row r="76" spans="1:2" x14ac:dyDescent="0.25">
      <c r="A76">
        <v>3925</v>
      </c>
      <c r="B76">
        <v>95.13</v>
      </c>
    </row>
    <row r="77" spans="1:2" x14ac:dyDescent="0.25">
      <c r="A77">
        <v>3924</v>
      </c>
      <c r="B77">
        <v>95.13</v>
      </c>
    </row>
    <row r="78" spans="1:2" x14ac:dyDescent="0.25">
      <c r="A78">
        <v>3923</v>
      </c>
      <c r="B78">
        <v>95.13</v>
      </c>
    </row>
    <row r="79" spans="1:2" x14ac:dyDescent="0.25">
      <c r="A79">
        <v>3922</v>
      </c>
      <c r="B79">
        <v>95.13</v>
      </c>
    </row>
    <row r="80" spans="1:2" x14ac:dyDescent="0.25">
      <c r="A80">
        <v>3921</v>
      </c>
      <c r="B80">
        <v>95.13</v>
      </c>
    </row>
    <row r="81" spans="1:2" x14ac:dyDescent="0.25">
      <c r="A81">
        <v>3920</v>
      </c>
      <c r="B81">
        <v>95.13</v>
      </c>
    </row>
    <row r="82" spans="1:2" x14ac:dyDescent="0.25">
      <c r="A82">
        <v>3919</v>
      </c>
      <c r="B82">
        <v>95.14</v>
      </c>
    </row>
    <row r="83" spans="1:2" x14ac:dyDescent="0.25">
      <c r="A83">
        <v>3918</v>
      </c>
      <c r="B83">
        <v>95.14</v>
      </c>
    </row>
    <row r="84" spans="1:2" x14ac:dyDescent="0.25">
      <c r="A84">
        <v>3917</v>
      </c>
      <c r="B84">
        <v>95.14</v>
      </c>
    </row>
    <row r="85" spans="1:2" x14ac:dyDescent="0.25">
      <c r="A85">
        <v>3916</v>
      </c>
      <c r="B85">
        <v>95.14</v>
      </c>
    </row>
    <row r="86" spans="1:2" x14ac:dyDescent="0.25">
      <c r="A86">
        <v>3915</v>
      </c>
      <c r="B86">
        <v>95.14</v>
      </c>
    </row>
    <row r="87" spans="1:2" x14ac:dyDescent="0.25">
      <c r="A87">
        <v>3914</v>
      </c>
      <c r="B87">
        <v>95.14</v>
      </c>
    </row>
    <row r="88" spans="1:2" x14ac:dyDescent="0.25">
      <c r="A88">
        <v>3913</v>
      </c>
      <c r="B88">
        <v>95.14</v>
      </c>
    </row>
    <row r="89" spans="1:2" x14ac:dyDescent="0.25">
      <c r="A89">
        <v>3912</v>
      </c>
      <c r="B89">
        <v>95.14</v>
      </c>
    </row>
    <row r="90" spans="1:2" x14ac:dyDescent="0.25">
      <c r="A90">
        <v>3911</v>
      </c>
      <c r="B90">
        <v>95.14</v>
      </c>
    </row>
    <row r="91" spans="1:2" x14ac:dyDescent="0.25">
      <c r="A91">
        <v>3910</v>
      </c>
      <c r="B91">
        <v>95.14</v>
      </c>
    </row>
    <row r="92" spans="1:2" x14ac:dyDescent="0.25">
      <c r="A92">
        <v>3909</v>
      </c>
      <c r="B92">
        <v>95.14</v>
      </c>
    </row>
    <row r="93" spans="1:2" x14ac:dyDescent="0.25">
      <c r="A93">
        <v>3908</v>
      </c>
      <c r="B93">
        <v>95.14</v>
      </c>
    </row>
    <row r="94" spans="1:2" x14ac:dyDescent="0.25">
      <c r="A94">
        <v>3907</v>
      </c>
      <c r="B94">
        <v>95.14</v>
      </c>
    </row>
    <row r="95" spans="1:2" x14ac:dyDescent="0.25">
      <c r="A95">
        <v>3906</v>
      </c>
      <c r="B95">
        <v>95.14</v>
      </c>
    </row>
    <row r="96" spans="1:2" x14ac:dyDescent="0.25">
      <c r="A96">
        <v>3905</v>
      </c>
      <c r="B96">
        <v>95.14</v>
      </c>
    </row>
    <row r="97" spans="1:2" x14ac:dyDescent="0.25">
      <c r="A97">
        <v>3904</v>
      </c>
      <c r="B97">
        <v>95.14</v>
      </c>
    </row>
    <row r="98" spans="1:2" x14ac:dyDescent="0.25">
      <c r="A98">
        <v>3903</v>
      </c>
      <c r="B98">
        <v>95.14</v>
      </c>
    </row>
    <row r="99" spans="1:2" x14ac:dyDescent="0.25">
      <c r="A99">
        <v>3902</v>
      </c>
      <c r="B99">
        <v>95.14</v>
      </c>
    </row>
    <row r="100" spans="1:2" x14ac:dyDescent="0.25">
      <c r="A100">
        <v>3901</v>
      </c>
      <c r="B100">
        <v>95.14</v>
      </c>
    </row>
    <row r="101" spans="1:2" x14ac:dyDescent="0.25">
      <c r="A101">
        <v>3900</v>
      </c>
      <c r="B101">
        <v>95.14</v>
      </c>
    </row>
    <row r="102" spans="1:2" x14ac:dyDescent="0.25">
      <c r="A102">
        <v>3899</v>
      </c>
      <c r="B102">
        <v>95.14</v>
      </c>
    </row>
    <row r="103" spans="1:2" x14ac:dyDescent="0.25">
      <c r="A103">
        <v>3898</v>
      </c>
      <c r="B103">
        <v>95.14</v>
      </c>
    </row>
    <row r="104" spans="1:2" x14ac:dyDescent="0.25">
      <c r="A104">
        <v>3897</v>
      </c>
      <c r="B104">
        <v>95.14</v>
      </c>
    </row>
    <row r="105" spans="1:2" x14ac:dyDescent="0.25">
      <c r="A105">
        <v>3896</v>
      </c>
      <c r="B105">
        <v>95.14</v>
      </c>
    </row>
    <row r="106" spans="1:2" x14ac:dyDescent="0.25">
      <c r="A106">
        <v>3895</v>
      </c>
      <c r="B106">
        <v>95.14</v>
      </c>
    </row>
    <row r="107" spans="1:2" x14ac:dyDescent="0.25">
      <c r="A107">
        <v>3894</v>
      </c>
      <c r="B107">
        <v>95.14</v>
      </c>
    </row>
    <row r="108" spans="1:2" x14ac:dyDescent="0.25">
      <c r="A108">
        <v>3893</v>
      </c>
      <c r="B108">
        <v>95.14</v>
      </c>
    </row>
    <row r="109" spans="1:2" x14ac:dyDescent="0.25">
      <c r="A109">
        <v>3892</v>
      </c>
      <c r="B109">
        <v>95.14</v>
      </c>
    </row>
    <row r="110" spans="1:2" x14ac:dyDescent="0.25">
      <c r="A110">
        <v>3891</v>
      </c>
      <c r="B110">
        <v>95.14</v>
      </c>
    </row>
    <row r="111" spans="1:2" x14ac:dyDescent="0.25">
      <c r="A111">
        <v>3890</v>
      </c>
      <c r="B111">
        <v>95.14</v>
      </c>
    </row>
    <row r="112" spans="1:2" x14ac:dyDescent="0.25">
      <c r="A112">
        <v>3889</v>
      </c>
      <c r="B112">
        <v>95.14</v>
      </c>
    </row>
    <row r="113" spans="1:2" x14ac:dyDescent="0.25">
      <c r="A113">
        <v>3888</v>
      </c>
      <c r="B113">
        <v>95.14</v>
      </c>
    </row>
    <row r="114" spans="1:2" x14ac:dyDescent="0.25">
      <c r="A114">
        <v>3887</v>
      </c>
      <c r="B114">
        <v>95.14</v>
      </c>
    </row>
    <row r="115" spans="1:2" x14ac:dyDescent="0.25">
      <c r="A115">
        <v>3886</v>
      </c>
      <c r="B115">
        <v>95.14</v>
      </c>
    </row>
    <row r="116" spans="1:2" x14ac:dyDescent="0.25">
      <c r="A116">
        <v>3885</v>
      </c>
      <c r="B116">
        <v>95.14</v>
      </c>
    </row>
    <row r="117" spans="1:2" x14ac:dyDescent="0.25">
      <c r="A117">
        <v>3884</v>
      </c>
      <c r="B117">
        <v>95.13</v>
      </c>
    </row>
    <row r="118" spans="1:2" x14ac:dyDescent="0.25">
      <c r="A118">
        <v>3883</v>
      </c>
      <c r="B118">
        <v>95.13</v>
      </c>
    </row>
    <row r="119" spans="1:2" x14ac:dyDescent="0.25">
      <c r="A119">
        <v>3882</v>
      </c>
      <c r="B119">
        <v>95.13</v>
      </c>
    </row>
    <row r="120" spans="1:2" x14ac:dyDescent="0.25">
      <c r="A120">
        <v>3881</v>
      </c>
      <c r="B120">
        <v>95.13</v>
      </c>
    </row>
    <row r="121" spans="1:2" x14ac:dyDescent="0.25">
      <c r="A121">
        <v>3880</v>
      </c>
      <c r="B121">
        <v>95.13</v>
      </c>
    </row>
    <row r="122" spans="1:2" x14ac:dyDescent="0.25">
      <c r="A122">
        <v>3879</v>
      </c>
      <c r="B122">
        <v>95.13</v>
      </c>
    </row>
    <row r="123" spans="1:2" x14ac:dyDescent="0.25">
      <c r="A123">
        <v>3878</v>
      </c>
      <c r="B123">
        <v>95.13</v>
      </c>
    </row>
    <row r="124" spans="1:2" x14ac:dyDescent="0.25">
      <c r="A124">
        <v>3877</v>
      </c>
      <c r="B124">
        <v>95.13</v>
      </c>
    </row>
    <row r="125" spans="1:2" x14ac:dyDescent="0.25">
      <c r="A125">
        <v>3876</v>
      </c>
      <c r="B125">
        <v>95.13</v>
      </c>
    </row>
    <row r="126" spans="1:2" x14ac:dyDescent="0.25">
      <c r="A126">
        <v>3875</v>
      </c>
      <c r="B126">
        <v>95.13</v>
      </c>
    </row>
    <row r="127" spans="1:2" x14ac:dyDescent="0.25">
      <c r="A127">
        <v>3874</v>
      </c>
      <c r="B127">
        <v>95.13</v>
      </c>
    </row>
    <row r="128" spans="1:2" x14ac:dyDescent="0.25">
      <c r="A128">
        <v>3873</v>
      </c>
      <c r="B128">
        <v>95.13</v>
      </c>
    </row>
    <row r="129" spans="1:2" x14ac:dyDescent="0.25">
      <c r="A129">
        <v>3872</v>
      </c>
      <c r="B129">
        <v>95.13</v>
      </c>
    </row>
    <row r="130" spans="1:2" x14ac:dyDescent="0.25">
      <c r="A130">
        <v>3871</v>
      </c>
      <c r="B130">
        <v>95.13</v>
      </c>
    </row>
    <row r="131" spans="1:2" x14ac:dyDescent="0.25">
      <c r="A131">
        <v>3870</v>
      </c>
      <c r="B131">
        <v>95.13</v>
      </c>
    </row>
    <row r="132" spans="1:2" x14ac:dyDescent="0.25">
      <c r="A132">
        <v>3869</v>
      </c>
      <c r="B132">
        <v>95.13</v>
      </c>
    </row>
    <row r="133" spans="1:2" x14ac:dyDescent="0.25">
      <c r="A133">
        <v>3868</v>
      </c>
      <c r="B133">
        <v>95.13</v>
      </c>
    </row>
    <row r="134" spans="1:2" x14ac:dyDescent="0.25">
      <c r="A134">
        <v>3867</v>
      </c>
      <c r="B134">
        <v>95.13</v>
      </c>
    </row>
    <row r="135" spans="1:2" x14ac:dyDescent="0.25">
      <c r="A135">
        <v>3866</v>
      </c>
      <c r="B135">
        <v>95.13</v>
      </c>
    </row>
    <row r="136" spans="1:2" x14ac:dyDescent="0.25">
      <c r="A136">
        <v>3865</v>
      </c>
      <c r="B136">
        <v>95.13</v>
      </c>
    </row>
    <row r="137" spans="1:2" x14ac:dyDescent="0.25">
      <c r="A137">
        <v>3864</v>
      </c>
      <c r="B137">
        <v>95.13</v>
      </c>
    </row>
    <row r="138" spans="1:2" x14ac:dyDescent="0.25">
      <c r="A138">
        <v>3863</v>
      </c>
      <c r="B138">
        <v>95.13</v>
      </c>
    </row>
    <row r="139" spans="1:2" x14ac:dyDescent="0.25">
      <c r="A139">
        <v>3862</v>
      </c>
      <c r="B139">
        <v>95.13</v>
      </c>
    </row>
    <row r="140" spans="1:2" x14ac:dyDescent="0.25">
      <c r="A140">
        <v>3861</v>
      </c>
      <c r="B140">
        <v>95.13</v>
      </c>
    </row>
    <row r="141" spans="1:2" x14ac:dyDescent="0.25">
      <c r="A141">
        <v>3860</v>
      </c>
      <c r="B141">
        <v>95.13</v>
      </c>
    </row>
    <row r="142" spans="1:2" x14ac:dyDescent="0.25">
      <c r="A142">
        <v>3859</v>
      </c>
      <c r="B142">
        <v>95.13</v>
      </c>
    </row>
    <row r="143" spans="1:2" x14ac:dyDescent="0.25">
      <c r="A143">
        <v>3858</v>
      </c>
      <c r="B143">
        <v>95.13</v>
      </c>
    </row>
    <row r="144" spans="1:2" x14ac:dyDescent="0.25">
      <c r="A144">
        <v>3857</v>
      </c>
      <c r="B144">
        <v>95.13</v>
      </c>
    </row>
    <row r="145" spans="1:2" x14ac:dyDescent="0.25">
      <c r="A145">
        <v>3856</v>
      </c>
      <c r="B145">
        <v>95.13</v>
      </c>
    </row>
    <row r="146" spans="1:2" x14ac:dyDescent="0.25">
      <c r="A146">
        <v>3855</v>
      </c>
      <c r="B146">
        <v>95.13</v>
      </c>
    </row>
    <row r="147" spans="1:2" x14ac:dyDescent="0.25">
      <c r="A147">
        <v>3854</v>
      </c>
      <c r="B147">
        <v>95.13</v>
      </c>
    </row>
    <row r="148" spans="1:2" x14ac:dyDescent="0.25">
      <c r="A148">
        <v>3853</v>
      </c>
      <c r="B148">
        <v>95.12</v>
      </c>
    </row>
    <row r="149" spans="1:2" x14ac:dyDescent="0.25">
      <c r="A149">
        <v>3852</v>
      </c>
      <c r="B149">
        <v>95.12</v>
      </c>
    </row>
    <row r="150" spans="1:2" x14ac:dyDescent="0.25">
      <c r="A150">
        <v>3851</v>
      </c>
      <c r="B150">
        <v>95.12</v>
      </c>
    </row>
    <row r="151" spans="1:2" x14ac:dyDescent="0.25">
      <c r="A151">
        <v>3850</v>
      </c>
      <c r="B151">
        <v>95.12</v>
      </c>
    </row>
    <row r="152" spans="1:2" x14ac:dyDescent="0.25">
      <c r="A152">
        <v>3849</v>
      </c>
      <c r="B152">
        <v>95.12</v>
      </c>
    </row>
    <row r="153" spans="1:2" x14ac:dyDescent="0.25">
      <c r="A153">
        <v>3848</v>
      </c>
      <c r="B153">
        <v>95.12</v>
      </c>
    </row>
    <row r="154" spans="1:2" x14ac:dyDescent="0.25">
      <c r="A154">
        <v>3847</v>
      </c>
      <c r="B154">
        <v>95.12</v>
      </c>
    </row>
    <row r="155" spans="1:2" x14ac:dyDescent="0.25">
      <c r="A155">
        <v>3846</v>
      </c>
      <c r="B155">
        <v>95.12</v>
      </c>
    </row>
    <row r="156" spans="1:2" x14ac:dyDescent="0.25">
      <c r="A156">
        <v>3845</v>
      </c>
      <c r="B156">
        <v>95.12</v>
      </c>
    </row>
    <row r="157" spans="1:2" x14ac:dyDescent="0.25">
      <c r="A157">
        <v>3844</v>
      </c>
      <c r="B157">
        <v>95.12</v>
      </c>
    </row>
    <row r="158" spans="1:2" x14ac:dyDescent="0.25">
      <c r="A158">
        <v>3843</v>
      </c>
      <c r="B158">
        <v>95.12</v>
      </c>
    </row>
    <row r="159" spans="1:2" x14ac:dyDescent="0.25">
      <c r="A159">
        <v>3842</v>
      </c>
      <c r="B159">
        <v>95.12</v>
      </c>
    </row>
    <row r="160" spans="1:2" x14ac:dyDescent="0.25">
      <c r="A160">
        <v>3841</v>
      </c>
      <c r="B160">
        <v>95.12</v>
      </c>
    </row>
    <row r="161" spans="1:2" x14ac:dyDescent="0.25">
      <c r="A161">
        <v>3840</v>
      </c>
      <c r="B161">
        <v>95.12</v>
      </c>
    </row>
    <row r="162" spans="1:2" x14ac:dyDescent="0.25">
      <c r="A162">
        <v>3839</v>
      </c>
      <c r="B162">
        <v>95.12</v>
      </c>
    </row>
    <row r="163" spans="1:2" x14ac:dyDescent="0.25">
      <c r="A163">
        <v>3838</v>
      </c>
      <c r="B163">
        <v>95.12</v>
      </c>
    </row>
    <row r="164" spans="1:2" x14ac:dyDescent="0.25">
      <c r="A164">
        <v>3837</v>
      </c>
      <c r="B164">
        <v>95.12</v>
      </c>
    </row>
    <row r="165" spans="1:2" x14ac:dyDescent="0.25">
      <c r="A165">
        <v>3836</v>
      </c>
      <c r="B165">
        <v>95.12</v>
      </c>
    </row>
    <row r="166" spans="1:2" x14ac:dyDescent="0.25">
      <c r="A166">
        <v>3835</v>
      </c>
      <c r="B166">
        <v>95.12</v>
      </c>
    </row>
    <row r="167" spans="1:2" x14ac:dyDescent="0.25">
      <c r="A167">
        <v>3834</v>
      </c>
      <c r="B167">
        <v>95.12</v>
      </c>
    </row>
    <row r="168" spans="1:2" x14ac:dyDescent="0.25">
      <c r="A168">
        <v>3833</v>
      </c>
      <c r="B168">
        <v>95.11</v>
      </c>
    </row>
    <row r="169" spans="1:2" x14ac:dyDescent="0.25">
      <c r="A169">
        <v>3832</v>
      </c>
      <c r="B169">
        <v>95.11</v>
      </c>
    </row>
    <row r="170" spans="1:2" x14ac:dyDescent="0.25">
      <c r="A170">
        <v>3831</v>
      </c>
      <c r="B170">
        <v>95.11</v>
      </c>
    </row>
    <row r="171" spans="1:2" x14ac:dyDescent="0.25">
      <c r="A171">
        <v>3830</v>
      </c>
      <c r="B171">
        <v>95.11</v>
      </c>
    </row>
    <row r="172" spans="1:2" x14ac:dyDescent="0.25">
      <c r="A172">
        <v>3829</v>
      </c>
      <c r="B172">
        <v>95.11</v>
      </c>
    </row>
    <row r="173" spans="1:2" x14ac:dyDescent="0.25">
      <c r="A173">
        <v>3828</v>
      </c>
      <c r="B173">
        <v>95.11</v>
      </c>
    </row>
    <row r="174" spans="1:2" x14ac:dyDescent="0.25">
      <c r="A174">
        <v>3827</v>
      </c>
      <c r="B174">
        <v>95.11</v>
      </c>
    </row>
    <row r="175" spans="1:2" x14ac:dyDescent="0.25">
      <c r="A175">
        <v>3826</v>
      </c>
      <c r="B175">
        <v>95.11</v>
      </c>
    </row>
    <row r="176" spans="1:2" x14ac:dyDescent="0.25">
      <c r="A176">
        <v>3825</v>
      </c>
      <c r="B176">
        <v>95.11</v>
      </c>
    </row>
    <row r="177" spans="1:2" x14ac:dyDescent="0.25">
      <c r="A177">
        <v>3824</v>
      </c>
      <c r="B177">
        <v>95.11</v>
      </c>
    </row>
    <row r="178" spans="1:2" x14ac:dyDescent="0.25">
      <c r="A178">
        <v>3823</v>
      </c>
      <c r="B178">
        <v>95.11</v>
      </c>
    </row>
    <row r="179" spans="1:2" x14ac:dyDescent="0.25">
      <c r="A179">
        <v>3822</v>
      </c>
      <c r="B179">
        <v>95.11</v>
      </c>
    </row>
    <row r="180" spans="1:2" x14ac:dyDescent="0.25">
      <c r="A180">
        <v>3821</v>
      </c>
      <c r="B180">
        <v>95.11</v>
      </c>
    </row>
    <row r="181" spans="1:2" x14ac:dyDescent="0.25">
      <c r="A181">
        <v>3820</v>
      </c>
      <c r="B181">
        <v>95.11</v>
      </c>
    </row>
    <row r="182" spans="1:2" x14ac:dyDescent="0.25">
      <c r="A182">
        <v>3819</v>
      </c>
      <c r="B182">
        <v>95.11</v>
      </c>
    </row>
    <row r="183" spans="1:2" x14ac:dyDescent="0.25">
      <c r="A183">
        <v>3818</v>
      </c>
      <c r="B183">
        <v>95.11</v>
      </c>
    </row>
    <row r="184" spans="1:2" x14ac:dyDescent="0.25">
      <c r="A184">
        <v>3817</v>
      </c>
      <c r="B184">
        <v>95.11</v>
      </c>
    </row>
    <row r="185" spans="1:2" x14ac:dyDescent="0.25">
      <c r="A185">
        <v>3816</v>
      </c>
      <c r="B185">
        <v>95.1</v>
      </c>
    </row>
    <row r="186" spans="1:2" x14ac:dyDescent="0.25">
      <c r="A186">
        <v>3815</v>
      </c>
      <c r="B186">
        <v>95.1</v>
      </c>
    </row>
    <row r="187" spans="1:2" x14ac:dyDescent="0.25">
      <c r="A187">
        <v>3814</v>
      </c>
      <c r="B187">
        <v>95.1</v>
      </c>
    </row>
    <row r="188" spans="1:2" x14ac:dyDescent="0.25">
      <c r="A188">
        <v>3813</v>
      </c>
      <c r="B188">
        <v>95.1</v>
      </c>
    </row>
    <row r="189" spans="1:2" x14ac:dyDescent="0.25">
      <c r="A189">
        <v>3812</v>
      </c>
      <c r="B189">
        <v>95.1</v>
      </c>
    </row>
    <row r="190" spans="1:2" x14ac:dyDescent="0.25">
      <c r="A190">
        <v>3811</v>
      </c>
      <c r="B190">
        <v>95.1</v>
      </c>
    </row>
    <row r="191" spans="1:2" x14ac:dyDescent="0.25">
      <c r="A191">
        <v>3810</v>
      </c>
      <c r="B191">
        <v>95.1</v>
      </c>
    </row>
    <row r="192" spans="1:2" x14ac:dyDescent="0.25">
      <c r="A192">
        <v>3809</v>
      </c>
      <c r="B192">
        <v>95.1</v>
      </c>
    </row>
    <row r="193" spans="1:2" x14ac:dyDescent="0.25">
      <c r="A193">
        <v>3808</v>
      </c>
      <c r="B193">
        <v>95.1</v>
      </c>
    </row>
    <row r="194" spans="1:2" x14ac:dyDescent="0.25">
      <c r="A194">
        <v>3807</v>
      </c>
      <c r="B194">
        <v>95.1</v>
      </c>
    </row>
    <row r="195" spans="1:2" x14ac:dyDescent="0.25">
      <c r="A195">
        <v>3806</v>
      </c>
      <c r="B195">
        <v>95.1</v>
      </c>
    </row>
    <row r="196" spans="1:2" x14ac:dyDescent="0.25">
      <c r="A196">
        <v>3805</v>
      </c>
      <c r="B196">
        <v>95.1</v>
      </c>
    </row>
    <row r="197" spans="1:2" x14ac:dyDescent="0.25">
      <c r="A197">
        <v>3804</v>
      </c>
      <c r="B197">
        <v>95.1</v>
      </c>
    </row>
    <row r="198" spans="1:2" x14ac:dyDescent="0.25">
      <c r="A198">
        <v>3803</v>
      </c>
      <c r="B198">
        <v>95.1</v>
      </c>
    </row>
    <row r="199" spans="1:2" x14ac:dyDescent="0.25">
      <c r="A199">
        <v>3802</v>
      </c>
      <c r="B199">
        <v>95.1</v>
      </c>
    </row>
    <row r="200" spans="1:2" x14ac:dyDescent="0.25">
      <c r="A200">
        <v>3801</v>
      </c>
      <c r="B200">
        <v>95.1</v>
      </c>
    </row>
    <row r="201" spans="1:2" x14ac:dyDescent="0.25">
      <c r="A201">
        <v>3800</v>
      </c>
      <c r="B201">
        <v>95.1</v>
      </c>
    </row>
    <row r="202" spans="1:2" x14ac:dyDescent="0.25">
      <c r="A202">
        <v>3799</v>
      </c>
      <c r="B202">
        <v>95.1</v>
      </c>
    </row>
    <row r="203" spans="1:2" x14ac:dyDescent="0.25">
      <c r="A203">
        <v>3798</v>
      </c>
      <c r="B203">
        <v>95.1</v>
      </c>
    </row>
    <row r="204" spans="1:2" x14ac:dyDescent="0.25">
      <c r="A204">
        <v>3797</v>
      </c>
      <c r="B204">
        <v>95.1</v>
      </c>
    </row>
    <row r="205" spans="1:2" x14ac:dyDescent="0.25">
      <c r="A205">
        <v>3796</v>
      </c>
      <c r="B205">
        <v>95.1</v>
      </c>
    </row>
    <row r="206" spans="1:2" x14ac:dyDescent="0.25">
      <c r="A206">
        <v>3795</v>
      </c>
      <c r="B206">
        <v>95.1</v>
      </c>
    </row>
    <row r="207" spans="1:2" x14ac:dyDescent="0.25">
      <c r="A207">
        <v>3794</v>
      </c>
      <c r="B207">
        <v>95.1</v>
      </c>
    </row>
    <row r="208" spans="1:2" x14ac:dyDescent="0.25">
      <c r="A208">
        <v>3793</v>
      </c>
      <c r="B208">
        <v>95.1</v>
      </c>
    </row>
    <row r="209" spans="1:2" x14ac:dyDescent="0.25">
      <c r="A209">
        <v>3792</v>
      </c>
      <c r="B209">
        <v>95.1</v>
      </c>
    </row>
    <row r="210" spans="1:2" x14ac:dyDescent="0.25">
      <c r="A210">
        <v>3791</v>
      </c>
      <c r="B210">
        <v>95.1</v>
      </c>
    </row>
    <row r="211" spans="1:2" x14ac:dyDescent="0.25">
      <c r="A211">
        <v>3790</v>
      </c>
      <c r="B211">
        <v>95.1</v>
      </c>
    </row>
    <row r="212" spans="1:2" x14ac:dyDescent="0.25">
      <c r="A212">
        <v>3789</v>
      </c>
      <c r="B212">
        <v>95.1</v>
      </c>
    </row>
    <row r="213" spans="1:2" x14ac:dyDescent="0.25">
      <c r="A213">
        <v>3788</v>
      </c>
      <c r="B213">
        <v>95.1</v>
      </c>
    </row>
    <row r="214" spans="1:2" x14ac:dyDescent="0.25">
      <c r="A214">
        <v>3787</v>
      </c>
      <c r="B214">
        <v>95.1</v>
      </c>
    </row>
    <row r="215" spans="1:2" x14ac:dyDescent="0.25">
      <c r="A215">
        <v>3786</v>
      </c>
      <c r="B215">
        <v>95.1</v>
      </c>
    </row>
    <row r="216" spans="1:2" x14ac:dyDescent="0.25">
      <c r="A216">
        <v>3785</v>
      </c>
      <c r="B216">
        <v>95.1</v>
      </c>
    </row>
    <row r="217" spans="1:2" x14ac:dyDescent="0.25">
      <c r="A217">
        <v>3784</v>
      </c>
      <c r="B217">
        <v>95.1</v>
      </c>
    </row>
    <row r="218" spans="1:2" x14ac:dyDescent="0.25">
      <c r="A218">
        <v>3783</v>
      </c>
      <c r="B218">
        <v>95.1</v>
      </c>
    </row>
    <row r="219" spans="1:2" x14ac:dyDescent="0.25">
      <c r="A219">
        <v>3782</v>
      </c>
      <c r="B219">
        <v>95.1</v>
      </c>
    </row>
    <row r="220" spans="1:2" x14ac:dyDescent="0.25">
      <c r="A220">
        <v>3781</v>
      </c>
      <c r="B220">
        <v>95.1</v>
      </c>
    </row>
    <row r="221" spans="1:2" x14ac:dyDescent="0.25">
      <c r="A221">
        <v>3780</v>
      </c>
      <c r="B221">
        <v>95.1</v>
      </c>
    </row>
    <row r="222" spans="1:2" x14ac:dyDescent="0.25">
      <c r="A222">
        <v>3779</v>
      </c>
      <c r="B222">
        <v>95.1</v>
      </c>
    </row>
    <row r="223" spans="1:2" x14ac:dyDescent="0.25">
      <c r="A223">
        <v>3778</v>
      </c>
      <c r="B223">
        <v>95.1</v>
      </c>
    </row>
    <row r="224" spans="1:2" x14ac:dyDescent="0.25">
      <c r="A224">
        <v>3777</v>
      </c>
      <c r="B224">
        <v>95.1</v>
      </c>
    </row>
    <row r="225" spans="1:2" x14ac:dyDescent="0.25">
      <c r="A225">
        <v>3776</v>
      </c>
      <c r="B225">
        <v>95.1</v>
      </c>
    </row>
    <row r="226" spans="1:2" x14ac:dyDescent="0.25">
      <c r="A226">
        <v>3775</v>
      </c>
      <c r="B226">
        <v>95.1</v>
      </c>
    </row>
    <row r="227" spans="1:2" x14ac:dyDescent="0.25">
      <c r="A227">
        <v>3774</v>
      </c>
      <c r="B227">
        <v>95.11</v>
      </c>
    </row>
    <row r="228" spans="1:2" x14ac:dyDescent="0.25">
      <c r="A228">
        <v>3773</v>
      </c>
      <c r="B228">
        <v>95.11</v>
      </c>
    </row>
    <row r="229" spans="1:2" x14ac:dyDescent="0.25">
      <c r="A229">
        <v>3772</v>
      </c>
      <c r="B229">
        <v>95.11</v>
      </c>
    </row>
    <row r="230" spans="1:2" x14ac:dyDescent="0.25">
      <c r="A230">
        <v>3771</v>
      </c>
      <c r="B230">
        <v>95.11</v>
      </c>
    </row>
    <row r="231" spans="1:2" x14ac:dyDescent="0.25">
      <c r="A231">
        <v>3770</v>
      </c>
      <c r="B231">
        <v>95.11</v>
      </c>
    </row>
    <row r="232" spans="1:2" x14ac:dyDescent="0.25">
      <c r="A232">
        <v>3769</v>
      </c>
      <c r="B232">
        <v>95.11</v>
      </c>
    </row>
    <row r="233" spans="1:2" x14ac:dyDescent="0.25">
      <c r="A233">
        <v>3768</v>
      </c>
      <c r="B233">
        <v>95.11</v>
      </c>
    </row>
    <row r="234" spans="1:2" x14ac:dyDescent="0.25">
      <c r="A234">
        <v>3767</v>
      </c>
      <c r="B234">
        <v>95.11</v>
      </c>
    </row>
    <row r="235" spans="1:2" x14ac:dyDescent="0.25">
      <c r="A235">
        <v>3766</v>
      </c>
      <c r="B235">
        <v>95.11</v>
      </c>
    </row>
    <row r="236" spans="1:2" x14ac:dyDescent="0.25">
      <c r="A236">
        <v>3765</v>
      </c>
      <c r="B236">
        <v>95.12</v>
      </c>
    </row>
    <row r="237" spans="1:2" x14ac:dyDescent="0.25">
      <c r="A237">
        <v>3764</v>
      </c>
      <c r="B237">
        <v>95.12</v>
      </c>
    </row>
    <row r="238" spans="1:2" x14ac:dyDescent="0.25">
      <c r="A238">
        <v>3763</v>
      </c>
      <c r="B238">
        <v>95.12</v>
      </c>
    </row>
    <row r="239" spans="1:2" x14ac:dyDescent="0.25">
      <c r="A239">
        <v>3762</v>
      </c>
      <c r="B239">
        <v>95.12</v>
      </c>
    </row>
    <row r="240" spans="1:2" x14ac:dyDescent="0.25">
      <c r="A240">
        <v>3761</v>
      </c>
      <c r="B240">
        <v>95.12</v>
      </c>
    </row>
    <row r="241" spans="1:2" x14ac:dyDescent="0.25">
      <c r="A241">
        <v>3760</v>
      </c>
      <c r="B241">
        <v>95.12</v>
      </c>
    </row>
    <row r="242" spans="1:2" x14ac:dyDescent="0.25">
      <c r="A242">
        <v>3759</v>
      </c>
      <c r="B242">
        <v>95.12</v>
      </c>
    </row>
    <row r="243" spans="1:2" x14ac:dyDescent="0.25">
      <c r="A243">
        <v>3758</v>
      </c>
      <c r="B243">
        <v>95.12</v>
      </c>
    </row>
    <row r="244" spans="1:2" x14ac:dyDescent="0.25">
      <c r="A244">
        <v>3757</v>
      </c>
      <c r="B244">
        <v>95.13</v>
      </c>
    </row>
    <row r="245" spans="1:2" x14ac:dyDescent="0.25">
      <c r="A245">
        <v>3756</v>
      </c>
      <c r="B245">
        <v>95.13</v>
      </c>
    </row>
    <row r="246" spans="1:2" x14ac:dyDescent="0.25">
      <c r="A246">
        <v>3755</v>
      </c>
      <c r="B246">
        <v>95.13</v>
      </c>
    </row>
    <row r="247" spans="1:2" x14ac:dyDescent="0.25">
      <c r="A247">
        <v>3754</v>
      </c>
      <c r="B247">
        <v>95.13</v>
      </c>
    </row>
    <row r="248" spans="1:2" x14ac:dyDescent="0.25">
      <c r="A248">
        <v>3753</v>
      </c>
      <c r="B248">
        <v>95.13</v>
      </c>
    </row>
    <row r="249" spans="1:2" x14ac:dyDescent="0.25">
      <c r="A249">
        <v>3752</v>
      </c>
      <c r="B249">
        <v>95.13</v>
      </c>
    </row>
    <row r="250" spans="1:2" x14ac:dyDescent="0.25">
      <c r="A250">
        <v>3751</v>
      </c>
      <c r="B250">
        <v>95.14</v>
      </c>
    </row>
    <row r="251" spans="1:2" x14ac:dyDescent="0.25">
      <c r="A251">
        <v>3750</v>
      </c>
      <c r="B251">
        <v>95.14</v>
      </c>
    </row>
    <row r="252" spans="1:2" x14ac:dyDescent="0.25">
      <c r="A252">
        <v>3749</v>
      </c>
      <c r="B252">
        <v>95.14</v>
      </c>
    </row>
    <row r="253" spans="1:2" x14ac:dyDescent="0.25">
      <c r="A253">
        <v>3748</v>
      </c>
      <c r="B253">
        <v>95.14</v>
      </c>
    </row>
    <row r="254" spans="1:2" x14ac:dyDescent="0.25">
      <c r="A254">
        <v>3747</v>
      </c>
      <c r="B254">
        <v>95.14</v>
      </c>
    </row>
    <row r="255" spans="1:2" x14ac:dyDescent="0.25">
      <c r="A255">
        <v>3746</v>
      </c>
      <c r="B255">
        <v>95.14</v>
      </c>
    </row>
    <row r="256" spans="1:2" x14ac:dyDescent="0.25">
      <c r="A256">
        <v>3745</v>
      </c>
      <c r="B256">
        <v>95.14</v>
      </c>
    </row>
    <row r="257" spans="1:2" x14ac:dyDescent="0.25">
      <c r="A257">
        <v>3744</v>
      </c>
      <c r="B257">
        <v>95.15</v>
      </c>
    </row>
    <row r="258" spans="1:2" x14ac:dyDescent="0.25">
      <c r="A258">
        <v>3743</v>
      </c>
      <c r="B258">
        <v>95.15</v>
      </c>
    </row>
    <row r="259" spans="1:2" x14ac:dyDescent="0.25">
      <c r="A259">
        <v>3742</v>
      </c>
      <c r="B259">
        <v>95.15</v>
      </c>
    </row>
    <row r="260" spans="1:2" x14ac:dyDescent="0.25">
      <c r="A260">
        <v>3741</v>
      </c>
      <c r="B260">
        <v>95.15</v>
      </c>
    </row>
    <row r="261" spans="1:2" x14ac:dyDescent="0.25">
      <c r="A261">
        <v>3740</v>
      </c>
      <c r="B261">
        <v>95.15</v>
      </c>
    </row>
    <row r="262" spans="1:2" x14ac:dyDescent="0.25">
      <c r="A262">
        <v>3739</v>
      </c>
      <c r="B262">
        <v>95.15</v>
      </c>
    </row>
    <row r="263" spans="1:2" x14ac:dyDescent="0.25">
      <c r="A263">
        <v>3738</v>
      </c>
      <c r="B263">
        <v>95.15</v>
      </c>
    </row>
    <row r="264" spans="1:2" x14ac:dyDescent="0.25">
      <c r="A264">
        <v>3737</v>
      </c>
      <c r="B264">
        <v>95.15</v>
      </c>
    </row>
    <row r="265" spans="1:2" x14ac:dyDescent="0.25">
      <c r="A265">
        <v>3736</v>
      </c>
      <c r="B265">
        <v>95.15</v>
      </c>
    </row>
    <row r="266" spans="1:2" x14ac:dyDescent="0.25">
      <c r="A266">
        <v>3735</v>
      </c>
      <c r="B266">
        <v>95.15</v>
      </c>
    </row>
    <row r="267" spans="1:2" x14ac:dyDescent="0.25">
      <c r="A267">
        <v>3734</v>
      </c>
      <c r="B267">
        <v>95.15</v>
      </c>
    </row>
    <row r="268" spans="1:2" x14ac:dyDescent="0.25">
      <c r="A268">
        <v>3733</v>
      </c>
      <c r="B268">
        <v>95.15</v>
      </c>
    </row>
    <row r="269" spans="1:2" x14ac:dyDescent="0.25">
      <c r="A269">
        <v>3732</v>
      </c>
      <c r="B269">
        <v>95.15</v>
      </c>
    </row>
    <row r="270" spans="1:2" x14ac:dyDescent="0.25">
      <c r="A270">
        <v>3731</v>
      </c>
      <c r="B270">
        <v>95.15</v>
      </c>
    </row>
    <row r="271" spans="1:2" x14ac:dyDescent="0.25">
      <c r="A271">
        <v>3730</v>
      </c>
      <c r="B271">
        <v>95.15</v>
      </c>
    </row>
    <row r="272" spans="1:2" x14ac:dyDescent="0.25">
      <c r="A272">
        <v>3729</v>
      </c>
      <c r="B272">
        <v>95.15</v>
      </c>
    </row>
    <row r="273" spans="1:2" x14ac:dyDescent="0.25">
      <c r="A273">
        <v>3728</v>
      </c>
      <c r="B273">
        <v>95.15</v>
      </c>
    </row>
    <row r="274" spans="1:2" x14ac:dyDescent="0.25">
      <c r="A274">
        <v>3727</v>
      </c>
      <c r="B274">
        <v>95.15</v>
      </c>
    </row>
    <row r="275" spans="1:2" x14ac:dyDescent="0.25">
      <c r="A275">
        <v>3726</v>
      </c>
      <c r="B275">
        <v>95.15</v>
      </c>
    </row>
    <row r="276" spans="1:2" x14ac:dyDescent="0.25">
      <c r="A276">
        <v>3725</v>
      </c>
      <c r="B276">
        <v>95.15</v>
      </c>
    </row>
    <row r="277" spans="1:2" x14ac:dyDescent="0.25">
      <c r="A277">
        <v>3724</v>
      </c>
      <c r="B277">
        <v>95.15</v>
      </c>
    </row>
    <row r="278" spans="1:2" x14ac:dyDescent="0.25">
      <c r="A278">
        <v>3723</v>
      </c>
      <c r="B278">
        <v>95.15</v>
      </c>
    </row>
    <row r="279" spans="1:2" x14ac:dyDescent="0.25">
      <c r="A279">
        <v>3722</v>
      </c>
      <c r="B279">
        <v>95.15</v>
      </c>
    </row>
    <row r="280" spans="1:2" x14ac:dyDescent="0.25">
      <c r="A280">
        <v>3721</v>
      </c>
      <c r="B280">
        <v>95.15</v>
      </c>
    </row>
    <row r="281" spans="1:2" x14ac:dyDescent="0.25">
      <c r="A281">
        <v>3720</v>
      </c>
      <c r="B281">
        <v>95.15</v>
      </c>
    </row>
    <row r="282" spans="1:2" x14ac:dyDescent="0.25">
      <c r="A282">
        <v>3719</v>
      </c>
      <c r="B282">
        <v>95.15</v>
      </c>
    </row>
    <row r="283" spans="1:2" x14ac:dyDescent="0.25">
      <c r="A283">
        <v>3718</v>
      </c>
      <c r="B283">
        <v>95.14</v>
      </c>
    </row>
    <row r="284" spans="1:2" x14ac:dyDescent="0.25">
      <c r="A284">
        <v>3717</v>
      </c>
      <c r="B284">
        <v>95.15</v>
      </c>
    </row>
    <row r="285" spans="1:2" x14ac:dyDescent="0.25">
      <c r="A285">
        <v>3716</v>
      </c>
      <c r="B285">
        <v>95.15</v>
      </c>
    </row>
    <row r="286" spans="1:2" x14ac:dyDescent="0.25">
      <c r="A286">
        <v>3715</v>
      </c>
      <c r="B286">
        <v>95.15</v>
      </c>
    </row>
    <row r="287" spans="1:2" x14ac:dyDescent="0.25">
      <c r="A287">
        <v>3714</v>
      </c>
      <c r="B287">
        <v>95.15</v>
      </c>
    </row>
    <row r="288" spans="1:2" x14ac:dyDescent="0.25">
      <c r="A288">
        <v>3713</v>
      </c>
      <c r="B288">
        <v>95.15</v>
      </c>
    </row>
    <row r="289" spans="1:2" x14ac:dyDescent="0.25">
      <c r="A289">
        <v>3712</v>
      </c>
      <c r="B289">
        <v>95.16</v>
      </c>
    </row>
    <row r="290" spans="1:2" x14ac:dyDescent="0.25">
      <c r="A290">
        <v>3711</v>
      </c>
      <c r="B290">
        <v>95.16</v>
      </c>
    </row>
    <row r="291" spans="1:2" x14ac:dyDescent="0.25">
      <c r="A291">
        <v>3710</v>
      </c>
      <c r="B291">
        <v>95.16</v>
      </c>
    </row>
    <row r="292" spans="1:2" x14ac:dyDescent="0.25">
      <c r="A292">
        <v>3709</v>
      </c>
      <c r="B292">
        <v>95.15</v>
      </c>
    </row>
    <row r="293" spans="1:2" x14ac:dyDescent="0.25">
      <c r="A293">
        <v>3708</v>
      </c>
      <c r="B293">
        <v>95.15</v>
      </c>
    </row>
    <row r="294" spans="1:2" x14ac:dyDescent="0.25">
      <c r="A294">
        <v>3707</v>
      </c>
      <c r="B294">
        <v>95.14</v>
      </c>
    </row>
    <row r="295" spans="1:2" x14ac:dyDescent="0.25">
      <c r="A295">
        <v>3706</v>
      </c>
      <c r="B295">
        <v>95.14</v>
      </c>
    </row>
    <row r="296" spans="1:2" x14ac:dyDescent="0.25">
      <c r="A296">
        <v>3705</v>
      </c>
      <c r="B296">
        <v>95.14</v>
      </c>
    </row>
    <row r="297" spans="1:2" x14ac:dyDescent="0.25">
      <c r="A297">
        <v>3704</v>
      </c>
      <c r="B297">
        <v>95.13</v>
      </c>
    </row>
    <row r="298" spans="1:2" x14ac:dyDescent="0.25">
      <c r="A298">
        <v>3703</v>
      </c>
      <c r="B298">
        <v>95.13</v>
      </c>
    </row>
    <row r="299" spans="1:2" x14ac:dyDescent="0.25">
      <c r="A299">
        <v>3702</v>
      </c>
      <c r="B299">
        <v>95.13</v>
      </c>
    </row>
    <row r="300" spans="1:2" x14ac:dyDescent="0.25">
      <c r="A300">
        <v>3701</v>
      </c>
      <c r="B300">
        <v>95.13</v>
      </c>
    </row>
    <row r="301" spans="1:2" x14ac:dyDescent="0.25">
      <c r="A301">
        <v>3700</v>
      </c>
      <c r="B301">
        <v>95.13</v>
      </c>
    </row>
    <row r="302" spans="1:2" x14ac:dyDescent="0.25">
      <c r="A302">
        <v>3699</v>
      </c>
      <c r="B302">
        <v>95.13</v>
      </c>
    </row>
    <row r="303" spans="1:2" x14ac:dyDescent="0.25">
      <c r="A303">
        <v>3698</v>
      </c>
      <c r="B303">
        <v>95.12</v>
      </c>
    </row>
    <row r="304" spans="1:2" x14ac:dyDescent="0.25">
      <c r="A304">
        <v>3697</v>
      </c>
      <c r="B304">
        <v>95.12</v>
      </c>
    </row>
    <row r="305" spans="1:2" x14ac:dyDescent="0.25">
      <c r="A305">
        <v>3696</v>
      </c>
      <c r="B305">
        <v>95.12</v>
      </c>
    </row>
    <row r="306" spans="1:2" x14ac:dyDescent="0.25">
      <c r="A306">
        <v>3695</v>
      </c>
      <c r="B306">
        <v>95.12</v>
      </c>
    </row>
    <row r="307" spans="1:2" x14ac:dyDescent="0.25">
      <c r="A307">
        <v>3694</v>
      </c>
      <c r="B307">
        <v>95.12</v>
      </c>
    </row>
    <row r="308" spans="1:2" x14ac:dyDescent="0.25">
      <c r="A308">
        <v>3693</v>
      </c>
      <c r="B308">
        <v>95.13</v>
      </c>
    </row>
    <row r="309" spans="1:2" x14ac:dyDescent="0.25">
      <c r="A309">
        <v>3692</v>
      </c>
      <c r="B309">
        <v>95.14</v>
      </c>
    </row>
    <row r="310" spans="1:2" x14ac:dyDescent="0.25">
      <c r="A310">
        <v>3691</v>
      </c>
      <c r="B310">
        <v>95.15</v>
      </c>
    </row>
    <row r="311" spans="1:2" x14ac:dyDescent="0.25">
      <c r="A311">
        <v>3690</v>
      </c>
      <c r="B311">
        <v>95.15</v>
      </c>
    </row>
    <row r="312" spans="1:2" x14ac:dyDescent="0.25">
      <c r="A312">
        <v>3689</v>
      </c>
      <c r="B312">
        <v>95.14</v>
      </c>
    </row>
    <row r="313" spans="1:2" x14ac:dyDescent="0.25">
      <c r="A313">
        <v>3688</v>
      </c>
      <c r="B313">
        <v>95.14</v>
      </c>
    </row>
    <row r="314" spans="1:2" x14ac:dyDescent="0.25">
      <c r="A314">
        <v>3687</v>
      </c>
      <c r="B314">
        <v>95.14</v>
      </c>
    </row>
    <row r="315" spans="1:2" x14ac:dyDescent="0.25">
      <c r="A315">
        <v>3686</v>
      </c>
      <c r="B315">
        <v>95.13</v>
      </c>
    </row>
    <row r="316" spans="1:2" x14ac:dyDescent="0.25">
      <c r="A316">
        <v>3685</v>
      </c>
      <c r="B316">
        <v>95.14</v>
      </c>
    </row>
    <row r="317" spans="1:2" x14ac:dyDescent="0.25">
      <c r="A317">
        <v>3684</v>
      </c>
      <c r="B317">
        <v>95.14</v>
      </c>
    </row>
    <row r="318" spans="1:2" x14ac:dyDescent="0.25">
      <c r="A318">
        <v>3683</v>
      </c>
      <c r="B318">
        <v>95.15</v>
      </c>
    </row>
    <row r="319" spans="1:2" x14ac:dyDescent="0.25">
      <c r="A319">
        <v>3682</v>
      </c>
      <c r="B319">
        <v>95.15</v>
      </c>
    </row>
    <row r="320" spans="1:2" x14ac:dyDescent="0.25">
      <c r="A320">
        <v>3681</v>
      </c>
      <c r="B320">
        <v>95.15</v>
      </c>
    </row>
    <row r="321" spans="1:2" x14ac:dyDescent="0.25">
      <c r="A321">
        <v>3680</v>
      </c>
      <c r="B321">
        <v>95.16</v>
      </c>
    </row>
    <row r="322" spans="1:2" x14ac:dyDescent="0.25">
      <c r="A322">
        <v>3679</v>
      </c>
      <c r="B322">
        <v>95.18</v>
      </c>
    </row>
    <row r="323" spans="1:2" x14ac:dyDescent="0.25">
      <c r="A323">
        <v>3678</v>
      </c>
      <c r="B323">
        <v>95.19</v>
      </c>
    </row>
    <row r="324" spans="1:2" x14ac:dyDescent="0.25">
      <c r="A324">
        <v>3677</v>
      </c>
      <c r="B324">
        <v>95.19</v>
      </c>
    </row>
    <row r="325" spans="1:2" x14ac:dyDescent="0.25">
      <c r="A325">
        <v>3676</v>
      </c>
      <c r="B325">
        <v>95.19</v>
      </c>
    </row>
    <row r="326" spans="1:2" x14ac:dyDescent="0.25">
      <c r="A326">
        <v>3675</v>
      </c>
      <c r="B326">
        <v>95.19</v>
      </c>
    </row>
    <row r="327" spans="1:2" x14ac:dyDescent="0.25">
      <c r="A327">
        <v>3674</v>
      </c>
      <c r="B327">
        <v>95.2</v>
      </c>
    </row>
    <row r="328" spans="1:2" x14ac:dyDescent="0.25">
      <c r="A328">
        <v>3673</v>
      </c>
      <c r="B328">
        <v>95.19</v>
      </c>
    </row>
    <row r="329" spans="1:2" x14ac:dyDescent="0.25">
      <c r="A329">
        <v>3672</v>
      </c>
      <c r="B329">
        <v>95.18</v>
      </c>
    </row>
    <row r="330" spans="1:2" x14ac:dyDescent="0.25">
      <c r="A330">
        <v>3671</v>
      </c>
      <c r="B330">
        <v>95.18</v>
      </c>
    </row>
    <row r="331" spans="1:2" x14ac:dyDescent="0.25">
      <c r="A331">
        <v>3670</v>
      </c>
      <c r="B331">
        <v>95.18</v>
      </c>
    </row>
    <row r="332" spans="1:2" x14ac:dyDescent="0.25">
      <c r="A332">
        <v>3669</v>
      </c>
      <c r="B332">
        <v>95.18</v>
      </c>
    </row>
    <row r="333" spans="1:2" x14ac:dyDescent="0.25">
      <c r="A333">
        <v>3668</v>
      </c>
      <c r="B333">
        <v>95.18</v>
      </c>
    </row>
    <row r="334" spans="1:2" x14ac:dyDescent="0.25">
      <c r="A334">
        <v>3667</v>
      </c>
      <c r="B334">
        <v>95.17</v>
      </c>
    </row>
    <row r="335" spans="1:2" x14ac:dyDescent="0.25">
      <c r="A335">
        <v>3666</v>
      </c>
      <c r="B335">
        <v>95.17</v>
      </c>
    </row>
    <row r="336" spans="1:2" x14ac:dyDescent="0.25">
      <c r="A336">
        <v>3665</v>
      </c>
      <c r="B336">
        <v>95.16</v>
      </c>
    </row>
    <row r="337" spans="1:2" x14ac:dyDescent="0.25">
      <c r="A337">
        <v>3664</v>
      </c>
      <c r="B337">
        <v>95.16</v>
      </c>
    </row>
    <row r="338" spans="1:2" x14ac:dyDescent="0.25">
      <c r="A338">
        <v>3663</v>
      </c>
      <c r="B338">
        <v>95.15</v>
      </c>
    </row>
    <row r="339" spans="1:2" x14ac:dyDescent="0.25">
      <c r="A339">
        <v>3662</v>
      </c>
      <c r="B339">
        <v>95.15</v>
      </c>
    </row>
    <row r="340" spans="1:2" x14ac:dyDescent="0.25">
      <c r="A340">
        <v>3661</v>
      </c>
      <c r="B340">
        <v>95.15</v>
      </c>
    </row>
    <row r="341" spans="1:2" x14ac:dyDescent="0.25">
      <c r="A341">
        <v>3660</v>
      </c>
      <c r="B341">
        <v>95.15</v>
      </c>
    </row>
    <row r="342" spans="1:2" x14ac:dyDescent="0.25">
      <c r="A342">
        <v>3659</v>
      </c>
      <c r="B342">
        <v>95.15</v>
      </c>
    </row>
    <row r="343" spans="1:2" x14ac:dyDescent="0.25">
      <c r="A343">
        <v>3658</v>
      </c>
      <c r="B343">
        <v>95.15</v>
      </c>
    </row>
    <row r="344" spans="1:2" x14ac:dyDescent="0.25">
      <c r="A344">
        <v>3657</v>
      </c>
      <c r="B344">
        <v>95.15</v>
      </c>
    </row>
    <row r="345" spans="1:2" x14ac:dyDescent="0.25">
      <c r="A345">
        <v>3656</v>
      </c>
      <c r="B345">
        <v>95.16</v>
      </c>
    </row>
    <row r="346" spans="1:2" x14ac:dyDescent="0.25">
      <c r="A346">
        <v>3655</v>
      </c>
      <c r="B346">
        <v>95.17</v>
      </c>
    </row>
    <row r="347" spans="1:2" x14ac:dyDescent="0.25">
      <c r="A347">
        <v>3654</v>
      </c>
      <c r="B347">
        <v>95.18</v>
      </c>
    </row>
    <row r="348" spans="1:2" x14ac:dyDescent="0.25">
      <c r="A348">
        <v>3653</v>
      </c>
      <c r="B348">
        <v>95.19</v>
      </c>
    </row>
    <row r="349" spans="1:2" x14ac:dyDescent="0.25">
      <c r="A349">
        <v>3652</v>
      </c>
      <c r="B349">
        <v>95.18</v>
      </c>
    </row>
    <row r="350" spans="1:2" x14ac:dyDescent="0.25">
      <c r="A350">
        <v>3651</v>
      </c>
      <c r="B350">
        <v>95.18</v>
      </c>
    </row>
    <row r="351" spans="1:2" x14ac:dyDescent="0.25">
      <c r="A351">
        <v>3650</v>
      </c>
      <c r="B351">
        <v>95.18</v>
      </c>
    </row>
    <row r="352" spans="1:2" x14ac:dyDescent="0.25">
      <c r="A352">
        <v>3649</v>
      </c>
      <c r="B352">
        <v>95.18</v>
      </c>
    </row>
    <row r="353" spans="1:2" x14ac:dyDescent="0.25">
      <c r="A353">
        <v>3648</v>
      </c>
      <c r="B353">
        <v>95.18</v>
      </c>
    </row>
    <row r="354" spans="1:2" x14ac:dyDescent="0.25">
      <c r="A354">
        <v>3647</v>
      </c>
      <c r="B354">
        <v>95.18</v>
      </c>
    </row>
    <row r="355" spans="1:2" x14ac:dyDescent="0.25">
      <c r="A355">
        <v>3646</v>
      </c>
      <c r="B355">
        <v>95.17</v>
      </c>
    </row>
    <row r="356" spans="1:2" x14ac:dyDescent="0.25">
      <c r="A356">
        <v>3645</v>
      </c>
      <c r="B356">
        <v>95.17</v>
      </c>
    </row>
    <row r="357" spans="1:2" x14ac:dyDescent="0.25">
      <c r="A357">
        <v>3644</v>
      </c>
      <c r="B357">
        <v>95.17</v>
      </c>
    </row>
    <row r="358" spans="1:2" x14ac:dyDescent="0.25">
      <c r="A358">
        <v>3643</v>
      </c>
      <c r="B358">
        <v>95.16</v>
      </c>
    </row>
    <row r="359" spans="1:2" x14ac:dyDescent="0.25">
      <c r="A359">
        <v>3642</v>
      </c>
      <c r="B359">
        <v>95.16</v>
      </c>
    </row>
    <row r="360" spans="1:2" x14ac:dyDescent="0.25">
      <c r="A360">
        <v>3641</v>
      </c>
      <c r="B360">
        <v>95.16</v>
      </c>
    </row>
    <row r="361" spans="1:2" x14ac:dyDescent="0.25">
      <c r="A361">
        <v>3640</v>
      </c>
      <c r="B361">
        <v>95.16</v>
      </c>
    </row>
    <row r="362" spans="1:2" x14ac:dyDescent="0.25">
      <c r="A362">
        <v>3639</v>
      </c>
      <c r="B362">
        <v>95.17</v>
      </c>
    </row>
    <row r="363" spans="1:2" x14ac:dyDescent="0.25">
      <c r="A363">
        <v>3638</v>
      </c>
      <c r="B363">
        <v>95.17</v>
      </c>
    </row>
    <row r="364" spans="1:2" x14ac:dyDescent="0.25">
      <c r="A364">
        <v>3637</v>
      </c>
      <c r="B364">
        <v>95.17</v>
      </c>
    </row>
    <row r="365" spans="1:2" x14ac:dyDescent="0.25">
      <c r="A365">
        <v>3636</v>
      </c>
      <c r="B365">
        <v>95.16</v>
      </c>
    </row>
    <row r="366" spans="1:2" x14ac:dyDescent="0.25">
      <c r="A366">
        <v>3635</v>
      </c>
      <c r="B366">
        <v>95.16</v>
      </c>
    </row>
    <row r="367" spans="1:2" x14ac:dyDescent="0.25">
      <c r="A367">
        <v>3634</v>
      </c>
      <c r="B367">
        <v>95.17</v>
      </c>
    </row>
    <row r="368" spans="1:2" x14ac:dyDescent="0.25">
      <c r="A368">
        <v>3633</v>
      </c>
      <c r="B368">
        <v>95.17</v>
      </c>
    </row>
    <row r="369" spans="1:2" x14ac:dyDescent="0.25">
      <c r="A369">
        <v>3632</v>
      </c>
      <c r="B369">
        <v>95.17</v>
      </c>
    </row>
    <row r="370" spans="1:2" x14ac:dyDescent="0.25">
      <c r="A370">
        <v>3631</v>
      </c>
      <c r="B370">
        <v>95.17</v>
      </c>
    </row>
    <row r="371" spans="1:2" x14ac:dyDescent="0.25">
      <c r="A371">
        <v>3630</v>
      </c>
      <c r="B371">
        <v>95.17</v>
      </c>
    </row>
    <row r="372" spans="1:2" x14ac:dyDescent="0.25">
      <c r="A372">
        <v>3629</v>
      </c>
      <c r="B372">
        <v>95.16</v>
      </c>
    </row>
    <row r="373" spans="1:2" x14ac:dyDescent="0.25">
      <c r="A373">
        <v>3628</v>
      </c>
      <c r="B373">
        <v>95.16</v>
      </c>
    </row>
    <row r="374" spans="1:2" x14ac:dyDescent="0.25">
      <c r="A374">
        <v>3627</v>
      </c>
      <c r="B374">
        <v>95.16</v>
      </c>
    </row>
    <row r="375" spans="1:2" x14ac:dyDescent="0.25">
      <c r="A375">
        <v>3626</v>
      </c>
      <c r="B375">
        <v>95.16</v>
      </c>
    </row>
    <row r="376" spans="1:2" x14ac:dyDescent="0.25">
      <c r="A376">
        <v>3625</v>
      </c>
      <c r="B376">
        <v>95.16</v>
      </c>
    </row>
    <row r="377" spans="1:2" x14ac:dyDescent="0.25">
      <c r="A377">
        <v>3624</v>
      </c>
      <c r="B377">
        <v>95.15</v>
      </c>
    </row>
    <row r="378" spans="1:2" x14ac:dyDescent="0.25">
      <c r="A378">
        <v>3623</v>
      </c>
      <c r="B378">
        <v>95.15</v>
      </c>
    </row>
    <row r="379" spans="1:2" x14ac:dyDescent="0.25">
      <c r="A379">
        <v>3622</v>
      </c>
      <c r="B379">
        <v>95.15</v>
      </c>
    </row>
    <row r="380" spans="1:2" x14ac:dyDescent="0.25">
      <c r="A380">
        <v>3621</v>
      </c>
      <c r="B380">
        <v>95.15</v>
      </c>
    </row>
    <row r="381" spans="1:2" x14ac:dyDescent="0.25">
      <c r="A381">
        <v>3620</v>
      </c>
      <c r="B381">
        <v>95.15</v>
      </c>
    </row>
    <row r="382" spans="1:2" x14ac:dyDescent="0.25">
      <c r="A382">
        <v>3619</v>
      </c>
      <c r="B382">
        <v>95.15</v>
      </c>
    </row>
    <row r="383" spans="1:2" x14ac:dyDescent="0.25">
      <c r="A383">
        <v>3618</v>
      </c>
      <c r="B383">
        <v>95.15</v>
      </c>
    </row>
    <row r="384" spans="1:2" x14ac:dyDescent="0.25">
      <c r="A384">
        <v>3617</v>
      </c>
      <c r="B384">
        <v>95.14</v>
      </c>
    </row>
    <row r="385" spans="1:2" x14ac:dyDescent="0.25">
      <c r="A385">
        <v>3616</v>
      </c>
      <c r="B385">
        <v>95.14</v>
      </c>
    </row>
    <row r="386" spans="1:2" x14ac:dyDescent="0.25">
      <c r="A386">
        <v>3615</v>
      </c>
      <c r="B386">
        <v>95.14</v>
      </c>
    </row>
    <row r="387" spans="1:2" x14ac:dyDescent="0.25">
      <c r="A387">
        <v>3614</v>
      </c>
      <c r="B387">
        <v>95.14</v>
      </c>
    </row>
    <row r="388" spans="1:2" x14ac:dyDescent="0.25">
      <c r="A388">
        <v>3613</v>
      </c>
      <c r="B388">
        <v>95.14</v>
      </c>
    </row>
    <row r="389" spans="1:2" x14ac:dyDescent="0.25">
      <c r="A389">
        <v>3612</v>
      </c>
      <c r="B389">
        <v>95.14</v>
      </c>
    </row>
    <row r="390" spans="1:2" x14ac:dyDescent="0.25">
      <c r="A390">
        <v>3611</v>
      </c>
      <c r="B390">
        <v>95.13</v>
      </c>
    </row>
    <row r="391" spans="1:2" x14ac:dyDescent="0.25">
      <c r="A391">
        <v>3610</v>
      </c>
      <c r="B391">
        <v>95.13</v>
      </c>
    </row>
    <row r="392" spans="1:2" x14ac:dyDescent="0.25">
      <c r="A392">
        <v>3609</v>
      </c>
      <c r="B392">
        <v>95.13</v>
      </c>
    </row>
    <row r="393" spans="1:2" x14ac:dyDescent="0.25">
      <c r="A393">
        <v>3608</v>
      </c>
      <c r="B393">
        <v>95.12</v>
      </c>
    </row>
    <row r="394" spans="1:2" x14ac:dyDescent="0.25">
      <c r="A394">
        <v>3607</v>
      </c>
      <c r="B394">
        <v>95.12</v>
      </c>
    </row>
    <row r="395" spans="1:2" x14ac:dyDescent="0.25">
      <c r="A395">
        <v>3606</v>
      </c>
      <c r="B395">
        <v>95.12</v>
      </c>
    </row>
    <row r="396" spans="1:2" x14ac:dyDescent="0.25">
      <c r="A396">
        <v>3605</v>
      </c>
      <c r="B396">
        <v>95.11</v>
      </c>
    </row>
    <row r="397" spans="1:2" x14ac:dyDescent="0.25">
      <c r="A397">
        <v>3604</v>
      </c>
      <c r="B397">
        <v>95.11</v>
      </c>
    </row>
    <row r="398" spans="1:2" x14ac:dyDescent="0.25">
      <c r="A398">
        <v>3603</v>
      </c>
      <c r="B398">
        <v>95.11</v>
      </c>
    </row>
    <row r="399" spans="1:2" x14ac:dyDescent="0.25">
      <c r="A399">
        <v>3602</v>
      </c>
      <c r="B399">
        <v>95.1</v>
      </c>
    </row>
    <row r="400" spans="1:2" x14ac:dyDescent="0.25">
      <c r="A400">
        <v>3601</v>
      </c>
      <c r="B400">
        <v>95.1</v>
      </c>
    </row>
    <row r="401" spans="1:2" x14ac:dyDescent="0.25">
      <c r="A401">
        <v>3600</v>
      </c>
      <c r="B401">
        <v>95.1</v>
      </c>
    </row>
    <row r="402" spans="1:2" x14ac:dyDescent="0.25">
      <c r="A402">
        <v>3599</v>
      </c>
      <c r="B402">
        <v>95.1</v>
      </c>
    </row>
    <row r="403" spans="1:2" x14ac:dyDescent="0.25">
      <c r="A403">
        <v>3598</v>
      </c>
      <c r="B403">
        <v>95.09</v>
      </c>
    </row>
    <row r="404" spans="1:2" x14ac:dyDescent="0.25">
      <c r="A404">
        <v>3597</v>
      </c>
      <c r="B404">
        <v>95.09</v>
      </c>
    </row>
    <row r="405" spans="1:2" x14ac:dyDescent="0.25">
      <c r="A405">
        <v>3596</v>
      </c>
      <c r="B405">
        <v>95.09</v>
      </c>
    </row>
    <row r="406" spans="1:2" x14ac:dyDescent="0.25">
      <c r="A406">
        <v>3595</v>
      </c>
      <c r="B406">
        <v>95.08</v>
      </c>
    </row>
    <row r="407" spans="1:2" x14ac:dyDescent="0.25">
      <c r="A407">
        <v>3594</v>
      </c>
      <c r="B407">
        <v>95.08</v>
      </c>
    </row>
    <row r="408" spans="1:2" x14ac:dyDescent="0.25">
      <c r="A408">
        <v>3593</v>
      </c>
      <c r="B408">
        <v>95.08</v>
      </c>
    </row>
    <row r="409" spans="1:2" x14ac:dyDescent="0.25">
      <c r="A409">
        <v>3592</v>
      </c>
      <c r="B409">
        <v>95.08</v>
      </c>
    </row>
    <row r="410" spans="1:2" x14ac:dyDescent="0.25">
      <c r="A410">
        <v>3591</v>
      </c>
      <c r="B410">
        <v>95.08</v>
      </c>
    </row>
    <row r="411" spans="1:2" x14ac:dyDescent="0.25">
      <c r="A411">
        <v>3590</v>
      </c>
      <c r="B411">
        <v>95.08</v>
      </c>
    </row>
    <row r="412" spans="1:2" x14ac:dyDescent="0.25">
      <c r="A412">
        <v>3589</v>
      </c>
      <c r="B412">
        <v>95.07</v>
      </c>
    </row>
    <row r="413" spans="1:2" x14ac:dyDescent="0.25">
      <c r="A413">
        <v>3588</v>
      </c>
      <c r="B413">
        <v>95.07</v>
      </c>
    </row>
    <row r="414" spans="1:2" x14ac:dyDescent="0.25">
      <c r="A414">
        <v>3587</v>
      </c>
      <c r="B414">
        <v>95.07</v>
      </c>
    </row>
    <row r="415" spans="1:2" x14ac:dyDescent="0.25">
      <c r="A415">
        <v>3586</v>
      </c>
      <c r="B415">
        <v>95.06</v>
      </c>
    </row>
    <row r="416" spans="1:2" x14ac:dyDescent="0.25">
      <c r="A416">
        <v>3585</v>
      </c>
      <c r="B416">
        <v>95.06</v>
      </c>
    </row>
    <row r="417" spans="1:2" x14ac:dyDescent="0.25">
      <c r="A417">
        <v>3584</v>
      </c>
      <c r="B417">
        <v>95.06</v>
      </c>
    </row>
    <row r="418" spans="1:2" x14ac:dyDescent="0.25">
      <c r="A418">
        <v>3583</v>
      </c>
      <c r="B418">
        <v>95.05</v>
      </c>
    </row>
    <row r="419" spans="1:2" x14ac:dyDescent="0.25">
      <c r="A419">
        <v>3582</v>
      </c>
      <c r="B419">
        <v>95.05</v>
      </c>
    </row>
    <row r="420" spans="1:2" x14ac:dyDescent="0.25">
      <c r="A420">
        <v>3581</v>
      </c>
      <c r="B420">
        <v>95.04</v>
      </c>
    </row>
    <row r="421" spans="1:2" x14ac:dyDescent="0.25">
      <c r="A421">
        <v>3580</v>
      </c>
      <c r="B421">
        <v>95.04</v>
      </c>
    </row>
    <row r="422" spans="1:2" x14ac:dyDescent="0.25">
      <c r="A422">
        <v>3579</v>
      </c>
      <c r="B422">
        <v>95.03</v>
      </c>
    </row>
    <row r="423" spans="1:2" x14ac:dyDescent="0.25">
      <c r="A423">
        <v>3578</v>
      </c>
      <c r="B423">
        <v>95.02</v>
      </c>
    </row>
    <row r="424" spans="1:2" x14ac:dyDescent="0.25">
      <c r="A424">
        <v>3577</v>
      </c>
      <c r="B424">
        <v>95.02</v>
      </c>
    </row>
    <row r="425" spans="1:2" x14ac:dyDescent="0.25">
      <c r="A425">
        <v>3576</v>
      </c>
      <c r="B425">
        <v>95.01</v>
      </c>
    </row>
    <row r="426" spans="1:2" x14ac:dyDescent="0.25">
      <c r="A426">
        <v>3575</v>
      </c>
      <c r="B426">
        <v>95.01</v>
      </c>
    </row>
    <row r="427" spans="1:2" x14ac:dyDescent="0.25">
      <c r="A427">
        <v>3574</v>
      </c>
      <c r="B427">
        <v>95.01</v>
      </c>
    </row>
    <row r="428" spans="1:2" x14ac:dyDescent="0.25">
      <c r="A428">
        <v>3573</v>
      </c>
      <c r="B428">
        <v>95.01</v>
      </c>
    </row>
    <row r="429" spans="1:2" x14ac:dyDescent="0.25">
      <c r="A429">
        <v>3572</v>
      </c>
      <c r="B429">
        <v>95.01</v>
      </c>
    </row>
    <row r="430" spans="1:2" x14ac:dyDescent="0.25">
      <c r="A430">
        <v>3571</v>
      </c>
      <c r="B430">
        <v>95.01</v>
      </c>
    </row>
    <row r="431" spans="1:2" x14ac:dyDescent="0.25">
      <c r="A431">
        <v>3570</v>
      </c>
      <c r="B431">
        <v>95.01</v>
      </c>
    </row>
    <row r="432" spans="1:2" x14ac:dyDescent="0.25">
      <c r="A432">
        <v>3569</v>
      </c>
      <c r="B432">
        <v>95.01</v>
      </c>
    </row>
    <row r="433" spans="1:2" x14ac:dyDescent="0.25">
      <c r="A433">
        <v>3568</v>
      </c>
      <c r="B433">
        <v>95</v>
      </c>
    </row>
    <row r="434" spans="1:2" x14ac:dyDescent="0.25">
      <c r="A434">
        <v>3567</v>
      </c>
      <c r="B434">
        <v>95</v>
      </c>
    </row>
    <row r="435" spans="1:2" x14ac:dyDescent="0.25">
      <c r="A435">
        <v>3566</v>
      </c>
      <c r="B435">
        <v>94.99</v>
      </c>
    </row>
    <row r="436" spans="1:2" x14ac:dyDescent="0.25">
      <c r="A436">
        <v>3565</v>
      </c>
      <c r="B436">
        <v>94.98</v>
      </c>
    </row>
    <row r="437" spans="1:2" x14ac:dyDescent="0.25">
      <c r="A437">
        <v>3564</v>
      </c>
      <c r="B437">
        <v>94.98</v>
      </c>
    </row>
    <row r="438" spans="1:2" x14ac:dyDescent="0.25">
      <c r="A438">
        <v>3563</v>
      </c>
      <c r="B438">
        <v>94.97</v>
      </c>
    </row>
    <row r="439" spans="1:2" x14ac:dyDescent="0.25">
      <c r="A439">
        <v>3562</v>
      </c>
      <c r="B439">
        <v>94.97</v>
      </c>
    </row>
    <row r="440" spans="1:2" x14ac:dyDescent="0.25">
      <c r="A440">
        <v>3561</v>
      </c>
      <c r="B440">
        <v>94.97</v>
      </c>
    </row>
    <row r="441" spans="1:2" x14ac:dyDescent="0.25">
      <c r="A441">
        <v>3560</v>
      </c>
      <c r="B441">
        <v>94.96</v>
      </c>
    </row>
    <row r="442" spans="1:2" x14ac:dyDescent="0.25">
      <c r="A442">
        <v>3559</v>
      </c>
      <c r="B442">
        <v>94.96</v>
      </c>
    </row>
    <row r="443" spans="1:2" x14ac:dyDescent="0.25">
      <c r="A443">
        <v>3558</v>
      </c>
      <c r="B443">
        <v>94.95</v>
      </c>
    </row>
    <row r="444" spans="1:2" x14ac:dyDescent="0.25">
      <c r="A444">
        <v>3557</v>
      </c>
      <c r="B444">
        <v>94.95</v>
      </c>
    </row>
    <row r="445" spans="1:2" x14ac:dyDescent="0.25">
      <c r="A445">
        <v>3556</v>
      </c>
      <c r="B445">
        <v>94.95</v>
      </c>
    </row>
    <row r="446" spans="1:2" x14ac:dyDescent="0.25">
      <c r="A446">
        <v>3555</v>
      </c>
      <c r="B446">
        <v>94.94</v>
      </c>
    </row>
    <row r="447" spans="1:2" x14ac:dyDescent="0.25">
      <c r="A447">
        <v>3554</v>
      </c>
      <c r="B447">
        <v>94.94</v>
      </c>
    </row>
    <row r="448" spans="1:2" x14ac:dyDescent="0.25">
      <c r="A448">
        <v>3553</v>
      </c>
      <c r="B448">
        <v>94.93</v>
      </c>
    </row>
    <row r="449" spans="1:2" x14ac:dyDescent="0.25">
      <c r="A449">
        <v>3552</v>
      </c>
      <c r="B449">
        <v>94.93</v>
      </c>
    </row>
    <row r="450" spans="1:2" x14ac:dyDescent="0.25">
      <c r="A450">
        <v>3551</v>
      </c>
      <c r="B450">
        <v>94.92</v>
      </c>
    </row>
    <row r="451" spans="1:2" x14ac:dyDescent="0.25">
      <c r="A451">
        <v>3550</v>
      </c>
      <c r="B451">
        <v>94.91</v>
      </c>
    </row>
    <row r="452" spans="1:2" x14ac:dyDescent="0.25">
      <c r="A452">
        <v>3549</v>
      </c>
      <c r="B452">
        <v>94.91</v>
      </c>
    </row>
    <row r="453" spans="1:2" x14ac:dyDescent="0.25">
      <c r="A453">
        <v>3548</v>
      </c>
      <c r="B453">
        <v>94.91</v>
      </c>
    </row>
    <row r="454" spans="1:2" x14ac:dyDescent="0.25">
      <c r="A454">
        <v>3547</v>
      </c>
      <c r="B454">
        <v>94.9</v>
      </c>
    </row>
    <row r="455" spans="1:2" x14ac:dyDescent="0.25">
      <c r="A455">
        <v>3546</v>
      </c>
      <c r="B455">
        <v>94.9</v>
      </c>
    </row>
    <row r="456" spans="1:2" x14ac:dyDescent="0.25">
      <c r="A456">
        <v>3545</v>
      </c>
      <c r="B456">
        <v>94.9</v>
      </c>
    </row>
    <row r="457" spans="1:2" x14ac:dyDescent="0.25">
      <c r="A457">
        <v>3544</v>
      </c>
      <c r="B457">
        <v>94.9</v>
      </c>
    </row>
    <row r="458" spans="1:2" x14ac:dyDescent="0.25">
      <c r="A458">
        <v>3543</v>
      </c>
      <c r="B458">
        <v>94.89</v>
      </c>
    </row>
    <row r="459" spans="1:2" x14ac:dyDescent="0.25">
      <c r="A459">
        <v>3542</v>
      </c>
      <c r="B459">
        <v>94.89</v>
      </c>
    </row>
    <row r="460" spans="1:2" x14ac:dyDescent="0.25">
      <c r="A460">
        <v>3541</v>
      </c>
      <c r="B460">
        <v>94.88</v>
      </c>
    </row>
    <row r="461" spans="1:2" x14ac:dyDescent="0.25">
      <c r="A461">
        <v>3540</v>
      </c>
      <c r="B461">
        <v>94.88</v>
      </c>
    </row>
    <row r="462" spans="1:2" x14ac:dyDescent="0.25">
      <c r="A462">
        <v>3539</v>
      </c>
      <c r="B462">
        <v>94.87</v>
      </c>
    </row>
    <row r="463" spans="1:2" x14ac:dyDescent="0.25">
      <c r="A463">
        <v>3538</v>
      </c>
      <c r="B463">
        <v>94.87</v>
      </c>
    </row>
    <row r="464" spans="1:2" x14ac:dyDescent="0.25">
      <c r="A464">
        <v>3537</v>
      </c>
      <c r="B464">
        <v>94.86</v>
      </c>
    </row>
    <row r="465" spans="1:2" x14ac:dyDescent="0.25">
      <c r="A465">
        <v>3536</v>
      </c>
      <c r="B465">
        <v>94.86</v>
      </c>
    </row>
    <row r="466" spans="1:2" x14ac:dyDescent="0.25">
      <c r="A466">
        <v>3535</v>
      </c>
      <c r="B466">
        <v>94.86</v>
      </c>
    </row>
    <row r="467" spans="1:2" x14ac:dyDescent="0.25">
      <c r="A467">
        <v>3534</v>
      </c>
      <c r="B467">
        <v>94.86</v>
      </c>
    </row>
    <row r="468" spans="1:2" x14ac:dyDescent="0.25">
      <c r="A468">
        <v>3533</v>
      </c>
      <c r="B468">
        <v>94.86</v>
      </c>
    </row>
    <row r="469" spans="1:2" x14ac:dyDescent="0.25">
      <c r="A469">
        <v>3532</v>
      </c>
      <c r="B469">
        <v>94.85</v>
      </c>
    </row>
    <row r="470" spans="1:2" x14ac:dyDescent="0.25">
      <c r="A470">
        <v>3531</v>
      </c>
      <c r="B470">
        <v>94.85</v>
      </c>
    </row>
    <row r="471" spans="1:2" x14ac:dyDescent="0.25">
      <c r="A471">
        <v>3530</v>
      </c>
      <c r="B471">
        <v>94.84</v>
      </c>
    </row>
    <row r="472" spans="1:2" x14ac:dyDescent="0.25">
      <c r="A472">
        <v>3529</v>
      </c>
      <c r="B472">
        <v>94.84</v>
      </c>
    </row>
    <row r="473" spans="1:2" x14ac:dyDescent="0.25">
      <c r="A473">
        <v>3528</v>
      </c>
      <c r="B473">
        <v>94.83</v>
      </c>
    </row>
    <row r="474" spans="1:2" x14ac:dyDescent="0.25">
      <c r="A474">
        <v>3527</v>
      </c>
      <c r="B474">
        <v>94.82</v>
      </c>
    </row>
    <row r="475" spans="1:2" x14ac:dyDescent="0.25">
      <c r="A475">
        <v>3526</v>
      </c>
      <c r="B475">
        <v>94.81</v>
      </c>
    </row>
    <row r="476" spans="1:2" x14ac:dyDescent="0.25">
      <c r="A476">
        <v>3525</v>
      </c>
      <c r="B476">
        <v>94.81</v>
      </c>
    </row>
    <row r="477" spans="1:2" x14ac:dyDescent="0.25">
      <c r="A477">
        <v>3524</v>
      </c>
      <c r="B477">
        <v>94.8</v>
      </c>
    </row>
    <row r="478" spans="1:2" x14ac:dyDescent="0.25">
      <c r="A478">
        <v>3523</v>
      </c>
      <c r="B478">
        <v>94.79</v>
      </c>
    </row>
    <row r="479" spans="1:2" x14ac:dyDescent="0.25">
      <c r="A479">
        <v>3522</v>
      </c>
      <c r="B479">
        <v>94.79</v>
      </c>
    </row>
    <row r="480" spans="1:2" x14ac:dyDescent="0.25">
      <c r="A480">
        <v>3521</v>
      </c>
      <c r="B480">
        <v>94.78</v>
      </c>
    </row>
    <row r="481" spans="1:2" x14ac:dyDescent="0.25">
      <c r="A481">
        <v>3520</v>
      </c>
      <c r="B481">
        <v>94.78</v>
      </c>
    </row>
    <row r="482" spans="1:2" x14ac:dyDescent="0.25">
      <c r="A482">
        <v>3519</v>
      </c>
      <c r="B482">
        <v>94.77</v>
      </c>
    </row>
    <row r="483" spans="1:2" x14ac:dyDescent="0.25">
      <c r="A483">
        <v>3518</v>
      </c>
      <c r="B483">
        <v>94.77</v>
      </c>
    </row>
    <row r="484" spans="1:2" x14ac:dyDescent="0.25">
      <c r="A484">
        <v>3517</v>
      </c>
      <c r="B484">
        <v>94.76</v>
      </c>
    </row>
    <row r="485" spans="1:2" x14ac:dyDescent="0.25">
      <c r="A485">
        <v>3516</v>
      </c>
      <c r="B485">
        <v>94.76</v>
      </c>
    </row>
    <row r="486" spans="1:2" x14ac:dyDescent="0.25">
      <c r="A486">
        <v>3515</v>
      </c>
      <c r="B486">
        <v>94.75</v>
      </c>
    </row>
    <row r="487" spans="1:2" x14ac:dyDescent="0.25">
      <c r="A487">
        <v>3514</v>
      </c>
      <c r="B487">
        <v>94.75</v>
      </c>
    </row>
    <row r="488" spans="1:2" x14ac:dyDescent="0.25">
      <c r="A488">
        <v>3513</v>
      </c>
      <c r="B488">
        <v>94.74</v>
      </c>
    </row>
    <row r="489" spans="1:2" x14ac:dyDescent="0.25">
      <c r="A489">
        <v>3512</v>
      </c>
      <c r="B489">
        <v>94.74</v>
      </c>
    </row>
    <row r="490" spans="1:2" x14ac:dyDescent="0.25">
      <c r="A490">
        <v>3511</v>
      </c>
      <c r="B490">
        <v>94.73</v>
      </c>
    </row>
    <row r="491" spans="1:2" x14ac:dyDescent="0.25">
      <c r="A491">
        <v>3510</v>
      </c>
      <c r="B491">
        <v>94.72</v>
      </c>
    </row>
    <row r="492" spans="1:2" x14ac:dyDescent="0.25">
      <c r="A492">
        <v>3509</v>
      </c>
      <c r="B492">
        <v>94.71</v>
      </c>
    </row>
    <row r="493" spans="1:2" x14ac:dyDescent="0.25">
      <c r="A493">
        <v>3508</v>
      </c>
      <c r="B493">
        <v>94.71</v>
      </c>
    </row>
    <row r="494" spans="1:2" x14ac:dyDescent="0.25">
      <c r="A494">
        <v>3507</v>
      </c>
      <c r="B494">
        <v>94.7</v>
      </c>
    </row>
    <row r="495" spans="1:2" x14ac:dyDescent="0.25">
      <c r="A495">
        <v>3506</v>
      </c>
      <c r="B495">
        <v>94.69</v>
      </c>
    </row>
    <row r="496" spans="1:2" x14ac:dyDescent="0.25">
      <c r="A496">
        <v>3505</v>
      </c>
      <c r="B496">
        <v>94.69</v>
      </c>
    </row>
    <row r="497" spans="1:2" x14ac:dyDescent="0.25">
      <c r="A497">
        <v>3504</v>
      </c>
      <c r="B497">
        <v>94.69</v>
      </c>
    </row>
    <row r="498" spans="1:2" x14ac:dyDescent="0.25">
      <c r="A498">
        <v>3503</v>
      </c>
      <c r="B498">
        <v>94.68</v>
      </c>
    </row>
    <row r="499" spans="1:2" x14ac:dyDescent="0.25">
      <c r="A499">
        <v>3502</v>
      </c>
      <c r="B499">
        <v>94.68</v>
      </c>
    </row>
    <row r="500" spans="1:2" x14ac:dyDescent="0.25">
      <c r="A500">
        <v>3501</v>
      </c>
      <c r="B500">
        <v>94.68</v>
      </c>
    </row>
    <row r="501" spans="1:2" x14ac:dyDescent="0.25">
      <c r="A501">
        <v>3500</v>
      </c>
      <c r="B501">
        <v>94.67</v>
      </c>
    </row>
    <row r="502" spans="1:2" x14ac:dyDescent="0.25">
      <c r="A502">
        <v>3499</v>
      </c>
      <c r="B502">
        <v>94.66</v>
      </c>
    </row>
    <row r="503" spans="1:2" x14ac:dyDescent="0.25">
      <c r="A503">
        <v>3498</v>
      </c>
      <c r="B503">
        <v>94.66</v>
      </c>
    </row>
    <row r="504" spans="1:2" x14ac:dyDescent="0.25">
      <c r="A504">
        <v>3497</v>
      </c>
      <c r="B504">
        <v>94.65</v>
      </c>
    </row>
    <row r="505" spans="1:2" x14ac:dyDescent="0.25">
      <c r="A505">
        <v>3496</v>
      </c>
      <c r="B505">
        <v>94.64</v>
      </c>
    </row>
    <row r="506" spans="1:2" x14ac:dyDescent="0.25">
      <c r="A506">
        <v>3495</v>
      </c>
      <c r="B506">
        <v>94.63</v>
      </c>
    </row>
    <row r="507" spans="1:2" x14ac:dyDescent="0.25">
      <c r="A507">
        <v>3494</v>
      </c>
      <c r="B507">
        <v>94.63</v>
      </c>
    </row>
    <row r="508" spans="1:2" x14ac:dyDescent="0.25">
      <c r="A508">
        <v>3493</v>
      </c>
      <c r="B508">
        <v>94.62</v>
      </c>
    </row>
    <row r="509" spans="1:2" x14ac:dyDescent="0.25">
      <c r="A509">
        <v>3492</v>
      </c>
      <c r="B509">
        <v>94.62</v>
      </c>
    </row>
    <row r="510" spans="1:2" x14ac:dyDescent="0.25">
      <c r="A510">
        <v>3491</v>
      </c>
      <c r="B510">
        <v>94.61</v>
      </c>
    </row>
    <row r="511" spans="1:2" x14ac:dyDescent="0.25">
      <c r="A511">
        <v>3490</v>
      </c>
      <c r="B511">
        <v>94.6</v>
      </c>
    </row>
    <row r="512" spans="1:2" x14ac:dyDescent="0.25">
      <c r="A512">
        <v>3489</v>
      </c>
      <c r="B512">
        <v>94.59</v>
      </c>
    </row>
    <row r="513" spans="1:2" x14ac:dyDescent="0.25">
      <c r="A513">
        <v>3488</v>
      </c>
      <c r="B513">
        <v>94.58</v>
      </c>
    </row>
    <row r="514" spans="1:2" x14ac:dyDescent="0.25">
      <c r="A514">
        <v>3487</v>
      </c>
      <c r="B514">
        <v>94.58</v>
      </c>
    </row>
    <row r="515" spans="1:2" x14ac:dyDescent="0.25">
      <c r="A515">
        <v>3486</v>
      </c>
      <c r="B515">
        <v>94.57</v>
      </c>
    </row>
    <row r="516" spans="1:2" x14ac:dyDescent="0.25">
      <c r="A516">
        <v>3485</v>
      </c>
      <c r="B516">
        <v>94.57</v>
      </c>
    </row>
    <row r="517" spans="1:2" x14ac:dyDescent="0.25">
      <c r="A517">
        <v>3484</v>
      </c>
      <c r="B517">
        <v>94.56</v>
      </c>
    </row>
    <row r="518" spans="1:2" x14ac:dyDescent="0.25">
      <c r="A518">
        <v>3483</v>
      </c>
      <c r="B518">
        <v>94.56</v>
      </c>
    </row>
    <row r="519" spans="1:2" x14ac:dyDescent="0.25">
      <c r="A519">
        <v>3482</v>
      </c>
      <c r="B519">
        <v>94.55</v>
      </c>
    </row>
    <row r="520" spans="1:2" x14ac:dyDescent="0.25">
      <c r="A520">
        <v>3481</v>
      </c>
      <c r="B520">
        <v>94.55</v>
      </c>
    </row>
    <row r="521" spans="1:2" x14ac:dyDescent="0.25">
      <c r="A521">
        <v>3480</v>
      </c>
      <c r="B521">
        <v>94.54</v>
      </c>
    </row>
    <row r="522" spans="1:2" x14ac:dyDescent="0.25">
      <c r="A522">
        <v>3479</v>
      </c>
      <c r="B522">
        <v>94.53</v>
      </c>
    </row>
    <row r="523" spans="1:2" x14ac:dyDescent="0.25">
      <c r="A523">
        <v>3478</v>
      </c>
      <c r="B523">
        <v>94.53</v>
      </c>
    </row>
    <row r="524" spans="1:2" x14ac:dyDescent="0.25">
      <c r="A524">
        <v>3477</v>
      </c>
      <c r="B524">
        <v>94.52</v>
      </c>
    </row>
    <row r="525" spans="1:2" x14ac:dyDescent="0.25">
      <c r="A525">
        <v>3476</v>
      </c>
      <c r="B525">
        <v>94.51</v>
      </c>
    </row>
    <row r="526" spans="1:2" x14ac:dyDescent="0.25">
      <c r="A526">
        <v>3475</v>
      </c>
      <c r="B526">
        <v>94.51</v>
      </c>
    </row>
    <row r="527" spans="1:2" x14ac:dyDescent="0.25">
      <c r="A527">
        <v>3474</v>
      </c>
      <c r="B527">
        <v>94.51</v>
      </c>
    </row>
    <row r="528" spans="1:2" x14ac:dyDescent="0.25">
      <c r="A528">
        <v>3473</v>
      </c>
      <c r="B528">
        <v>94.5</v>
      </c>
    </row>
    <row r="529" spans="1:2" x14ac:dyDescent="0.25">
      <c r="A529">
        <v>3472</v>
      </c>
      <c r="B529">
        <v>94.49</v>
      </c>
    </row>
    <row r="530" spans="1:2" x14ac:dyDescent="0.25">
      <c r="A530">
        <v>3471</v>
      </c>
      <c r="B530">
        <v>94.48</v>
      </c>
    </row>
    <row r="531" spans="1:2" x14ac:dyDescent="0.25">
      <c r="A531">
        <v>3470</v>
      </c>
      <c r="B531">
        <v>94.48</v>
      </c>
    </row>
    <row r="532" spans="1:2" x14ac:dyDescent="0.25">
      <c r="A532">
        <v>3469</v>
      </c>
      <c r="B532">
        <v>94.47</v>
      </c>
    </row>
    <row r="533" spans="1:2" x14ac:dyDescent="0.25">
      <c r="A533">
        <v>3468</v>
      </c>
      <c r="B533">
        <v>94.46</v>
      </c>
    </row>
    <row r="534" spans="1:2" x14ac:dyDescent="0.25">
      <c r="A534">
        <v>3467</v>
      </c>
      <c r="B534">
        <v>94.45</v>
      </c>
    </row>
    <row r="535" spans="1:2" x14ac:dyDescent="0.25">
      <c r="A535">
        <v>3466</v>
      </c>
      <c r="B535">
        <v>94.45</v>
      </c>
    </row>
    <row r="536" spans="1:2" x14ac:dyDescent="0.25">
      <c r="A536">
        <v>3465</v>
      </c>
      <c r="B536">
        <v>94.44</v>
      </c>
    </row>
    <row r="537" spans="1:2" x14ac:dyDescent="0.25">
      <c r="A537">
        <v>3464</v>
      </c>
      <c r="B537">
        <v>94.44</v>
      </c>
    </row>
    <row r="538" spans="1:2" x14ac:dyDescent="0.25">
      <c r="A538">
        <v>3463</v>
      </c>
      <c r="B538">
        <v>94.43</v>
      </c>
    </row>
    <row r="539" spans="1:2" x14ac:dyDescent="0.25">
      <c r="A539">
        <v>3462</v>
      </c>
      <c r="B539">
        <v>94.43</v>
      </c>
    </row>
    <row r="540" spans="1:2" x14ac:dyDescent="0.25">
      <c r="A540">
        <v>3461</v>
      </c>
      <c r="B540">
        <v>94.43</v>
      </c>
    </row>
    <row r="541" spans="1:2" x14ac:dyDescent="0.25">
      <c r="A541">
        <v>3460</v>
      </c>
      <c r="B541">
        <v>94.42</v>
      </c>
    </row>
    <row r="542" spans="1:2" x14ac:dyDescent="0.25">
      <c r="A542">
        <v>3459</v>
      </c>
      <c r="B542">
        <v>94.42</v>
      </c>
    </row>
    <row r="543" spans="1:2" x14ac:dyDescent="0.25">
      <c r="A543">
        <v>3458</v>
      </c>
      <c r="B543">
        <v>94.42</v>
      </c>
    </row>
    <row r="544" spans="1:2" x14ac:dyDescent="0.25">
      <c r="A544">
        <v>3457</v>
      </c>
      <c r="B544">
        <v>94.41</v>
      </c>
    </row>
    <row r="545" spans="1:2" x14ac:dyDescent="0.25">
      <c r="A545">
        <v>3456</v>
      </c>
      <c r="B545">
        <v>94.4</v>
      </c>
    </row>
    <row r="546" spans="1:2" x14ac:dyDescent="0.25">
      <c r="A546">
        <v>3455</v>
      </c>
      <c r="B546">
        <v>94.4</v>
      </c>
    </row>
    <row r="547" spans="1:2" x14ac:dyDescent="0.25">
      <c r="A547">
        <v>3454</v>
      </c>
      <c r="B547">
        <v>94.39</v>
      </c>
    </row>
    <row r="548" spans="1:2" x14ac:dyDescent="0.25">
      <c r="A548">
        <v>3453</v>
      </c>
      <c r="B548">
        <v>94.38</v>
      </c>
    </row>
    <row r="549" spans="1:2" x14ac:dyDescent="0.25">
      <c r="A549">
        <v>3452</v>
      </c>
      <c r="B549">
        <v>94.38</v>
      </c>
    </row>
    <row r="550" spans="1:2" x14ac:dyDescent="0.25">
      <c r="A550">
        <v>3451</v>
      </c>
      <c r="B550">
        <v>94.38</v>
      </c>
    </row>
    <row r="551" spans="1:2" x14ac:dyDescent="0.25">
      <c r="A551">
        <v>3450</v>
      </c>
      <c r="B551">
        <v>94.38</v>
      </c>
    </row>
    <row r="552" spans="1:2" x14ac:dyDescent="0.25">
      <c r="A552">
        <v>3449</v>
      </c>
      <c r="B552">
        <v>94.37</v>
      </c>
    </row>
    <row r="553" spans="1:2" x14ac:dyDescent="0.25">
      <c r="A553">
        <v>3448</v>
      </c>
      <c r="B553">
        <v>94.36</v>
      </c>
    </row>
    <row r="554" spans="1:2" x14ac:dyDescent="0.25">
      <c r="A554">
        <v>3447</v>
      </c>
      <c r="B554">
        <v>94.36</v>
      </c>
    </row>
    <row r="555" spans="1:2" x14ac:dyDescent="0.25">
      <c r="A555">
        <v>3446</v>
      </c>
      <c r="B555">
        <v>94.35</v>
      </c>
    </row>
    <row r="556" spans="1:2" x14ac:dyDescent="0.25">
      <c r="A556">
        <v>3445</v>
      </c>
      <c r="B556">
        <v>94.34</v>
      </c>
    </row>
    <row r="557" spans="1:2" x14ac:dyDescent="0.25">
      <c r="A557">
        <v>3444</v>
      </c>
      <c r="B557">
        <v>94.34</v>
      </c>
    </row>
    <row r="558" spans="1:2" x14ac:dyDescent="0.25">
      <c r="A558">
        <v>3443</v>
      </c>
      <c r="B558">
        <v>94.34</v>
      </c>
    </row>
    <row r="559" spans="1:2" x14ac:dyDescent="0.25">
      <c r="A559">
        <v>3442</v>
      </c>
      <c r="B559">
        <v>94.34</v>
      </c>
    </row>
    <row r="560" spans="1:2" x14ac:dyDescent="0.25">
      <c r="A560">
        <v>3441</v>
      </c>
      <c r="B560">
        <v>94.33</v>
      </c>
    </row>
    <row r="561" spans="1:2" x14ac:dyDescent="0.25">
      <c r="A561">
        <v>3440</v>
      </c>
      <c r="B561">
        <v>94.33</v>
      </c>
    </row>
    <row r="562" spans="1:2" x14ac:dyDescent="0.25">
      <c r="A562">
        <v>3439</v>
      </c>
      <c r="B562">
        <v>94.32</v>
      </c>
    </row>
    <row r="563" spans="1:2" x14ac:dyDescent="0.25">
      <c r="A563">
        <v>3438</v>
      </c>
      <c r="B563">
        <v>94.32</v>
      </c>
    </row>
    <row r="564" spans="1:2" x14ac:dyDescent="0.25">
      <c r="A564">
        <v>3437</v>
      </c>
      <c r="B564">
        <v>94.32</v>
      </c>
    </row>
    <row r="565" spans="1:2" x14ac:dyDescent="0.25">
      <c r="A565">
        <v>3436</v>
      </c>
      <c r="B565">
        <v>94.31</v>
      </c>
    </row>
    <row r="566" spans="1:2" x14ac:dyDescent="0.25">
      <c r="A566">
        <v>3435</v>
      </c>
      <c r="B566">
        <v>94.31</v>
      </c>
    </row>
    <row r="567" spans="1:2" x14ac:dyDescent="0.25">
      <c r="A567">
        <v>3434</v>
      </c>
      <c r="B567">
        <v>94.3</v>
      </c>
    </row>
    <row r="568" spans="1:2" x14ac:dyDescent="0.25">
      <c r="A568">
        <v>3433</v>
      </c>
      <c r="B568">
        <v>94.3</v>
      </c>
    </row>
    <row r="569" spans="1:2" x14ac:dyDescent="0.25">
      <c r="A569">
        <v>3432</v>
      </c>
      <c r="B569">
        <v>94.29</v>
      </c>
    </row>
    <row r="570" spans="1:2" x14ac:dyDescent="0.25">
      <c r="A570">
        <v>3431</v>
      </c>
      <c r="B570">
        <v>94.28</v>
      </c>
    </row>
    <row r="571" spans="1:2" x14ac:dyDescent="0.25">
      <c r="A571">
        <v>3430</v>
      </c>
      <c r="B571">
        <v>94.28</v>
      </c>
    </row>
    <row r="572" spans="1:2" x14ac:dyDescent="0.25">
      <c r="A572">
        <v>3429</v>
      </c>
      <c r="B572">
        <v>94.27</v>
      </c>
    </row>
    <row r="573" spans="1:2" x14ac:dyDescent="0.25">
      <c r="A573">
        <v>3428</v>
      </c>
      <c r="B573">
        <v>94.27</v>
      </c>
    </row>
    <row r="574" spans="1:2" x14ac:dyDescent="0.25">
      <c r="A574">
        <v>3427</v>
      </c>
      <c r="B574">
        <v>94.27</v>
      </c>
    </row>
    <row r="575" spans="1:2" x14ac:dyDescent="0.25">
      <c r="A575">
        <v>3426</v>
      </c>
      <c r="B575">
        <v>94.26</v>
      </c>
    </row>
    <row r="576" spans="1:2" x14ac:dyDescent="0.25">
      <c r="A576">
        <v>3425</v>
      </c>
      <c r="B576">
        <v>94.26</v>
      </c>
    </row>
    <row r="577" spans="1:2" x14ac:dyDescent="0.25">
      <c r="A577">
        <v>3424</v>
      </c>
      <c r="B577">
        <v>94.26</v>
      </c>
    </row>
    <row r="578" spans="1:2" x14ac:dyDescent="0.25">
      <c r="A578">
        <v>3423</v>
      </c>
      <c r="B578">
        <v>94.26</v>
      </c>
    </row>
    <row r="579" spans="1:2" x14ac:dyDescent="0.25">
      <c r="A579">
        <v>3422</v>
      </c>
      <c r="B579">
        <v>94.26</v>
      </c>
    </row>
    <row r="580" spans="1:2" x14ac:dyDescent="0.25">
      <c r="A580">
        <v>3421</v>
      </c>
      <c r="B580">
        <v>94.26</v>
      </c>
    </row>
    <row r="581" spans="1:2" x14ac:dyDescent="0.25">
      <c r="A581">
        <v>3420</v>
      </c>
      <c r="B581">
        <v>94.25</v>
      </c>
    </row>
    <row r="582" spans="1:2" x14ac:dyDescent="0.25">
      <c r="A582">
        <v>3419</v>
      </c>
      <c r="B582">
        <v>94.25</v>
      </c>
    </row>
    <row r="583" spans="1:2" x14ac:dyDescent="0.25">
      <c r="A583">
        <v>3418</v>
      </c>
      <c r="B583">
        <v>94.25</v>
      </c>
    </row>
    <row r="584" spans="1:2" x14ac:dyDescent="0.25">
      <c r="A584">
        <v>3417</v>
      </c>
      <c r="B584">
        <v>94.25</v>
      </c>
    </row>
    <row r="585" spans="1:2" x14ac:dyDescent="0.25">
      <c r="A585">
        <v>3416</v>
      </c>
      <c r="B585">
        <v>94.24</v>
      </c>
    </row>
    <row r="586" spans="1:2" x14ac:dyDescent="0.25">
      <c r="A586">
        <v>3415</v>
      </c>
      <c r="B586">
        <v>94.24</v>
      </c>
    </row>
    <row r="587" spans="1:2" x14ac:dyDescent="0.25">
      <c r="A587">
        <v>3414</v>
      </c>
      <c r="B587">
        <v>94.24</v>
      </c>
    </row>
    <row r="588" spans="1:2" x14ac:dyDescent="0.25">
      <c r="A588">
        <v>3413</v>
      </c>
      <c r="B588">
        <v>94.23</v>
      </c>
    </row>
    <row r="589" spans="1:2" x14ac:dyDescent="0.25">
      <c r="A589">
        <v>3412</v>
      </c>
      <c r="B589">
        <v>94.23</v>
      </c>
    </row>
    <row r="590" spans="1:2" x14ac:dyDescent="0.25">
      <c r="A590">
        <v>3411</v>
      </c>
      <c r="B590">
        <v>94.23</v>
      </c>
    </row>
    <row r="591" spans="1:2" x14ac:dyDescent="0.25">
      <c r="A591">
        <v>3410</v>
      </c>
      <c r="B591">
        <v>94.22</v>
      </c>
    </row>
    <row r="592" spans="1:2" x14ac:dyDescent="0.25">
      <c r="A592">
        <v>3409</v>
      </c>
      <c r="B592">
        <v>94.22</v>
      </c>
    </row>
    <row r="593" spans="1:2" x14ac:dyDescent="0.25">
      <c r="A593">
        <v>3408</v>
      </c>
      <c r="B593">
        <v>94.21</v>
      </c>
    </row>
    <row r="594" spans="1:2" x14ac:dyDescent="0.25">
      <c r="A594">
        <v>3407</v>
      </c>
      <c r="B594">
        <v>94.21</v>
      </c>
    </row>
    <row r="595" spans="1:2" x14ac:dyDescent="0.25">
      <c r="A595">
        <v>3406</v>
      </c>
      <c r="B595">
        <v>94.21</v>
      </c>
    </row>
    <row r="596" spans="1:2" x14ac:dyDescent="0.25">
      <c r="A596">
        <v>3405</v>
      </c>
      <c r="B596">
        <v>94.21</v>
      </c>
    </row>
    <row r="597" spans="1:2" x14ac:dyDescent="0.25">
      <c r="A597">
        <v>3404</v>
      </c>
      <c r="B597">
        <v>94.2</v>
      </c>
    </row>
    <row r="598" spans="1:2" x14ac:dyDescent="0.25">
      <c r="A598">
        <v>3403</v>
      </c>
      <c r="B598">
        <v>94.2</v>
      </c>
    </row>
    <row r="599" spans="1:2" x14ac:dyDescent="0.25">
      <c r="A599">
        <v>3402</v>
      </c>
      <c r="B599">
        <v>94.2</v>
      </c>
    </row>
    <row r="600" spans="1:2" x14ac:dyDescent="0.25">
      <c r="A600">
        <v>3401</v>
      </c>
      <c r="B600">
        <v>94.2</v>
      </c>
    </row>
    <row r="601" spans="1:2" x14ac:dyDescent="0.25">
      <c r="A601">
        <v>3400</v>
      </c>
      <c r="B601">
        <v>94.19</v>
      </c>
    </row>
    <row r="602" spans="1:2" x14ac:dyDescent="0.25">
      <c r="A602">
        <v>3399</v>
      </c>
      <c r="B602">
        <v>94.19</v>
      </c>
    </row>
    <row r="603" spans="1:2" x14ac:dyDescent="0.25">
      <c r="A603">
        <v>3398</v>
      </c>
      <c r="B603">
        <v>94.19</v>
      </c>
    </row>
    <row r="604" spans="1:2" x14ac:dyDescent="0.25">
      <c r="A604">
        <v>3397</v>
      </c>
      <c r="B604">
        <v>94.19</v>
      </c>
    </row>
    <row r="605" spans="1:2" x14ac:dyDescent="0.25">
      <c r="A605">
        <v>3396</v>
      </c>
      <c r="B605">
        <v>94.19</v>
      </c>
    </row>
    <row r="606" spans="1:2" x14ac:dyDescent="0.25">
      <c r="A606">
        <v>3395</v>
      </c>
      <c r="B606">
        <v>94.18</v>
      </c>
    </row>
    <row r="607" spans="1:2" x14ac:dyDescent="0.25">
      <c r="A607">
        <v>3394</v>
      </c>
      <c r="B607">
        <v>94.18</v>
      </c>
    </row>
    <row r="608" spans="1:2" x14ac:dyDescent="0.25">
      <c r="A608">
        <v>3393</v>
      </c>
      <c r="B608">
        <v>94.18</v>
      </c>
    </row>
    <row r="609" spans="1:2" x14ac:dyDescent="0.25">
      <c r="A609">
        <v>3392</v>
      </c>
      <c r="B609">
        <v>94.17</v>
      </c>
    </row>
    <row r="610" spans="1:2" x14ac:dyDescent="0.25">
      <c r="A610">
        <v>3391</v>
      </c>
      <c r="B610">
        <v>94.17</v>
      </c>
    </row>
    <row r="611" spans="1:2" x14ac:dyDescent="0.25">
      <c r="A611">
        <v>3390</v>
      </c>
      <c r="B611">
        <v>94.17</v>
      </c>
    </row>
    <row r="612" spans="1:2" x14ac:dyDescent="0.25">
      <c r="A612">
        <v>3389</v>
      </c>
      <c r="B612">
        <v>94.17</v>
      </c>
    </row>
    <row r="613" spans="1:2" x14ac:dyDescent="0.25">
      <c r="A613">
        <v>3388</v>
      </c>
      <c r="B613">
        <v>94.17</v>
      </c>
    </row>
    <row r="614" spans="1:2" x14ac:dyDescent="0.25">
      <c r="A614">
        <v>3387</v>
      </c>
      <c r="B614">
        <v>94.16</v>
      </c>
    </row>
    <row r="615" spans="1:2" x14ac:dyDescent="0.25">
      <c r="A615">
        <v>3386</v>
      </c>
      <c r="B615">
        <v>94.16</v>
      </c>
    </row>
    <row r="616" spans="1:2" x14ac:dyDescent="0.25">
      <c r="A616">
        <v>3385</v>
      </c>
      <c r="B616">
        <v>94.16</v>
      </c>
    </row>
    <row r="617" spans="1:2" x14ac:dyDescent="0.25">
      <c r="A617">
        <v>3384</v>
      </c>
      <c r="B617">
        <v>94.16</v>
      </c>
    </row>
    <row r="618" spans="1:2" x14ac:dyDescent="0.25">
      <c r="A618">
        <v>3383</v>
      </c>
      <c r="B618">
        <v>94.16</v>
      </c>
    </row>
    <row r="619" spans="1:2" x14ac:dyDescent="0.25">
      <c r="A619">
        <v>3382</v>
      </c>
      <c r="B619">
        <v>94.16</v>
      </c>
    </row>
    <row r="620" spans="1:2" x14ac:dyDescent="0.25">
      <c r="A620">
        <v>3381</v>
      </c>
      <c r="B620">
        <v>94.16</v>
      </c>
    </row>
    <row r="621" spans="1:2" x14ac:dyDescent="0.25">
      <c r="A621">
        <v>3380</v>
      </c>
      <c r="B621">
        <v>94.16</v>
      </c>
    </row>
    <row r="622" spans="1:2" x14ac:dyDescent="0.25">
      <c r="A622">
        <v>3379</v>
      </c>
      <c r="B622">
        <v>94.16</v>
      </c>
    </row>
    <row r="623" spans="1:2" x14ac:dyDescent="0.25">
      <c r="A623">
        <v>3378</v>
      </c>
      <c r="B623">
        <v>94.15</v>
      </c>
    </row>
    <row r="624" spans="1:2" x14ac:dyDescent="0.25">
      <c r="A624">
        <v>3377</v>
      </c>
      <c r="B624">
        <v>94.15</v>
      </c>
    </row>
    <row r="625" spans="1:2" x14ac:dyDescent="0.25">
      <c r="A625">
        <v>3376</v>
      </c>
      <c r="B625">
        <v>94.15</v>
      </c>
    </row>
    <row r="626" spans="1:2" x14ac:dyDescent="0.25">
      <c r="A626">
        <v>3375</v>
      </c>
      <c r="B626">
        <v>94.15</v>
      </c>
    </row>
    <row r="627" spans="1:2" x14ac:dyDescent="0.25">
      <c r="A627">
        <v>3374</v>
      </c>
      <c r="B627">
        <v>94.14</v>
      </c>
    </row>
    <row r="628" spans="1:2" x14ac:dyDescent="0.25">
      <c r="A628">
        <v>3373</v>
      </c>
      <c r="B628">
        <v>94.14</v>
      </c>
    </row>
    <row r="629" spans="1:2" x14ac:dyDescent="0.25">
      <c r="A629">
        <v>3372</v>
      </c>
      <c r="B629">
        <v>94.14</v>
      </c>
    </row>
    <row r="630" spans="1:2" x14ac:dyDescent="0.25">
      <c r="A630">
        <v>3371</v>
      </c>
      <c r="B630">
        <v>94.14</v>
      </c>
    </row>
    <row r="631" spans="1:2" x14ac:dyDescent="0.25">
      <c r="A631">
        <v>3370</v>
      </c>
      <c r="B631">
        <v>94.14</v>
      </c>
    </row>
    <row r="632" spans="1:2" x14ac:dyDescent="0.25">
      <c r="A632">
        <v>3369</v>
      </c>
      <c r="B632">
        <v>94.13</v>
      </c>
    </row>
    <row r="633" spans="1:2" x14ac:dyDescent="0.25">
      <c r="A633">
        <v>3368</v>
      </c>
      <c r="B633">
        <v>94.13</v>
      </c>
    </row>
    <row r="634" spans="1:2" x14ac:dyDescent="0.25">
      <c r="A634">
        <v>3367</v>
      </c>
      <c r="B634">
        <v>94.13</v>
      </c>
    </row>
    <row r="635" spans="1:2" x14ac:dyDescent="0.25">
      <c r="A635">
        <v>3366</v>
      </c>
      <c r="B635">
        <v>94.12</v>
      </c>
    </row>
    <row r="636" spans="1:2" x14ac:dyDescent="0.25">
      <c r="A636">
        <v>3365</v>
      </c>
      <c r="B636">
        <v>94.12</v>
      </c>
    </row>
    <row r="637" spans="1:2" x14ac:dyDescent="0.25">
      <c r="A637">
        <v>3364</v>
      </c>
      <c r="B637">
        <v>94.12</v>
      </c>
    </row>
    <row r="638" spans="1:2" x14ac:dyDescent="0.25">
      <c r="A638">
        <v>3363</v>
      </c>
      <c r="B638">
        <v>94.12</v>
      </c>
    </row>
    <row r="639" spans="1:2" x14ac:dyDescent="0.25">
      <c r="A639">
        <v>3362</v>
      </c>
      <c r="B639">
        <v>94.12</v>
      </c>
    </row>
    <row r="640" spans="1:2" x14ac:dyDescent="0.25">
      <c r="A640">
        <v>3361</v>
      </c>
      <c r="B640">
        <v>94.12</v>
      </c>
    </row>
    <row r="641" spans="1:2" x14ac:dyDescent="0.25">
      <c r="A641">
        <v>3360</v>
      </c>
      <c r="B641">
        <v>94.12</v>
      </c>
    </row>
    <row r="642" spans="1:2" x14ac:dyDescent="0.25">
      <c r="A642">
        <v>3359</v>
      </c>
      <c r="B642">
        <v>94.12</v>
      </c>
    </row>
    <row r="643" spans="1:2" x14ac:dyDescent="0.25">
      <c r="A643">
        <v>3358</v>
      </c>
      <c r="B643">
        <v>94.12</v>
      </c>
    </row>
    <row r="644" spans="1:2" x14ac:dyDescent="0.25">
      <c r="A644">
        <v>3357</v>
      </c>
      <c r="B644">
        <v>94.12</v>
      </c>
    </row>
    <row r="645" spans="1:2" x14ac:dyDescent="0.25">
      <c r="A645">
        <v>3356</v>
      </c>
      <c r="B645">
        <v>94.12</v>
      </c>
    </row>
    <row r="646" spans="1:2" x14ac:dyDescent="0.25">
      <c r="A646">
        <v>3355</v>
      </c>
      <c r="B646">
        <v>94.12</v>
      </c>
    </row>
    <row r="647" spans="1:2" x14ac:dyDescent="0.25">
      <c r="A647">
        <v>3354</v>
      </c>
      <c r="B647">
        <v>94.12</v>
      </c>
    </row>
    <row r="648" spans="1:2" x14ac:dyDescent="0.25">
      <c r="A648">
        <v>3353</v>
      </c>
      <c r="B648">
        <v>94.11</v>
      </c>
    </row>
    <row r="649" spans="1:2" x14ac:dyDescent="0.25">
      <c r="A649">
        <v>3352</v>
      </c>
      <c r="B649">
        <v>94.11</v>
      </c>
    </row>
    <row r="650" spans="1:2" x14ac:dyDescent="0.25">
      <c r="A650">
        <v>3351</v>
      </c>
      <c r="B650">
        <v>94.11</v>
      </c>
    </row>
    <row r="651" spans="1:2" x14ac:dyDescent="0.25">
      <c r="A651">
        <v>3350</v>
      </c>
      <c r="B651">
        <v>94.11</v>
      </c>
    </row>
    <row r="652" spans="1:2" x14ac:dyDescent="0.25">
      <c r="A652">
        <v>3349</v>
      </c>
      <c r="B652">
        <v>94.11</v>
      </c>
    </row>
    <row r="653" spans="1:2" x14ac:dyDescent="0.25">
      <c r="A653">
        <v>3348</v>
      </c>
      <c r="B653">
        <v>94.11</v>
      </c>
    </row>
    <row r="654" spans="1:2" x14ac:dyDescent="0.25">
      <c r="A654">
        <v>3347</v>
      </c>
      <c r="B654">
        <v>94.11</v>
      </c>
    </row>
    <row r="655" spans="1:2" x14ac:dyDescent="0.25">
      <c r="A655">
        <v>3346</v>
      </c>
      <c r="B655">
        <v>94.11</v>
      </c>
    </row>
    <row r="656" spans="1:2" x14ac:dyDescent="0.25">
      <c r="A656">
        <v>3345</v>
      </c>
      <c r="B656">
        <v>94.1</v>
      </c>
    </row>
    <row r="657" spans="1:2" x14ac:dyDescent="0.25">
      <c r="A657">
        <v>3344</v>
      </c>
      <c r="B657">
        <v>94.1</v>
      </c>
    </row>
    <row r="658" spans="1:2" x14ac:dyDescent="0.25">
      <c r="A658">
        <v>3343</v>
      </c>
      <c r="B658">
        <v>94.1</v>
      </c>
    </row>
    <row r="659" spans="1:2" x14ac:dyDescent="0.25">
      <c r="A659">
        <v>3342</v>
      </c>
      <c r="B659">
        <v>94.1</v>
      </c>
    </row>
    <row r="660" spans="1:2" x14ac:dyDescent="0.25">
      <c r="A660">
        <v>3341</v>
      </c>
      <c r="B660">
        <v>94.1</v>
      </c>
    </row>
    <row r="661" spans="1:2" x14ac:dyDescent="0.25">
      <c r="A661">
        <v>3340</v>
      </c>
      <c r="B661">
        <v>94.1</v>
      </c>
    </row>
    <row r="662" spans="1:2" x14ac:dyDescent="0.25">
      <c r="A662">
        <v>3339</v>
      </c>
      <c r="B662">
        <v>94.1</v>
      </c>
    </row>
    <row r="663" spans="1:2" x14ac:dyDescent="0.25">
      <c r="A663">
        <v>3338</v>
      </c>
      <c r="B663">
        <v>94.1</v>
      </c>
    </row>
    <row r="664" spans="1:2" x14ac:dyDescent="0.25">
      <c r="A664">
        <v>3337</v>
      </c>
      <c r="B664">
        <v>94.1</v>
      </c>
    </row>
    <row r="665" spans="1:2" x14ac:dyDescent="0.25">
      <c r="A665">
        <v>3336</v>
      </c>
      <c r="B665">
        <v>94.1</v>
      </c>
    </row>
    <row r="666" spans="1:2" x14ac:dyDescent="0.25">
      <c r="A666">
        <v>3335</v>
      </c>
      <c r="B666">
        <v>94.1</v>
      </c>
    </row>
    <row r="667" spans="1:2" x14ac:dyDescent="0.25">
      <c r="A667">
        <v>3334</v>
      </c>
      <c r="B667">
        <v>94.1</v>
      </c>
    </row>
    <row r="668" spans="1:2" x14ac:dyDescent="0.25">
      <c r="A668">
        <v>3333</v>
      </c>
      <c r="B668">
        <v>94.1</v>
      </c>
    </row>
    <row r="669" spans="1:2" x14ac:dyDescent="0.25">
      <c r="A669">
        <v>3332</v>
      </c>
      <c r="B669">
        <v>94.1</v>
      </c>
    </row>
    <row r="670" spans="1:2" x14ac:dyDescent="0.25">
      <c r="A670">
        <v>3331</v>
      </c>
      <c r="B670">
        <v>94.1</v>
      </c>
    </row>
    <row r="671" spans="1:2" x14ac:dyDescent="0.25">
      <c r="A671">
        <v>3330</v>
      </c>
      <c r="B671">
        <v>94.1</v>
      </c>
    </row>
    <row r="672" spans="1:2" x14ac:dyDescent="0.25">
      <c r="A672">
        <v>3329</v>
      </c>
      <c r="B672">
        <v>94.09</v>
      </c>
    </row>
    <row r="673" spans="1:2" x14ac:dyDescent="0.25">
      <c r="A673">
        <v>3328</v>
      </c>
      <c r="B673">
        <v>94.09</v>
      </c>
    </row>
    <row r="674" spans="1:2" x14ac:dyDescent="0.25">
      <c r="A674">
        <v>3327</v>
      </c>
      <c r="B674">
        <v>94.09</v>
      </c>
    </row>
    <row r="675" spans="1:2" x14ac:dyDescent="0.25">
      <c r="A675">
        <v>3326</v>
      </c>
      <c r="B675">
        <v>94.09</v>
      </c>
    </row>
    <row r="676" spans="1:2" x14ac:dyDescent="0.25">
      <c r="A676">
        <v>3325</v>
      </c>
      <c r="B676">
        <v>94.09</v>
      </c>
    </row>
    <row r="677" spans="1:2" x14ac:dyDescent="0.25">
      <c r="A677">
        <v>3324</v>
      </c>
      <c r="B677">
        <v>94.09</v>
      </c>
    </row>
    <row r="678" spans="1:2" x14ac:dyDescent="0.25">
      <c r="A678">
        <v>3323</v>
      </c>
      <c r="B678">
        <v>94.09</v>
      </c>
    </row>
    <row r="679" spans="1:2" x14ac:dyDescent="0.25">
      <c r="A679">
        <v>3322</v>
      </c>
      <c r="B679">
        <v>94.09</v>
      </c>
    </row>
    <row r="680" spans="1:2" x14ac:dyDescent="0.25">
      <c r="A680">
        <v>3321</v>
      </c>
      <c r="B680">
        <v>94.09</v>
      </c>
    </row>
    <row r="681" spans="1:2" x14ac:dyDescent="0.25">
      <c r="A681">
        <v>3320</v>
      </c>
      <c r="B681">
        <v>94.09</v>
      </c>
    </row>
    <row r="682" spans="1:2" x14ac:dyDescent="0.25">
      <c r="A682">
        <v>3319</v>
      </c>
      <c r="B682">
        <v>94.09</v>
      </c>
    </row>
    <row r="683" spans="1:2" x14ac:dyDescent="0.25">
      <c r="A683">
        <v>3318</v>
      </c>
      <c r="B683">
        <v>94.09</v>
      </c>
    </row>
    <row r="684" spans="1:2" x14ac:dyDescent="0.25">
      <c r="A684">
        <v>3317</v>
      </c>
      <c r="B684">
        <v>94.08</v>
      </c>
    </row>
    <row r="685" spans="1:2" x14ac:dyDescent="0.25">
      <c r="A685">
        <v>3316</v>
      </c>
      <c r="B685">
        <v>94.08</v>
      </c>
    </row>
    <row r="686" spans="1:2" x14ac:dyDescent="0.25">
      <c r="A686">
        <v>3315</v>
      </c>
      <c r="B686">
        <v>94.08</v>
      </c>
    </row>
    <row r="687" spans="1:2" x14ac:dyDescent="0.25">
      <c r="A687">
        <v>3314</v>
      </c>
      <c r="B687">
        <v>94.08</v>
      </c>
    </row>
    <row r="688" spans="1:2" x14ac:dyDescent="0.25">
      <c r="A688">
        <v>3313</v>
      </c>
      <c r="B688">
        <v>94.08</v>
      </c>
    </row>
    <row r="689" spans="1:2" x14ac:dyDescent="0.25">
      <c r="A689">
        <v>3312</v>
      </c>
      <c r="B689">
        <v>94.08</v>
      </c>
    </row>
    <row r="690" spans="1:2" x14ac:dyDescent="0.25">
      <c r="A690">
        <v>3311</v>
      </c>
      <c r="B690">
        <v>94.08</v>
      </c>
    </row>
    <row r="691" spans="1:2" x14ac:dyDescent="0.25">
      <c r="A691">
        <v>3310</v>
      </c>
      <c r="B691">
        <v>94.08</v>
      </c>
    </row>
    <row r="692" spans="1:2" x14ac:dyDescent="0.25">
      <c r="A692">
        <v>3309</v>
      </c>
      <c r="B692">
        <v>94.08</v>
      </c>
    </row>
    <row r="693" spans="1:2" x14ac:dyDescent="0.25">
      <c r="A693">
        <v>3308</v>
      </c>
      <c r="B693">
        <v>94.08</v>
      </c>
    </row>
    <row r="694" spans="1:2" x14ac:dyDescent="0.25">
      <c r="A694">
        <v>3307</v>
      </c>
      <c r="B694">
        <v>94.08</v>
      </c>
    </row>
    <row r="695" spans="1:2" x14ac:dyDescent="0.25">
      <c r="A695">
        <v>3306</v>
      </c>
      <c r="B695">
        <v>94.08</v>
      </c>
    </row>
    <row r="696" spans="1:2" x14ac:dyDescent="0.25">
      <c r="A696">
        <v>3305</v>
      </c>
      <c r="B696">
        <v>94.08</v>
      </c>
    </row>
    <row r="697" spans="1:2" x14ac:dyDescent="0.25">
      <c r="A697">
        <v>3304</v>
      </c>
      <c r="B697">
        <v>94.08</v>
      </c>
    </row>
    <row r="698" spans="1:2" x14ac:dyDescent="0.25">
      <c r="A698">
        <v>3303</v>
      </c>
      <c r="B698">
        <v>94.08</v>
      </c>
    </row>
    <row r="699" spans="1:2" x14ac:dyDescent="0.25">
      <c r="A699">
        <v>3302</v>
      </c>
      <c r="B699">
        <v>94.08</v>
      </c>
    </row>
    <row r="700" spans="1:2" x14ac:dyDescent="0.25">
      <c r="A700">
        <v>3301</v>
      </c>
      <c r="B700">
        <v>94.08</v>
      </c>
    </row>
    <row r="701" spans="1:2" x14ac:dyDescent="0.25">
      <c r="A701">
        <v>3300</v>
      </c>
      <c r="B701">
        <v>94.08</v>
      </c>
    </row>
    <row r="702" spans="1:2" x14ac:dyDescent="0.25">
      <c r="A702">
        <v>3299</v>
      </c>
      <c r="B702">
        <v>94.08</v>
      </c>
    </row>
    <row r="703" spans="1:2" x14ac:dyDescent="0.25">
      <c r="A703">
        <v>3298</v>
      </c>
      <c r="B703">
        <v>94.07</v>
      </c>
    </row>
    <row r="704" spans="1:2" x14ac:dyDescent="0.25">
      <c r="A704">
        <v>3297</v>
      </c>
      <c r="B704">
        <v>94.07</v>
      </c>
    </row>
    <row r="705" spans="1:2" x14ac:dyDescent="0.25">
      <c r="A705">
        <v>3296</v>
      </c>
      <c r="B705">
        <v>94.07</v>
      </c>
    </row>
    <row r="706" spans="1:2" x14ac:dyDescent="0.25">
      <c r="A706">
        <v>3295</v>
      </c>
      <c r="B706">
        <v>94.07</v>
      </c>
    </row>
    <row r="707" spans="1:2" x14ac:dyDescent="0.25">
      <c r="A707">
        <v>3294</v>
      </c>
      <c r="B707">
        <v>94.07</v>
      </c>
    </row>
    <row r="708" spans="1:2" x14ac:dyDescent="0.25">
      <c r="A708">
        <v>3293</v>
      </c>
      <c r="B708">
        <v>94.07</v>
      </c>
    </row>
    <row r="709" spans="1:2" x14ac:dyDescent="0.25">
      <c r="A709">
        <v>3292</v>
      </c>
      <c r="B709">
        <v>94.07</v>
      </c>
    </row>
    <row r="710" spans="1:2" x14ac:dyDescent="0.25">
      <c r="A710">
        <v>3291</v>
      </c>
      <c r="B710">
        <v>94.07</v>
      </c>
    </row>
    <row r="711" spans="1:2" x14ac:dyDescent="0.25">
      <c r="A711">
        <v>3290</v>
      </c>
      <c r="B711">
        <v>94.07</v>
      </c>
    </row>
    <row r="712" spans="1:2" x14ac:dyDescent="0.25">
      <c r="A712">
        <v>3289</v>
      </c>
      <c r="B712">
        <v>94.07</v>
      </c>
    </row>
    <row r="713" spans="1:2" x14ac:dyDescent="0.25">
      <c r="A713">
        <v>3288</v>
      </c>
      <c r="B713">
        <v>94.07</v>
      </c>
    </row>
    <row r="714" spans="1:2" x14ac:dyDescent="0.25">
      <c r="A714">
        <v>3287</v>
      </c>
      <c r="B714">
        <v>94.07</v>
      </c>
    </row>
    <row r="715" spans="1:2" x14ac:dyDescent="0.25">
      <c r="A715">
        <v>3286</v>
      </c>
      <c r="B715">
        <v>94.06</v>
      </c>
    </row>
    <row r="716" spans="1:2" x14ac:dyDescent="0.25">
      <c r="A716">
        <v>3285</v>
      </c>
      <c r="B716">
        <v>94.06</v>
      </c>
    </row>
    <row r="717" spans="1:2" x14ac:dyDescent="0.25">
      <c r="A717">
        <v>3284</v>
      </c>
      <c r="B717">
        <v>94.06</v>
      </c>
    </row>
    <row r="718" spans="1:2" x14ac:dyDescent="0.25">
      <c r="A718">
        <v>3283</v>
      </c>
      <c r="B718">
        <v>94.06</v>
      </c>
    </row>
    <row r="719" spans="1:2" x14ac:dyDescent="0.25">
      <c r="A719">
        <v>3282</v>
      </c>
      <c r="B719">
        <v>94.06</v>
      </c>
    </row>
    <row r="720" spans="1:2" x14ac:dyDescent="0.25">
      <c r="A720">
        <v>3281</v>
      </c>
      <c r="B720">
        <v>94.06</v>
      </c>
    </row>
    <row r="721" spans="1:2" x14ac:dyDescent="0.25">
      <c r="A721">
        <v>3280</v>
      </c>
      <c r="B721">
        <v>94.05</v>
      </c>
    </row>
    <row r="722" spans="1:2" x14ac:dyDescent="0.25">
      <c r="A722">
        <v>3279</v>
      </c>
      <c r="B722">
        <v>94.05</v>
      </c>
    </row>
    <row r="723" spans="1:2" x14ac:dyDescent="0.25">
      <c r="A723">
        <v>3278</v>
      </c>
      <c r="B723">
        <v>94.05</v>
      </c>
    </row>
    <row r="724" spans="1:2" x14ac:dyDescent="0.25">
      <c r="A724">
        <v>3277</v>
      </c>
      <c r="B724">
        <v>94.05</v>
      </c>
    </row>
    <row r="725" spans="1:2" x14ac:dyDescent="0.25">
      <c r="A725">
        <v>3276</v>
      </c>
      <c r="B725">
        <v>94.05</v>
      </c>
    </row>
    <row r="726" spans="1:2" x14ac:dyDescent="0.25">
      <c r="A726">
        <v>3275</v>
      </c>
      <c r="B726">
        <v>94.05</v>
      </c>
    </row>
    <row r="727" spans="1:2" x14ac:dyDescent="0.25">
      <c r="A727">
        <v>3274</v>
      </c>
      <c r="B727">
        <v>94.04</v>
      </c>
    </row>
    <row r="728" spans="1:2" x14ac:dyDescent="0.25">
      <c r="A728">
        <v>3273</v>
      </c>
      <c r="B728">
        <v>94.04</v>
      </c>
    </row>
    <row r="729" spans="1:2" x14ac:dyDescent="0.25">
      <c r="A729">
        <v>3272</v>
      </c>
      <c r="B729">
        <v>94.04</v>
      </c>
    </row>
    <row r="730" spans="1:2" x14ac:dyDescent="0.25">
      <c r="A730">
        <v>3271</v>
      </c>
      <c r="B730">
        <v>94.04</v>
      </c>
    </row>
    <row r="731" spans="1:2" x14ac:dyDescent="0.25">
      <c r="A731">
        <v>3270</v>
      </c>
      <c r="B731">
        <v>94.03</v>
      </c>
    </row>
    <row r="732" spans="1:2" x14ac:dyDescent="0.25">
      <c r="A732">
        <v>3269</v>
      </c>
      <c r="B732">
        <v>94.03</v>
      </c>
    </row>
    <row r="733" spans="1:2" x14ac:dyDescent="0.25">
      <c r="A733">
        <v>3268</v>
      </c>
      <c r="B733">
        <v>94.03</v>
      </c>
    </row>
    <row r="734" spans="1:2" x14ac:dyDescent="0.25">
      <c r="A734">
        <v>3267</v>
      </c>
      <c r="B734">
        <v>94.03</v>
      </c>
    </row>
    <row r="735" spans="1:2" x14ac:dyDescent="0.25">
      <c r="A735">
        <v>3266</v>
      </c>
      <c r="B735">
        <v>94.03</v>
      </c>
    </row>
    <row r="736" spans="1:2" x14ac:dyDescent="0.25">
      <c r="A736">
        <v>3265</v>
      </c>
      <c r="B736">
        <v>94.03</v>
      </c>
    </row>
    <row r="737" spans="1:2" x14ac:dyDescent="0.25">
      <c r="A737">
        <v>3264</v>
      </c>
      <c r="B737">
        <v>94.02</v>
      </c>
    </row>
    <row r="738" spans="1:2" x14ac:dyDescent="0.25">
      <c r="A738">
        <v>3263</v>
      </c>
      <c r="B738">
        <v>94.02</v>
      </c>
    </row>
    <row r="739" spans="1:2" x14ac:dyDescent="0.25">
      <c r="A739">
        <v>3262</v>
      </c>
      <c r="B739">
        <v>94.02</v>
      </c>
    </row>
    <row r="740" spans="1:2" x14ac:dyDescent="0.25">
      <c r="A740">
        <v>3261</v>
      </c>
      <c r="B740">
        <v>94.02</v>
      </c>
    </row>
    <row r="741" spans="1:2" x14ac:dyDescent="0.25">
      <c r="A741">
        <v>3260</v>
      </c>
      <c r="B741">
        <v>94.01</v>
      </c>
    </row>
    <row r="742" spans="1:2" x14ac:dyDescent="0.25">
      <c r="A742">
        <v>3259</v>
      </c>
      <c r="B742">
        <v>94.01</v>
      </c>
    </row>
    <row r="743" spans="1:2" x14ac:dyDescent="0.25">
      <c r="A743">
        <v>3258</v>
      </c>
      <c r="B743">
        <v>94.01</v>
      </c>
    </row>
    <row r="744" spans="1:2" x14ac:dyDescent="0.25">
      <c r="A744">
        <v>3257</v>
      </c>
      <c r="B744">
        <v>94.01</v>
      </c>
    </row>
    <row r="745" spans="1:2" x14ac:dyDescent="0.25">
      <c r="A745">
        <v>3256</v>
      </c>
      <c r="B745">
        <v>94.01</v>
      </c>
    </row>
    <row r="746" spans="1:2" x14ac:dyDescent="0.25">
      <c r="A746">
        <v>3255</v>
      </c>
      <c r="B746">
        <v>94</v>
      </c>
    </row>
    <row r="747" spans="1:2" x14ac:dyDescent="0.25">
      <c r="A747">
        <v>3254</v>
      </c>
      <c r="B747">
        <v>94</v>
      </c>
    </row>
    <row r="748" spans="1:2" x14ac:dyDescent="0.25">
      <c r="A748">
        <v>3253</v>
      </c>
      <c r="B748">
        <v>94</v>
      </c>
    </row>
    <row r="749" spans="1:2" x14ac:dyDescent="0.25">
      <c r="A749">
        <v>3252</v>
      </c>
      <c r="B749">
        <v>94</v>
      </c>
    </row>
    <row r="750" spans="1:2" x14ac:dyDescent="0.25">
      <c r="A750">
        <v>3251</v>
      </c>
      <c r="B750">
        <v>94</v>
      </c>
    </row>
    <row r="751" spans="1:2" x14ac:dyDescent="0.25">
      <c r="A751">
        <v>3250</v>
      </c>
      <c r="B751">
        <v>94</v>
      </c>
    </row>
    <row r="752" spans="1:2" x14ac:dyDescent="0.25">
      <c r="A752">
        <v>3249</v>
      </c>
      <c r="B752">
        <v>93.99</v>
      </c>
    </row>
    <row r="753" spans="1:2" x14ac:dyDescent="0.25">
      <c r="A753">
        <v>3248</v>
      </c>
      <c r="B753">
        <v>93.99</v>
      </c>
    </row>
    <row r="754" spans="1:2" x14ac:dyDescent="0.25">
      <c r="A754">
        <v>3247</v>
      </c>
      <c r="B754">
        <v>93.99</v>
      </c>
    </row>
    <row r="755" spans="1:2" x14ac:dyDescent="0.25">
      <c r="A755">
        <v>3246</v>
      </c>
      <c r="B755">
        <v>93.99</v>
      </c>
    </row>
    <row r="756" spans="1:2" x14ac:dyDescent="0.25">
      <c r="A756">
        <v>3245</v>
      </c>
      <c r="B756">
        <v>93.98</v>
      </c>
    </row>
    <row r="757" spans="1:2" x14ac:dyDescent="0.25">
      <c r="A757">
        <v>3244</v>
      </c>
      <c r="B757">
        <v>93.98</v>
      </c>
    </row>
    <row r="758" spans="1:2" x14ac:dyDescent="0.25">
      <c r="A758">
        <v>3243</v>
      </c>
      <c r="B758">
        <v>93.98</v>
      </c>
    </row>
    <row r="759" spans="1:2" x14ac:dyDescent="0.25">
      <c r="A759">
        <v>3242</v>
      </c>
      <c r="B759">
        <v>93.98</v>
      </c>
    </row>
    <row r="760" spans="1:2" x14ac:dyDescent="0.25">
      <c r="A760">
        <v>3241</v>
      </c>
      <c r="B760">
        <v>93.97</v>
      </c>
    </row>
    <row r="761" spans="1:2" x14ac:dyDescent="0.25">
      <c r="A761">
        <v>3240</v>
      </c>
      <c r="B761">
        <v>93.97</v>
      </c>
    </row>
    <row r="762" spans="1:2" x14ac:dyDescent="0.25">
      <c r="A762">
        <v>3239</v>
      </c>
      <c r="B762">
        <v>93.97</v>
      </c>
    </row>
    <row r="763" spans="1:2" x14ac:dyDescent="0.25">
      <c r="A763">
        <v>3238</v>
      </c>
      <c r="B763">
        <v>93.97</v>
      </c>
    </row>
    <row r="764" spans="1:2" x14ac:dyDescent="0.25">
      <c r="A764">
        <v>3237</v>
      </c>
      <c r="B764">
        <v>93.97</v>
      </c>
    </row>
    <row r="765" spans="1:2" x14ac:dyDescent="0.25">
      <c r="A765">
        <v>3236</v>
      </c>
      <c r="B765">
        <v>93.96</v>
      </c>
    </row>
    <row r="766" spans="1:2" x14ac:dyDescent="0.25">
      <c r="A766">
        <v>3235</v>
      </c>
      <c r="B766">
        <v>93.96</v>
      </c>
    </row>
    <row r="767" spans="1:2" x14ac:dyDescent="0.25">
      <c r="A767">
        <v>3234</v>
      </c>
      <c r="B767">
        <v>93.96</v>
      </c>
    </row>
    <row r="768" spans="1:2" x14ac:dyDescent="0.25">
      <c r="A768">
        <v>3233</v>
      </c>
      <c r="B768">
        <v>93.95</v>
      </c>
    </row>
    <row r="769" spans="1:2" x14ac:dyDescent="0.25">
      <c r="A769">
        <v>3232</v>
      </c>
      <c r="B769">
        <v>93.95</v>
      </c>
    </row>
    <row r="770" spans="1:2" x14ac:dyDescent="0.25">
      <c r="A770">
        <v>3231</v>
      </c>
      <c r="B770">
        <v>93.95</v>
      </c>
    </row>
    <row r="771" spans="1:2" x14ac:dyDescent="0.25">
      <c r="A771">
        <v>3230</v>
      </c>
      <c r="B771">
        <v>93.95</v>
      </c>
    </row>
    <row r="772" spans="1:2" x14ac:dyDescent="0.25">
      <c r="A772">
        <v>3229</v>
      </c>
      <c r="B772">
        <v>93.95</v>
      </c>
    </row>
    <row r="773" spans="1:2" x14ac:dyDescent="0.25">
      <c r="A773">
        <v>3228</v>
      </c>
      <c r="B773">
        <v>93.95</v>
      </c>
    </row>
    <row r="774" spans="1:2" x14ac:dyDescent="0.25">
      <c r="A774">
        <v>3227</v>
      </c>
      <c r="B774">
        <v>93.95</v>
      </c>
    </row>
    <row r="775" spans="1:2" x14ac:dyDescent="0.25">
      <c r="A775">
        <v>3226</v>
      </c>
      <c r="B775">
        <v>93.95</v>
      </c>
    </row>
    <row r="776" spans="1:2" x14ac:dyDescent="0.25">
      <c r="A776">
        <v>3225</v>
      </c>
      <c r="B776">
        <v>93.95</v>
      </c>
    </row>
    <row r="777" spans="1:2" x14ac:dyDescent="0.25">
      <c r="A777">
        <v>3224</v>
      </c>
      <c r="B777">
        <v>93.95</v>
      </c>
    </row>
    <row r="778" spans="1:2" x14ac:dyDescent="0.25">
      <c r="A778">
        <v>3223</v>
      </c>
      <c r="B778">
        <v>93.94</v>
      </c>
    </row>
    <row r="779" spans="1:2" x14ac:dyDescent="0.25">
      <c r="A779">
        <v>3222</v>
      </c>
      <c r="B779">
        <v>93.94</v>
      </c>
    </row>
    <row r="780" spans="1:2" x14ac:dyDescent="0.25">
      <c r="A780">
        <v>3221</v>
      </c>
      <c r="B780">
        <v>93.93</v>
      </c>
    </row>
    <row r="781" spans="1:2" x14ac:dyDescent="0.25">
      <c r="A781">
        <v>3220</v>
      </c>
      <c r="B781">
        <v>93.93</v>
      </c>
    </row>
    <row r="782" spans="1:2" x14ac:dyDescent="0.25">
      <c r="A782">
        <v>3219</v>
      </c>
      <c r="B782">
        <v>93.93</v>
      </c>
    </row>
    <row r="783" spans="1:2" x14ac:dyDescent="0.25">
      <c r="A783">
        <v>3218</v>
      </c>
      <c r="B783">
        <v>93.92</v>
      </c>
    </row>
    <row r="784" spans="1:2" x14ac:dyDescent="0.25">
      <c r="A784">
        <v>3217</v>
      </c>
      <c r="B784">
        <v>93.92</v>
      </c>
    </row>
    <row r="785" spans="1:2" x14ac:dyDescent="0.25">
      <c r="A785">
        <v>3216</v>
      </c>
      <c r="B785">
        <v>93.93</v>
      </c>
    </row>
    <row r="786" spans="1:2" x14ac:dyDescent="0.25">
      <c r="A786">
        <v>3215</v>
      </c>
      <c r="B786">
        <v>93.93</v>
      </c>
    </row>
    <row r="787" spans="1:2" x14ac:dyDescent="0.25">
      <c r="A787">
        <v>3214</v>
      </c>
      <c r="B787">
        <v>93.93</v>
      </c>
    </row>
    <row r="788" spans="1:2" x14ac:dyDescent="0.25">
      <c r="A788">
        <v>3213</v>
      </c>
      <c r="B788">
        <v>93.93</v>
      </c>
    </row>
    <row r="789" spans="1:2" x14ac:dyDescent="0.25">
      <c r="A789">
        <v>3212</v>
      </c>
      <c r="B789">
        <v>93.93</v>
      </c>
    </row>
    <row r="790" spans="1:2" x14ac:dyDescent="0.25">
      <c r="A790">
        <v>3211</v>
      </c>
      <c r="B790">
        <v>93.93</v>
      </c>
    </row>
    <row r="791" spans="1:2" x14ac:dyDescent="0.25">
      <c r="A791">
        <v>3210</v>
      </c>
      <c r="B791">
        <v>93.93</v>
      </c>
    </row>
    <row r="792" spans="1:2" x14ac:dyDescent="0.25">
      <c r="A792">
        <v>3209</v>
      </c>
      <c r="B792">
        <v>93.93</v>
      </c>
    </row>
    <row r="793" spans="1:2" x14ac:dyDescent="0.25">
      <c r="A793">
        <v>3208</v>
      </c>
      <c r="B793">
        <v>93.93</v>
      </c>
    </row>
    <row r="794" spans="1:2" x14ac:dyDescent="0.25">
      <c r="A794">
        <v>3207</v>
      </c>
      <c r="B794">
        <v>93.93</v>
      </c>
    </row>
    <row r="795" spans="1:2" x14ac:dyDescent="0.25">
      <c r="A795">
        <v>3206</v>
      </c>
      <c r="B795">
        <v>93.93</v>
      </c>
    </row>
    <row r="796" spans="1:2" x14ac:dyDescent="0.25">
      <c r="A796">
        <v>3205</v>
      </c>
      <c r="B796">
        <v>93.92</v>
      </c>
    </row>
    <row r="797" spans="1:2" x14ac:dyDescent="0.25">
      <c r="A797">
        <v>3204</v>
      </c>
      <c r="B797">
        <v>93.92</v>
      </c>
    </row>
    <row r="798" spans="1:2" x14ac:dyDescent="0.25">
      <c r="A798">
        <v>3203</v>
      </c>
      <c r="B798">
        <v>93.92</v>
      </c>
    </row>
    <row r="799" spans="1:2" x14ac:dyDescent="0.25">
      <c r="A799">
        <v>3202</v>
      </c>
      <c r="B799">
        <v>93.92</v>
      </c>
    </row>
    <row r="800" spans="1:2" x14ac:dyDescent="0.25">
      <c r="A800">
        <v>3201</v>
      </c>
      <c r="B800">
        <v>93.92</v>
      </c>
    </row>
    <row r="801" spans="1:2" x14ac:dyDescent="0.25">
      <c r="A801">
        <v>3200</v>
      </c>
      <c r="B801">
        <v>93.92</v>
      </c>
    </row>
    <row r="802" spans="1:2" x14ac:dyDescent="0.25">
      <c r="A802">
        <v>3199</v>
      </c>
      <c r="B802">
        <v>93.92</v>
      </c>
    </row>
    <row r="803" spans="1:2" x14ac:dyDescent="0.25">
      <c r="A803">
        <v>3198</v>
      </c>
      <c r="B803">
        <v>93.91</v>
      </c>
    </row>
    <row r="804" spans="1:2" x14ac:dyDescent="0.25">
      <c r="A804">
        <v>3197</v>
      </c>
      <c r="B804">
        <v>93.9</v>
      </c>
    </row>
    <row r="805" spans="1:2" x14ac:dyDescent="0.25">
      <c r="A805">
        <v>3196</v>
      </c>
      <c r="B805">
        <v>93.9</v>
      </c>
    </row>
    <row r="806" spans="1:2" x14ac:dyDescent="0.25">
      <c r="A806">
        <v>3195</v>
      </c>
      <c r="B806">
        <v>93.9</v>
      </c>
    </row>
    <row r="807" spans="1:2" x14ac:dyDescent="0.25">
      <c r="A807">
        <v>3194</v>
      </c>
      <c r="B807">
        <v>93.9</v>
      </c>
    </row>
    <row r="808" spans="1:2" x14ac:dyDescent="0.25">
      <c r="A808">
        <v>3193</v>
      </c>
      <c r="B808">
        <v>93.9</v>
      </c>
    </row>
    <row r="809" spans="1:2" x14ac:dyDescent="0.25">
      <c r="A809">
        <v>3192</v>
      </c>
      <c r="B809">
        <v>93.9</v>
      </c>
    </row>
    <row r="810" spans="1:2" x14ac:dyDescent="0.25">
      <c r="A810">
        <v>3191</v>
      </c>
      <c r="B810">
        <v>93.9</v>
      </c>
    </row>
    <row r="811" spans="1:2" x14ac:dyDescent="0.25">
      <c r="A811">
        <v>3190</v>
      </c>
      <c r="B811">
        <v>93.9</v>
      </c>
    </row>
    <row r="812" spans="1:2" x14ac:dyDescent="0.25">
      <c r="A812">
        <v>3189</v>
      </c>
      <c r="B812">
        <v>93.9</v>
      </c>
    </row>
    <row r="813" spans="1:2" x14ac:dyDescent="0.25">
      <c r="A813">
        <v>3188</v>
      </c>
      <c r="B813">
        <v>93.9</v>
      </c>
    </row>
    <row r="814" spans="1:2" x14ac:dyDescent="0.25">
      <c r="A814">
        <v>3187</v>
      </c>
      <c r="B814">
        <v>93.9</v>
      </c>
    </row>
    <row r="815" spans="1:2" x14ac:dyDescent="0.25">
      <c r="A815">
        <v>3186</v>
      </c>
      <c r="B815">
        <v>93.9</v>
      </c>
    </row>
    <row r="816" spans="1:2" x14ac:dyDescent="0.25">
      <c r="A816">
        <v>3185</v>
      </c>
      <c r="B816">
        <v>93.9</v>
      </c>
    </row>
    <row r="817" spans="1:2" x14ac:dyDescent="0.25">
      <c r="A817">
        <v>3184</v>
      </c>
      <c r="B817">
        <v>93.9</v>
      </c>
    </row>
    <row r="818" spans="1:2" x14ac:dyDescent="0.25">
      <c r="A818">
        <v>3183</v>
      </c>
      <c r="B818">
        <v>93.9</v>
      </c>
    </row>
    <row r="819" spans="1:2" x14ac:dyDescent="0.25">
      <c r="A819">
        <v>3182</v>
      </c>
      <c r="B819">
        <v>93.9</v>
      </c>
    </row>
    <row r="820" spans="1:2" x14ac:dyDescent="0.25">
      <c r="A820">
        <v>3181</v>
      </c>
      <c r="B820">
        <v>93.9</v>
      </c>
    </row>
    <row r="821" spans="1:2" x14ac:dyDescent="0.25">
      <c r="A821">
        <v>3180</v>
      </c>
      <c r="B821">
        <v>93.9</v>
      </c>
    </row>
    <row r="822" spans="1:2" x14ac:dyDescent="0.25">
      <c r="A822">
        <v>3179</v>
      </c>
      <c r="B822">
        <v>93.9</v>
      </c>
    </row>
    <row r="823" spans="1:2" x14ac:dyDescent="0.25">
      <c r="A823">
        <v>3178</v>
      </c>
      <c r="B823">
        <v>93.9</v>
      </c>
    </row>
    <row r="824" spans="1:2" x14ac:dyDescent="0.25">
      <c r="A824">
        <v>3177</v>
      </c>
      <c r="B824">
        <v>93.9</v>
      </c>
    </row>
    <row r="825" spans="1:2" x14ac:dyDescent="0.25">
      <c r="A825">
        <v>3176</v>
      </c>
      <c r="B825">
        <v>93.9</v>
      </c>
    </row>
    <row r="826" spans="1:2" x14ac:dyDescent="0.25">
      <c r="A826">
        <v>3175</v>
      </c>
      <c r="B826">
        <v>93.89</v>
      </c>
    </row>
    <row r="827" spans="1:2" x14ac:dyDescent="0.25">
      <c r="A827">
        <v>3174</v>
      </c>
      <c r="B827">
        <v>93.89</v>
      </c>
    </row>
    <row r="828" spans="1:2" x14ac:dyDescent="0.25">
      <c r="A828">
        <v>3173</v>
      </c>
      <c r="B828">
        <v>93.89</v>
      </c>
    </row>
    <row r="829" spans="1:2" x14ac:dyDescent="0.25">
      <c r="A829">
        <v>3172</v>
      </c>
      <c r="B829">
        <v>93.9</v>
      </c>
    </row>
    <row r="830" spans="1:2" x14ac:dyDescent="0.25">
      <c r="A830">
        <v>3171</v>
      </c>
      <c r="B830">
        <v>93.9</v>
      </c>
    </row>
    <row r="831" spans="1:2" x14ac:dyDescent="0.25">
      <c r="A831">
        <v>3170</v>
      </c>
      <c r="B831">
        <v>93.9</v>
      </c>
    </row>
    <row r="832" spans="1:2" x14ac:dyDescent="0.25">
      <c r="A832">
        <v>3169</v>
      </c>
      <c r="B832">
        <v>93.9</v>
      </c>
    </row>
    <row r="833" spans="1:2" x14ac:dyDescent="0.25">
      <c r="A833">
        <v>3168</v>
      </c>
      <c r="B833">
        <v>93.9</v>
      </c>
    </row>
    <row r="834" spans="1:2" x14ac:dyDescent="0.25">
      <c r="A834">
        <v>3167</v>
      </c>
      <c r="B834">
        <v>93.9</v>
      </c>
    </row>
    <row r="835" spans="1:2" x14ac:dyDescent="0.25">
      <c r="A835">
        <v>3166</v>
      </c>
      <c r="B835">
        <v>93.89</v>
      </c>
    </row>
    <row r="836" spans="1:2" x14ac:dyDescent="0.25">
      <c r="A836">
        <v>3165</v>
      </c>
      <c r="B836">
        <v>93.89</v>
      </c>
    </row>
    <row r="837" spans="1:2" x14ac:dyDescent="0.25">
      <c r="A837">
        <v>3164</v>
      </c>
      <c r="B837">
        <v>93.89</v>
      </c>
    </row>
    <row r="838" spans="1:2" x14ac:dyDescent="0.25">
      <c r="A838">
        <v>3163</v>
      </c>
      <c r="B838">
        <v>93.89</v>
      </c>
    </row>
    <row r="839" spans="1:2" x14ac:dyDescent="0.25">
      <c r="A839">
        <v>3162</v>
      </c>
      <c r="B839">
        <v>93.89</v>
      </c>
    </row>
    <row r="840" spans="1:2" x14ac:dyDescent="0.25">
      <c r="A840">
        <v>3161</v>
      </c>
      <c r="B840">
        <v>93.9</v>
      </c>
    </row>
    <row r="841" spans="1:2" x14ac:dyDescent="0.25">
      <c r="A841">
        <v>3160</v>
      </c>
      <c r="B841">
        <v>93.9</v>
      </c>
    </row>
    <row r="842" spans="1:2" x14ac:dyDescent="0.25">
      <c r="A842">
        <v>3159</v>
      </c>
      <c r="B842">
        <v>93.9</v>
      </c>
    </row>
    <row r="843" spans="1:2" x14ac:dyDescent="0.25">
      <c r="A843">
        <v>3158</v>
      </c>
      <c r="B843">
        <v>93.9</v>
      </c>
    </row>
    <row r="844" spans="1:2" x14ac:dyDescent="0.25">
      <c r="A844">
        <v>3157</v>
      </c>
      <c r="B844">
        <v>93.9</v>
      </c>
    </row>
    <row r="845" spans="1:2" x14ac:dyDescent="0.25">
      <c r="A845">
        <v>3156</v>
      </c>
      <c r="B845">
        <v>93.9</v>
      </c>
    </row>
    <row r="846" spans="1:2" x14ac:dyDescent="0.25">
      <c r="A846">
        <v>3155</v>
      </c>
      <c r="B846">
        <v>93.9</v>
      </c>
    </row>
    <row r="847" spans="1:2" x14ac:dyDescent="0.25">
      <c r="A847">
        <v>3154</v>
      </c>
      <c r="B847">
        <v>93.9</v>
      </c>
    </row>
    <row r="848" spans="1:2" x14ac:dyDescent="0.25">
      <c r="A848">
        <v>3153</v>
      </c>
      <c r="B848">
        <v>93.9</v>
      </c>
    </row>
    <row r="849" spans="1:2" x14ac:dyDescent="0.25">
      <c r="A849">
        <v>3152</v>
      </c>
      <c r="B849">
        <v>93.9</v>
      </c>
    </row>
    <row r="850" spans="1:2" x14ac:dyDescent="0.25">
      <c r="A850">
        <v>3151</v>
      </c>
      <c r="B850">
        <v>93.9</v>
      </c>
    </row>
    <row r="851" spans="1:2" x14ac:dyDescent="0.25">
      <c r="A851">
        <v>3150</v>
      </c>
      <c r="B851">
        <v>93.9</v>
      </c>
    </row>
    <row r="852" spans="1:2" x14ac:dyDescent="0.25">
      <c r="A852">
        <v>3149</v>
      </c>
      <c r="B852">
        <v>93.9</v>
      </c>
    </row>
    <row r="853" spans="1:2" x14ac:dyDescent="0.25">
      <c r="A853">
        <v>3148</v>
      </c>
      <c r="B853">
        <v>93.9</v>
      </c>
    </row>
    <row r="854" spans="1:2" x14ac:dyDescent="0.25">
      <c r="A854">
        <v>3147</v>
      </c>
      <c r="B854">
        <v>93.9</v>
      </c>
    </row>
    <row r="855" spans="1:2" x14ac:dyDescent="0.25">
      <c r="A855">
        <v>3146</v>
      </c>
      <c r="B855">
        <v>93.9</v>
      </c>
    </row>
    <row r="856" spans="1:2" x14ac:dyDescent="0.25">
      <c r="A856">
        <v>3145</v>
      </c>
      <c r="B856">
        <v>93.9</v>
      </c>
    </row>
    <row r="857" spans="1:2" x14ac:dyDescent="0.25">
      <c r="A857">
        <v>3144</v>
      </c>
      <c r="B857">
        <v>93.9</v>
      </c>
    </row>
    <row r="858" spans="1:2" x14ac:dyDescent="0.25">
      <c r="A858">
        <v>3143</v>
      </c>
      <c r="B858">
        <v>93.9</v>
      </c>
    </row>
    <row r="859" spans="1:2" x14ac:dyDescent="0.25">
      <c r="A859">
        <v>3142</v>
      </c>
      <c r="B859">
        <v>93.9</v>
      </c>
    </row>
    <row r="860" spans="1:2" x14ac:dyDescent="0.25">
      <c r="A860">
        <v>3141</v>
      </c>
      <c r="B860">
        <v>93.9</v>
      </c>
    </row>
    <row r="861" spans="1:2" x14ac:dyDescent="0.25">
      <c r="A861">
        <v>3140</v>
      </c>
      <c r="B861">
        <v>93.9</v>
      </c>
    </row>
    <row r="862" spans="1:2" x14ac:dyDescent="0.25">
      <c r="A862">
        <v>3139</v>
      </c>
      <c r="B862">
        <v>93.9</v>
      </c>
    </row>
    <row r="863" spans="1:2" x14ac:dyDescent="0.25">
      <c r="A863">
        <v>3138</v>
      </c>
      <c r="B863">
        <v>93.91</v>
      </c>
    </row>
    <row r="864" spans="1:2" x14ac:dyDescent="0.25">
      <c r="A864">
        <v>3137</v>
      </c>
      <c r="B864">
        <v>93.91</v>
      </c>
    </row>
    <row r="865" spans="1:2" x14ac:dyDescent="0.25">
      <c r="A865">
        <v>3136</v>
      </c>
      <c r="B865">
        <v>93.91</v>
      </c>
    </row>
    <row r="866" spans="1:2" x14ac:dyDescent="0.25">
      <c r="A866">
        <v>3135</v>
      </c>
      <c r="B866">
        <v>93.91</v>
      </c>
    </row>
    <row r="867" spans="1:2" x14ac:dyDescent="0.25">
      <c r="A867">
        <v>3134</v>
      </c>
      <c r="B867">
        <v>93.91</v>
      </c>
    </row>
    <row r="868" spans="1:2" x14ac:dyDescent="0.25">
      <c r="A868">
        <v>3133</v>
      </c>
      <c r="B868">
        <v>93.91</v>
      </c>
    </row>
    <row r="869" spans="1:2" x14ac:dyDescent="0.25">
      <c r="A869">
        <v>3132</v>
      </c>
      <c r="B869">
        <v>93.91</v>
      </c>
    </row>
    <row r="870" spans="1:2" x14ac:dyDescent="0.25">
      <c r="A870">
        <v>3131</v>
      </c>
      <c r="B870">
        <v>93.91</v>
      </c>
    </row>
    <row r="871" spans="1:2" x14ac:dyDescent="0.25">
      <c r="A871">
        <v>3130</v>
      </c>
      <c r="B871">
        <v>93.91</v>
      </c>
    </row>
    <row r="872" spans="1:2" x14ac:dyDescent="0.25">
      <c r="A872">
        <v>3129</v>
      </c>
      <c r="B872">
        <v>93.91</v>
      </c>
    </row>
    <row r="873" spans="1:2" x14ac:dyDescent="0.25">
      <c r="A873">
        <v>3128</v>
      </c>
      <c r="B873">
        <v>93.91</v>
      </c>
    </row>
    <row r="874" spans="1:2" x14ac:dyDescent="0.25">
      <c r="A874">
        <v>3127</v>
      </c>
      <c r="B874">
        <v>93.92</v>
      </c>
    </row>
    <row r="875" spans="1:2" x14ac:dyDescent="0.25">
      <c r="A875">
        <v>3126</v>
      </c>
      <c r="B875">
        <v>93.92</v>
      </c>
    </row>
    <row r="876" spans="1:2" x14ac:dyDescent="0.25">
      <c r="A876">
        <v>3125</v>
      </c>
      <c r="B876">
        <v>93.92</v>
      </c>
    </row>
    <row r="877" spans="1:2" x14ac:dyDescent="0.25">
      <c r="A877">
        <v>3124</v>
      </c>
      <c r="B877">
        <v>93.92</v>
      </c>
    </row>
    <row r="878" spans="1:2" x14ac:dyDescent="0.25">
      <c r="A878">
        <v>3123</v>
      </c>
      <c r="B878">
        <v>93.92</v>
      </c>
    </row>
    <row r="879" spans="1:2" x14ac:dyDescent="0.25">
      <c r="A879">
        <v>3122</v>
      </c>
      <c r="B879">
        <v>93.93</v>
      </c>
    </row>
    <row r="880" spans="1:2" x14ac:dyDescent="0.25">
      <c r="A880">
        <v>3121</v>
      </c>
      <c r="B880">
        <v>93.93</v>
      </c>
    </row>
    <row r="881" spans="1:2" x14ac:dyDescent="0.25">
      <c r="A881">
        <v>3120</v>
      </c>
      <c r="B881">
        <v>93.93</v>
      </c>
    </row>
    <row r="882" spans="1:2" x14ac:dyDescent="0.25">
      <c r="A882">
        <v>3119</v>
      </c>
      <c r="B882">
        <v>93.93</v>
      </c>
    </row>
    <row r="883" spans="1:2" x14ac:dyDescent="0.25">
      <c r="A883">
        <v>3118</v>
      </c>
      <c r="B883">
        <v>93.93</v>
      </c>
    </row>
    <row r="884" spans="1:2" x14ac:dyDescent="0.25">
      <c r="A884">
        <v>3117</v>
      </c>
      <c r="B884">
        <v>93.93</v>
      </c>
    </row>
    <row r="885" spans="1:2" x14ac:dyDescent="0.25">
      <c r="A885">
        <v>3116</v>
      </c>
      <c r="B885">
        <v>93.93</v>
      </c>
    </row>
    <row r="886" spans="1:2" x14ac:dyDescent="0.25">
      <c r="A886">
        <v>3115</v>
      </c>
      <c r="B886">
        <v>93.93</v>
      </c>
    </row>
    <row r="887" spans="1:2" x14ac:dyDescent="0.25">
      <c r="A887">
        <v>3114</v>
      </c>
      <c r="B887">
        <v>93.94</v>
      </c>
    </row>
    <row r="888" spans="1:2" x14ac:dyDescent="0.25">
      <c r="A888">
        <v>3113</v>
      </c>
      <c r="B888">
        <v>93.94</v>
      </c>
    </row>
    <row r="889" spans="1:2" x14ac:dyDescent="0.25">
      <c r="A889">
        <v>3112</v>
      </c>
      <c r="B889">
        <v>93.94</v>
      </c>
    </row>
    <row r="890" spans="1:2" x14ac:dyDescent="0.25">
      <c r="A890">
        <v>3111</v>
      </c>
      <c r="B890">
        <v>93.94</v>
      </c>
    </row>
    <row r="891" spans="1:2" x14ac:dyDescent="0.25">
      <c r="A891">
        <v>3110</v>
      </c>
      <c r="B891">
        <v>93.94</v>
      </c>
    </row>
    <row r="892" spans="1:2" x14ac:dyDescent="0.25">
      <c r="A892">
        <v>3109</v>
      </c>
      <c r="B892">
        <v>93.94</v>
      </c>
    </row>
    <row r="893" spans="1:2" x14ac:dyDescent="0.25">
      <c r="A893">
        <v>3108</v>
      </c>
      <c r="B893">
        <v>93.94</v>
      </c>
    </row>
    <row r="894" spans="1:2" x14ac:dyDescent="0.25">
      <c r="A894">
        <v>3107</v>
      </c>
      <c r="B894">
        <v>93.94</v>
      </c>
    </row>
    <row r="895" spans="1:2" x14ac:dyDescent="0.25">
      <c r="A895">
        <v>3106</v>
      </c>
      <c r="B895">
        <v>93.94</v>
      </c>
    </row>
    <row r="896" spans="1:2" x14ac:dyDescent="0.25">
      <c r="A896">
        <v>3105</v>
      </c>
      <c r="B896">
        <v>93.94</v>
      </c>
    </row>
    <row r="897" spans="1:2" x14ac:dyDescent="0.25">
      <c r="A897">
        <v>3104</v>
      </c>
      <c r="B897">
        <v>93.94</v>
      </c>
    </row>
    <row r="898" spans="1:2" x14ac:dyDescent="0.25">
      <c r="A898">
        <v>3103</v>
      </c>
      <c r="B898">
        <v>93.94</v>
      </c>
    </row>
    <row r="899" spans="1:2" x14ac:dyDescent="0.25">
      <c r="A899">
        <v>3102</v>
      </c>
      <c r="B899">
        <v>93.94</v>
      </c>
    </row>
    <row r="900" spans="1:2" x14ac:dyDescent="0.25">
      <c r="A900">
        <v>3101</v>
      </c>
      <c r="B900">
        <v>93.94</v>
      </c>
    </row>
    <row r="901" spans="1:2" x14ac:dyDescent="0.25">
      <c r="A901">
        <v>3100</v>
      </c>
      <c r="B901">
        <v>93.94</v>
      </c>
    </row>
    <row r="902" spans="1:2" x14ac:dyDescent="0.25">
      <c r="A902">
        <v>3099</v>
      </c>
      <c r="B902">
        <v>93.94</v>
      </c>
    </row>
    <row r="903" spans="1:2" x14ac:dyDescent="0.25">
      <c r="A903">
        <v>3098</v>
      </c>
      <c r="B903">
        <v>93.94</v>
      </c>
    </row>
    <row r="904" spans="1:2" x14ac:dyDescent="0.25">
      <c r="A904">
        <v>3097</v>
      </c>
      <c r="B904">
        <v>93.93</v>
      </c>
    </row>
    <row r="905" spans="1:2" x14ac:dyDescent="0.25">
      <c r="A905">
        <v>3096</v>
      </c>
      <c r="B905">
        <v>93.94</v>
      </c>
    </row>
    <row r="906" spans="1:2" x14ac:dyDescent="0.25">
      <c r="A906">
        <v>3095</v>
      </c>
      <c r="B906">
        <v>93.94</v>
      </c>
    </row>
    <row r="907" spans="1:2" x14ac:dyDescent="0.25">
      <c r="A907">
        <v>3094</v>
      </c>
      <c r="B907">
        <v>93.94</v>
      </c>
    </row>
    <row r="908" spans="1:2" x14ac:dyDescent="0.25">
      <c r="A908">
        <v>3093</v>
      </c>
      <c r="B908">
        <v>93.94</v>
      </c>
    </row>
    <row r="909" spans="1:2" x14ac:dyDescent="0.25">
      <c r="A909">
        <v>3092</v>
      </c>
      <c r="B909">
        <v>93.94</v>
      </c>
    </row>
    <row r="910" spans="1:2" x14ac:dyDescent="0.25">
      <c r="A910">
        <v>3091</v>
      </c>
      <c r="B910">
        <v>93.94</v>
      </c>
    </row>
    <row r="911" spans="1:2" x14ac:dyDescent="0.25">
      <c r="A911">
        <v>3090</v>
      </c>
      <c r="B911">
        <v>93.95</v>
      </c>
    </row>
    <row r="912" spans="1:2" x14ac:dyDescent="0.25">
      <c r="A912">
        <v>3089</v>
      </c>
      <c r="B912">
        <v>93.95</v>
      </c>
    </row>
    <row r="913" spans="1:2" x14ac:dyDescent="0.25">
      <c r="A913">
        <v>3088</v>
      </c>
      <c r="B913">
        <v>93.95</v>
      </c>
    </row>
    <row r="914" spans="1:2" x14ac:dyDescent="0.25">
      <c r="A914">
        <v>3087</v>
      </c>
      <c r="B914">
        <v>93.95</v>
      </c>
    </row>
    <row r="915" spans="1:2" x14ac:dyDescent="0.25">
      <c r="A915">
        <v>3086</v>
      </c>
      <c r="B915">
        <v>93.96</v>
      </c>
    </row>
    <row r="916" spans="1:2" x14ac:dyDescent="0.25">
      <c r="A916">
        <v>3085</v>
      </c>
      <c r="B916">
        <v>93.96</v>
      </c>
    </row>
    <row r="917" spans="1:2" x14ac:dyDescent="0.25">
      <c r="A917">
        <v>3084</v>
      </c>
      <c r="B917">
        <v>93.96</v>
      </c>
    </row>
    <row r="918" spans="1:2" x14ac:dyDescent="0.25">
      <c r="A918">
        <v>3083</v>
      </c>
      <c r="B918">
        <v>93.96</v>
      </c>
    </row>
    <row r="919" spans="1:2" x14ac:dyDescent="0.25">
      <c r="A919">
        <v>3082</v>
      </c>
      <c r="B919">
        <v>93.96</v>
      </c>
    </row>
    <row r="920" spans="1:2" x14ac:dyDescent="0.25">
      <c r="A920">
        <v>3081</v>
      </c>
      <c r="B920">
        <v>93.95</v>
      </c>
    </row>
    <row r="921" spans="1:2" x14ac:dyDescent="0.25">
      <c r="A921">
        <v>3080</v>
      </c>
      <c r="B921">
        <v>93.95</v>
      </c>
    </row>
    <row r="922" spans="1:2" x14ac:dyDescent="0.25">
      <c r="A922">
        <v>3079</v>
      </c>
      <c r="B922">
        <v>93.95</v>
      </c>
    </row>
    <row r="923" spans="1:2" x14ac:dyDescent="0.25">
      <c r="A923">
        <v>3078</v>
      </c>
      <c r="B923">
        <v>93.94</v>
      </c>
    </row>
    <row r="924" spans="1:2" x14ac:dyDescent="0.25">
      <c r="A924">
        <v>3077</v>
      </c>
      <c r="B924">
        <v>93.94</v>
      </c>
    </row>
    <row r="925" spans="1:2" x14ac:dyDescent="0.25">
      <c r="A925">
        <v>3076</v>
      </c>
      <c r="B925">
        <v>93.94</v>
      </c>
    </row>
    <row r="926" spans="1:2" x14ac:dyDescent="0.25">
      <c r="A926">
        <v>3075</v>
      </c>
      <c r="B926">
        <v>93.93</v>
      </c>
    </row>
    <row r="927" spans="1:2" x14ac:dyDescent="0.25">
      <c r="A927">
        <v>3074</v>
      </c>
      <c r="B927">
        <v>93.93</v>
      </c>
    </row>
    <row r="928" spans="1:2" x14ac:dyDescent="0.25">
      <c r="A928">
        <v>3073</v>
      </c>
      <c r="B928">
        <v>93.92</v>
      </c>
    </row>
    <row r="929" spans="1:2" x14ac:dyDescent="0.25">
      <c r="A929">
        <v>3072</v>
      </c>
      <c r="B929">
        <v>93.91</v>
      </c>
    </row>
    <row r="930" spans="1:2" x14ac:dyDescent="0.25">
      <c r="A930">
        <v>3071</v>
      </c>
      <c r="B930">
        <v>93.9</v>
      </c>
    </row>
    <row r="931" spans="1:2" x14ac:dyDescent="0.25">
      <c r="A931">
        <v>3070</v>
      </c>
      <c r="B931">
        <v>93.9</v>
      </c>
    </row>
    <row r="932" spans="1:2" x14ac:dyDescent="0.25">
      <c r="A932">
        <v>3069</v>
      </c>
      <c r="B932">
        <v>93.9</v>
      </c>
    </row>
    <row r="933" spans="1:2" x14ac:dyDescent="0.25">
      <c r="A933">
        <v>3068</v>
      </c>
      <c r="B933">
        <v>93.89</v>
      </c>
    </row>
    <row r="934" spans="1:2" x14ac:dyDescent="0.25">
      <c r="A934">
        <v>3067</v>
      </c>
      <c r="B934">
        <v>93.9</v>
      </c>
    </row>
    <row r="935" spans="1:2" x14ac:dyDescent="0.25">
      <c r="A935">
        <v>3066</v>
      </c>
      <c r="B935">
        <v>93.9</v>
      </c>
    </row>
    <row r="936" spans="1:2" x14ac:dyDescent="0.25">
      <c r="A936">
        <v>3065</v>
      </c>
      <c r="B936">
        <v>93.91</v>
      </c>
    </row>
    <row r="937" spans="1:2" x14ac:dyDescent="0.25">
      <c r="A937">
        <v>3064</v>
      </c>
      <c r="B937">
        <v>93.92</v>
      </c>
    </row>
    <row r="938" spans="1:2" x14ac:dyDescent="0.25">
      <c r="A938">
        <v>3063</v>
      </c>
      <c r="B938">
        <v>93.92</v>
      </c>
    </row>
    <row r="939" spans="1:2" x14ac:dyDescent="0.25">
      <c r="A939">
        <v>3062</v>
      </c>
      <c r="B939">
        <v>93.92</v>
      </c>
    </row>
    <row r="940" spans="1:2" x14ac:dyDescent="0.25">
      <c r="A940">
        <v>3061</v>
      </c>
      <c r="B940">
        <v>93.92</v>
      </c>
    </row>
    <row r="941" spans="1:2" x14ac:dyDescent="0.25">
      <c r="A941">
        <v>3060</v>
      </c>
      <c r="B941">
        <v>93.91</v>
      </c>
    </row>
    <row r="942" spans="1:2" x14ac:dyDescent="0.25">
      <c r="A942">
        <v>3059</v>
      </c>
      <c r="B942">
        <v>93.91</v>
      </c>
    </row>
    <row r="943" spans="1:2" x14ac:dyDescent="0.25">
      <c r="A943">
        <v>3058</v>
      </c>
      <c r="B943">
        <v>93.91</v>
      </c>
    </row>
    <row r="944" spans="1:2" x14ac:dyDescent="0.25">
      <c r="A944">
        <v>3057</v>
      </c>
      <c r="B944">
        <v>93.91</v>
      </c>
    </row>
    <row r="945" spans="1:2" x14ac:dyDescent="0.25">
      <c r="A945">
        <v>3056</v>
      </c>
      <c r="B945">
        <v>93.9</v>
      </c>
    </row>
    <row r="946" spans="1:2" x14ac:dyDescent="0.25">
      <c r="A946">
        <v>3055</v>
      </c>
      <c r="B946">
        <v>93.9</v>
      </c>
    </row>
    <row r="947" spans="1:2" x14ac:dyDescent="0.25">
      <c r="A947">
        <v>3054</v>
      </c>
      <c r="B947">
        <v>93.89</v>
      </c>
    </row>
    <row r="948" spans="1:2" x14ac:dyDescent="0.25">
      <c r="A948">
        <v>3053</v>
      </c>
      <c r="B948">
        <v>93.89</v>
      </c>
    </row>
    <row r="949" spans="1:2" x14ac:dyDescent="0.25">
      <c r="A949">
        <v>3052</v>
      </c>
      <c r="B949">
        <v>93.88</v>
      </c>
    </row>
    <row r="950" spans="1:2" x14ac:dyDescent="0.25">
      <c r="A950">
        <v>3051</v>
      </c>
      <c r="B950">
        <v>93.88</v>
      </c>
    </row>
    <row r="951" spans="1:2" x14ac:dyDescent="0.25">
      <c r="A951">
        <v>3050</v>
      </c>
      <c r="B951">
        <v>93.88</v>
      </c>
    </row>
    <row r="952" spans="1:2" x14ac:dyDescent="0.25">
      <c r="A952">
        <v>3049</v>
      </c>
      <c r="B952">
        <v>93.88</v>
      </c>
    </row>
    <row r="953" spans="1:2" x14ac:dyDescent="0.25">
      <c r="A953">
        <v>3048</v>
      </c>
      <c r="B953">
        <v>93.88</v>
      </c>
    </row>
    <row r="954" spans="1:2" x14ac:dyDescent="0.25">
      <c r="A954">
        <v>3047</v>
      </c>
      <c r="B954">
        <v>93.88</v>
      </c>
    </row>
    <row r="955" spans="1:2" x14ac:dyDescent="0.25">
      <c r="A955">
        <v>3046</v>
      </c>
      <c r="B955">
        <v>93.87</v>
      </c>
    </row>
    <row r="956" spans="1:2" x14ac:dyDescent="0.25">
      <c r="A956">
        <v>3045</v>
      </c>
      <c r="B956">
        <v>93.87</v>
      </c>
    </row>
    <row r="957" spans="1:2" x14ac:dyDescent="0.25">
      <c r="A957">
        <v>3044</v>
      </c>
      <c r="B957">
        <v>93.87</v>
      </c>
    </row>
    <row r="958" spans="1:2" x14ac:dyDescent="0.25">
      <c r="A958">
        <v>3043</v>
      </c>
      <c r="B958">
        <v>93.88</v>
      </c>
    </row>
    <row r="959" spans="1:2" x14ac:dyDescent="0.25">
      <c r="A959">
        <v>3042</v>
      </c>
      <c r="B959">
        <v>93.88</v>
      </c>
    </row>
    <row r="960" spans="1:2" x14ac:dyDescent="0.25">
      <c r="A960">
        <v>3041</v>
      </c>
      <c r="B960">
        <v>93.88</v>
      </c>
    </row>
    <row r="961" spans="1:2" x14ac:dyDescent="0.25">
      <c r="A961">
        <v>3040</v>
      </c>
      <c r="B961">
        <v>93.88</v>
      </c>
    </row>
    <row r="962" spans="1:2" x14ac:dyDescent="0.25">
      <c r="A962">
        <v>3039</v>
      </c>
      <c r="B962">
        <v>93.89</v>
      </c>
    </row>
    <row r="963" spans="1:2" x14ac:dyDescent="0.25">
      <c r="A963">
        <v>3038</v>
      </c>
      <c r="B963">
        <v>93.89</v>
      </c>
    </row>
    <row r="964" spans="1:2" x14ac:dyDescent="0.25">
      <c r="A964">
        <v>3037</v>
      </c>
      <c r="B964">
        <v>93.89</v>
      </c>
    </row>
    <row r="965" spans="1:2" x14ac:dyDescent="0.25">
      <c r="A965">
        <v>3036</v>
      </c>
      <c r="B965">
        <v>93.89</v>
      </c>
    </row>
    <row r="966" spans="1:2" x14ac:dyDescent="0.25">
      <c r="A966">
        <v>3035</v>
      </c>
      <c r="B966">
        <v>93.89</v>
      </c>
    </row>
    <row r="967" spans="1:2" x14ac:dyDescent="0.25">
      <c r="A967">
        <v>3034</v>
      </c>
      <c r="B967">
        <v>93.89</v>
      </c>
    </row>
    <row r="968" spans="1:2" x14ac:dyDescent="0.25">
      <c r="A968">
        <v>3033</v>
      </c>
      <c r="B968">
        <v>93.89</v>
      </c>
    </row>
    <row r="969" spans="1:2" x14ac:dyDescent="0.25">
      <c r="A969">
        <v>3032</v>
      </c>
      <c r="B969">
        <v>93.88</v>
      </c>
    </row>
    <row r="970" spans="1:2" x14ac:dyDescent="0.25">
      <c r="A970">
        <v>3031</v>
      </c>
      <c r="B970">
        <v>93.88</v>
      </c>
    </row>
    <row r="971" spans="1:2" x14ac:dyDescent="0.25">
      <c r="A971">
        <v>3030</v>
      </c>
      <c r="B971">
        <v>93.88</v>
      </c>
    </row>
    <row r="972" spans="1:2" x14ac:dyDescent="0.25">
      <c r="A972">
        <v>3029</v>
      </c>
      <c r="B972">
        <v>93.88</v>
      </c>
    </row>
    <row r="973" spans="1:2" x14ac:dyDescent="0.25">
      <c r="A973">
        <v>3028</v>
      </c>
      <c r="B973">
        <v>93.88</v>
      </c>
    </row>
    <row r="974" spans="1:2" x14ac:dyDescent="0.25">
      <c r="A974">
        <v>3027</v>
      </c>
      <c r="B974">
        <v>93.88</v>
      </c>
    </row>
    <row r="975" spans="1:2" x14ac:dyDescent="0.25">
      <c r="A975">
        <v>3026</v>
      </c>
      <c r="B975">
        <v>93.88</v>
      </c>
    </row>
    <row r="976" spans="1:2" x14ac:dyDescent="0.25">
      <c r="A976">
        <v>3025</v>
      </c>
      <c r="B976">
        <v>93.88</v>
      </c>
    </row>
    <row r="977" spans="1:2" x14ac:dyDescent="0.25">
      <c r="A977">
        <v>3024</v>
      </c>
      <c r="B977">
        <v>93.88</v>
      </c>
    </row>
    <row r="978" spans="1:2" x14ac:dyDescent="0.25">
      <c r="A978">
        <v>3023</v>
      </c>
      <c r="B978">
        <v>93.88</v>
      </c>
    </row>
    <row r="979" spans="1:2" x14ac:dyDescent="0.25">
      <c r="A979">
        <v>3022</v>
      </c>
      <c r="B979">
        <v>93.88</v>
      </c>
    </row>
    <row r="980" spans="1:2" x14ac:dyDescent="0.25">
      <c r="A980">
        <v>3021</v>
      </c>
      <c r="B980">
        <v>93.89</v>
      </c>
    </row>
    <row r="981" spans="1:2" x14ac:dyDescent="0.25">
      <c r="A981">
        <v>3020</v>
      </c>
      <c r="B981">
        <v>93.89</v>
      </c>
    </row>
    <row r="982" spans="1:2" x14ac:dyDescent="0.25">
      <c r="A982">
        <v>3019</v>
      </c>
      <c r="B982">
        <v>93.89</v>
      </c>
    </row>
    <row r="983" spans="1:2" x14ac:dyDescent="0.25">
      <c r="A983">
        <v>3018</v>
      </c>
      <c r="B983">
        <v>93.88</v>
      </c>
    </row>
    <row r="984" spans="1:2" x14ac:dyDescent="0.25">
      <c r="A984">
        <v>3017</v>
      </c>
      <c r="B984">
        <v>93.88</v>
      </c>
    </row>
    <row r="985" spans="1:2" x14ac:dyDescent="0.25">
      <c r="A985">
        <v>3016</v>
      </c>
      <c r="B985">
        <v>93.88</v>
      </c>
    </row>
    <row r="986" spans="1:2" x14ac:dyDescent="0.25">
      <c r="A986">
        <v>3015</v>
      </c>
      <c r="B986">
        <v>93.88</v>
      </c>
    </row>
    <row r="987" spans="1:2" x14ac:dyDescent="0.25">
      <c r="A987">
        <v>3014</v>
      </c>
      <c r="B987">
        <v>93.88</v>
      </c>
    </row>
    <row r="988" spans="1:2" x14ac:dyDescent="0.25">
      <c r="A988">
        <v>3013</v>
      </c>
      <c r="B988">
        <v>93.89</v>
      </c>
    </row>
    <row r="989" spans="1:2" x14ac:dyDescent="0.25">
      <c r="A989">
        <v>3012</v>
      </c>
      <c r="B989">
        <v>93.89</v>
      </c>
    </row>
    <row r="990" spans="1:2" x14ac:dyDescent="0.25">
      <c r="A990">
        <v>3011</v>
      </c>
      <c r="B990">
        <v>93.9</v>
      </c>
    </row>
    <row r="991" spans="1:2" x14ac:dyDescent="0.25">
      <c r="A991">
        <v>3010</v>
      </c>
      <c r="B991">
        <v>93.9</v>
      </c>
    </row>
    <row r="992" spans="1:2" x14ac:dyDescent="0.25">
      <c r="A992">
        <v>3009</v>
      </c>
      <c r="B992">
        <v>93.9</v>
      </c>
    </row>
    <row r="993" spans="1:2" x14ac:dyDescent="0.25">
      <c r="A993">
        <v>3008</v>
      </c>
      <c r="B993">
        <v>93.9</v>
      </c>
    </row>
    <row r="994" spans="1:2" x14ac:dyDescent="0.25">
      <c r="A994">
        <v>3007</v>
      </c>
      <c r="B994">
        <v>93.91</v>
      </c>
    </row>
    <row r="995" spans="1:2" x14ac:dyDescent="0.25">
      <c r="A995">
        <v>3006</v>
      </c>
      <c r="B995">
        <v>93.91</v>
      </c>
    </row>
    <row r="996" spans="1:2" x14ac:dyDescent="0.25">
      <c r="A996">
        <v>3005</v>
      </c>
      <c r="B996">
        <v>93.9</v>
      </c>
    </row>
    <row r="997" spans="1:2" x14ac:dyDescent="0.25">
      <c r="A997">
        <v>3004</v>
      </c>
      <c r="B997">
        <v>93.9</v>
      </c>
    </row>
    <row r="998" spans="1:2" x14ac:dyDescent="0.25">
      <c r="A998">
        <v>3003</v>
      </c>
      <c r="B998">
        <v>93.9</v>
      </c>
    </row>
    <row r="999" spans="1:2" x14ac:dyDescent="0.25">
      <c r="A999">
        <v>3002</v>
      </c>
      <c r="B999">
        <v>93.89</v>
      </c>
    </row>
    <row r="1000" spans="1:2" x14ac:dyDescent="0.25">
      <c r="A1000">
        <v>3001</v>
      </c>
      <c r="B1000">
        <v>93.89</v>
      </c>
    </row>
    <row r="1001" spans="1:2" x14ac:dyDescent="0.25">
      <c r="A1001">
        <v>3000</v>
      </c>
      <c r="B1001">
        <v>93.89</v>
      </c>
    </row>
    <row r="1002" spans="1:2" x14ac:dyDescent="0.25">
      <c r="A1002">
        <v>2999</v>
      </c>
      <c r="B1002">
        <v>93.89</v>
      </c>
    </row>
    <row r="1003" spans="1:2" x14ac:dyDescent="0.25">
      <c r="A1003">
        <v>2998</v>
      </c>
      <c r="B1003">
        <v>93.89</v>
      </c>
    </row>
    <row r="1004" spans="1:2" x14ac:dyDescent="0.25">
      <c r="A1004">
        <v>2997</v>
      </c>
      <c r="B1004">
        <v>93.89</v>
      </c>
    </row>
    <row r="1005" spans="1:2" x14ac:dyDescent="0.25">
      <c r="A1005">
        <v>2996</v>
      </c>
      <c r="B1005">
        <v>93.89</v>
      </c>
    </row>
    <row r="1006" spans="1:2" x14ac:dyDescent="0.25">
      <c r="A1006">
        <v>2995</v>
      </c>
      <c r="B1006">
        <v>93.89</v>
      </c>
    </row>
    <row r="1007" spans="1:2" x14ac:dyDescent="0.25">
      <c r="A1007">
        <v>2994</v>
      </c>
      <c r="B1007">
        <v>93.9</v>
      </c>
    </row>
    <row r="1008" spans="1:2" x14ac:dyDescent="0.25">
      <c r="A1008">
        <v>2993</v>
      </c>
      <c r="B1008">
        <v>93.9</v>
      </c>
    </row>
    <row r="1009" spans="1:2" x14ac:dyDescent="0.25">
      <c r="A1009">
        <v>2992</v>
      </c>
      <c r="B1009">
        <v>93.89</v>
      </c>
    </row>
    <row r="1010" spans="1:2" x14ac:dyDescent="0.25">
      <c r="A1010">
        <v>2991</v>
      </c>
      <c r="B1010">
        <v>93.9</v>
      </c>
    </row>
    <row r="1011" spans="1:2" x14ac:dyDescent="0.25">
      <c r="A1011">
        <v>2990</v>
      </c>
      <c r="B1011">
        <v>93.9</v>
      </c>
    </row>
    <row r="1012" spans="1:2" x14ac:dyDescent="0.25">
      <c r="A1012">
        <v>2989</v>
      </c>
      <c r="B1012">
        <v>93.91</v>
      </c>
    </row>
    <row r="1013" spans="1:2" x14ac:dyDescent="0.25">
      <c r="A1013">
        <v>2988</v>
      </c>
      <c r="B1013">
        <v>93.91</v>
      </c>
    </row>
    <row r="1014" spans="1:2" x14ac:dyDescent="0.25">
      <c r="A1014">
        <v>2987</v>
      </c>
      <c r="B1014">
        <v>93.92</v>
      </c>
    </row>
    <row r="1015" spans="1:2" x14ac:dyDescent="0.25">
      <c r="A1015">
        <v>2986</v>
      </c>
      <c r="B1015">
        <v>93.92</v>
      </c>
    </row>
    <row r="1016" spans="1:2" x14ac:dyDescent="0.25">
      <c r="A1016">
        <v>2985</v>
      </c>
      <c r="B1016">
        <v>93.93</v>
      </c>
    </row>
    <row r="1017" spans="1:2" x14ac:dyDescent="0.25">
      <c r="A1017">
        <v>2984</v>
      </c>
      <c r="B1017">
        <v>93.93</v>
      </c>
    </row>
    <row r="1018" spans="1:2" x14ac:dyDescent="0.25">
      <c r="A1018">
        <v>2983</v>
      </c>
      <c r="B1018">
        <v>93.93</v>
      </c>
    </row>
    <row r="1019" spans="1:2" x14ac:dyDescent="0.25">
      <c r="A1019">
        <v>2982</v>
      </c>
      <c r="B1019">
        <v>93.93</v>
      </c>
    </row>
    <row r="1020" spans="1:2" x14ac:dyDescent="0.25">
      <c r="A1020">
        <v>2981</v>
      </c>
      <c r="B1020">
        <v>93.93</v>
      </c>
    </row>
    <row r="1021" spans="1:2" x14ac:dyDescent="0.25">
      <c r="A1021">
        <v>2980</v>
      </c>
      <c r="B1021">
        <v>93.93</v>
      </c>
    </row>
    <row r="1022" spans="1:2" x14ac:dyDescent="0.25">
      <c r="A1022">
        <v>2979</v>
      </c>
      <c r="B1022">
        <v>93.93</v>
      </c>
    </row>
    <row r="1023" spans="1:2" x14ac:dyDescent="0.25">
      <c r="A1023">
        <v>2978</v>
      </c>
      <c r="B1023">
        <v>93.93</v>
      </c>
    </row>
    <row r="1024" spans="1:2" x14ac:dyDescent="0.25">
      <c r="A1024">
        <v>2977</v>
      </c>
      <c r="B1024">
        <v>93.93</v>
      </c>
    </row>
    <row r="1025" spans="1:2" x14ac:dyDescent="0.25">
      <c r="A1025">
        <v>2976</v>
      </c>
      <c r="B1025">
        <v>93.93</v>
      </c>
    </row>
    <row r="1026" spans="1:2" x14ac:dyDescent="0.25">
      <c r="A1026">
        <v>2975</v>
      </c>
      <c r="B1026">
        <v>93.93</v>
      </c>
    </row>
    <row r="1027" spans="1:2" x14ac:dyDescent="0.25">
      <c r="A1027">
        <v>2974</v>
      </c>
      <c r="B1027">
        <v>93.93</v>
      </c>
    </row>
    <row r="1028" spans="1:2" x14ac:dyDescent="0.25">
      <c r="A1028">
        <v>2973</v>
      </c>
      <c r="B1028">
        <v>93.94</v>
      </c>
    </row>
    <row r="1029" spans="1:2" x14ac:dyDescent="0.25">
      <c r="A1029">
        <v>2972</v>
      </c>
      <c r="B1029">
        <v>93.94</v>
      </c>
    </row>
    <row r="1030" spans="1:2" x14ac:dyDescent="0.25">
      <c r="A1030">
        <v>2971</v>
      </c>
      <c r="B1030">
        <v>93.94</v>
      </c>
    </row>
    <row r="1031" spans="1:2" x14ac:dyDescent="0.25">
      <c r="A1031">
        <v>2970</v>
      </c>
      <c r="B1031">
        <v>93.94</v>
      </c>
    </row>
    <row r="1032" spans="1:2" x14ac:dyDescent="0.25">
      <c r="A1032">
        <v>2969</v>
      </c>
      <c r="B1032">
        <v>93.95</v>
      </c>
    </row>
    <row r="1033" spans="1:2" x14ac:dyDescent="0.25">
      <c r="A1033">
        <v>2968</v>
      </c>
      <c r="B1033">
        <v>93.95</v>
      </c>
    </row>
    <row r="1034" spans="1:2" x14ac:dyDescent="0.25">
      <c r="A1034">
        <v>2967</v>
      </c>
      <c r="B1034">
        <v>93.96</v>
      </c>
    </row>
    <row r="1035" spans="1:2" x14ac:dyDescent="0.25">
      <c r="A1035">
        <v>2966</v>
      </c>
      <c r="B1035">
        <v>93.96</v>
      </c>
    </row>
    <row r="1036" spans="1:2" x14ac:dyDescent="0.25">
      <c r="A1036">
        <v>2965</v>
      </c>
      <c r="B1036">
        <v>93.96</v>
      </c>
    </row>
    <row r="1037" spans="1:2" x14ac:dyDescent="0.25">
      <c r="A1037">
        <v>2964</v>
      </c>
      <c r="B1037">
        <v>93.96</v>
      </c>
    </row>
    <row r="1038" spans="1:2" x14ac:dyDescent="0.25">
      <c r="A1038">
        <v>2963</v>
      </c>
      <c r="B1038">
        <v>93.96</v>
      </c>
    </row>
    <row r="1039" spans="1:2" x14ac:dyDescent="0.25">
      <c r="A1039">
        <v>2962</v>
      </c>
      <c r="B1039">
        <v>93.97</v>
      </c>
    </row>
    <row r="1040" spans="1:2" x14ac:dyDescent="0.25">
      <c r="A1040">
        <v>2961</v>
      </c>
      <c r="B1040">
        <v>93.97</v>
      </c>
    </row>
    <row r="1041" spans="1:2" x14ac:dyDescent="0.25">
      <c r="A1041">
        <v>2960</v>
      </c>
      <c r="B1041">
        <v>93.97</v>
      </c>
    </row>
    <row r="1042" spans="1:2" x14ac:dyDescent="0.25">
      <c r="A1042">
        <v>2959</v>
      </c>
      <c r="B1042">
        <v>93.98</v>
      </c>
    </row>
    <row r="1043" spans="1:2" x14ac:dyDescent="0.25">
      <c r="A1043">
        <v>2958</v>
      </c>
      <c r="B1043">
        <v>93.98</v>
      </c>
    </row>
    <row r="1044" spans="1:2" x14ac:dyDescent="0.25">
      <c r="A1044">
        <v>2957</v>
      </c>
      <c r="B1044">
        <v>93.98</v>
      </c>
    </row>
    <row r="1045" spans="1:2" x14ac:dyDescent="0.25">
      <c r="A1045">
        <v>2956</v>
      </c>
      <c r="B1045">
        <v>93.98</v>
      </c>
    </row>
    <row r="1046" spans="1:2" x14ac:dyDescent="0.25">
      <c r="A1046">
        <v>2955</v>
      </c>
      <c r="B1046">
        <v>93.99</v>
      </c>
    </row>
    <row r="1047" spans="1:2" x14ac:dyDescent="0.25">
      <c r="A1047">
        <v>2954</v>
      </c>
      <c r="B1047">
        <v>93.99</v>
      </c>
    </row>
    <row r="1048" spans="1:2" x14ac:dyDescent="0.25">
      <c r="A1048">
        <v>2953</v>
      </c>
      <c r="B1048">
        <v>94</v>
      </c>
    </row>
    <row r="1049" spans="1:2" x14ac:dyDescent="0.25">
      <c r="A1049">
        <v>2952</v>
      </c>
      <c r="B1049">
        <v>94</v>
      </c>
    </row>
    <row r="1050" spans="1:2" x14ac:dyDescent="0.25">
      <c r="A1050">
        <v>2951</v>
      </c>
      <c r="B1050">
        <v>94</v>
      </c>
    </row>
    <row r="1051" spans="1:2" x14ac:dyDescent="0.25">
      <c r="A1051">
        <v>2950</v>
      </c>
      <c r="B1051">
        <v>94</v>
      </c>
    </row>
    <row r="1052" spans="1:2" x14ac:dyDescent="0.25">
      <c r="A1052">
        <v>2949</v>
      </c>
      <c r="B1052">
        <v>94</v>
      </c>
    </row>
    <row r="1053" spans="1:2" x14ac:dyDescent="0.25">
      <c r="A1053">
        <v>2948</v>
      </c>
      <c r="B1053">
        <v>94.01</v>
      </c>
    </row>
    <row r="1054" spans="1:2" x14ac:dyDescent="0.25">
      <c r="A1054">
        <v>2947</v>
      </c>
      <c r="B1054">
        <v>94.01</v>
      </c>
    </row>
    <row r="1055" spans="1:2" x14ac:dyDescent="0.25">
      <c r="A1055">
        <v>2946</v>
      </c>
      <c r="B1055">
        <v>94.01</v>
      </c>
    </row>
    <row r="1056" spans="1:2" x14ac:dyDescent="0.25">
      <c r="A1056">
        <v>2945</v>
      </c>
      <c r="B1056">
        <v>94.01</v>
      </c>
    </row>
    <row r="1057" spans="1:2" x14ac:dyDescent="0.25">
      <c r="A1057">
        <v>2944</v>
      </c>
      <c r="B1057">
        <v>94.01</v>
      </c>
    </row>
    <row r="1058" spans="1:2" x14ac:dyDescent="0.25">
      <c r="A1058">
        <v>2943</v>
      </c>
      <c r="B1058">
        <v>94.02</v>
      </c>
    </row>
    <row r="1059" spans="1:2" x14ac:dyDescent="0.25">
      <c r="A1059">
        <v>2942</v>
      </c>
      <c r="B1059">
        <v>94.02</v>
      </c>
    </row>
    <row r="1060" spans="1:2" x14ac:dyDescent="0.25">
      <c r="A1060">
        <v>2941</v>
      </c>
      <c r="B1060">
        <v>94.02</v>
      </c>
    </row>
    <row r="1061" spans="1:2" x14ac:dyDescent="0.25">
      <c r="A1061">
        <v>2940</v>
      </c>
      <c r="B1061">
        <v>94.03</v>
      </c>
    </row>
    <row r="1062" spans="1:2" x14ac:dyDescent="0.25">
      <c r="A1062">
        <v>2939</v>
      </c>
      <c r="B1062">
        <v>94.03</v>
      </c>
    </row>
    <row r="1063" spans="1:2" x14ac:dyDescent="0.25">
      <c r="A1063">
        <v>2938</v>
      </c>
      <c r="B1063">
        <v>94.03</v>
      </c>
    </row>
    <row r="1064" spans="1:2" x14ac:dyDescent="0.25">
      <c r="A1064">
        <v>2937</v>
      </c>
      <c r="B1064">
        <v>94.03</v>
      </c>
    </row>
    <row r="1065" spans="1:2" x14ac:dyDescent="0.25">
      <c r="A1065">
        <v>2936</v>
      </c>
      <c r="B1065">
        <v>94.04</v>
      </c>
    </row>
    <row r="1066" spans="1:2" x14ac:dyDescent="0.25">
      <c r="A1066">
        <v>2935</v>
      </c>
      <c r="B1066">
        <v>94.04</v>
      </c>
    </row>
    <row r="1067" spans="1:2" x14ac:dyDescent="0.25">
      <c r="A1067">
        <v>2934</v>
      </c>
      <c r="B1067">
        <v>94.04</v>
      </c>
    </row>
    <row r="1068" spans="1:2" x14ac:dyDescent="0.25">
      <c r="A1068">
        <v>2933</v>
      </c>
      <c r="B1068">
        <v>94.04</v>
      </c>
    </row>
    <row r="1069" spans="1:2" x14ac:dyDescent="0.25">
      <c r="A1069">
        <v>2932</v>
      </c>
      <c r="B1069">
        <v>94.04</v>
      </c>
    </row>
    <row r="1070" spans="1:2" x14ac:dyDescent="0.25">
      <c r="A1070">
        <v>2931</v>
      </c>
      <c r="B1070">
        <v>94.05</v>
      </c>
    </row>
    <row r="1071" spans="1:2" x14ac:dyDescent="0.25">
      <c r="A1071">
        <v>2930</v>
      </c>
      <c r="B1071">
        <v>94.05</v>
      </c>
    </row>
    <row r="1072" spans="1:2" x14ac:dyDescent="0.25">
      <c r="A1072">
        <v>2929</v>
      </c>
      <c r="B1072">
        <v>94.06</v>
      </c>
    </row>
    <row r="1073" spans="1:2" x14ac:dyDescent="0.25">
      <c r="A1073">
        <v>2928</v>
      </c>
      <c r="B1073">
        <v>94.06</v>
      </c>
    </row>
    <row r="1074" spans="1:2" x14ac:dyDescent="0.25">
      <c r="A1074">
        <v>2927</v>
      </c>
      <c r="B1074">
        <v>94.06</v>
      </c>
    </row>
    <row r="1075" spans="1:2" x14ac:dyDescent="0.25">
      <c r="A1075">
        <v>2926</v>
      </c>
      <c r="B1075">
        <v>94.06</v>
      </c>
    </row>
    <row r="1076" spans="1:2" x14ac:dyDescent="0.25">
      <c r="A1076">
        <v>2925</v>
      </c>
      <c r="B1076">
        <v>94.05</v>
      </c>
    </row>
    <row r="1077" spans="1:2" x14ac:dyDescent="0.25">
      <c r="A1077">
        <v>2924</v>
      </c>
      <c r="B1077">
        <v>94.06</v>
      </c>
    </row>
    <row r="1078" spans="1:2" x14ac:dyDescent="0.25">
      <c r="A1078">
        <v>2923</v>
      </c>
      <c r="B1078">
        <v>94.06</v>
      </c>
    </row>
    <row r="1079" spans="1:2" x14ac:dyDescent="0.25">
      <c r="A1079">
        <v>2922</v>
      </c>
      <c r="B1079">
        <v>94.07</v>
      </c>
    </row>
    <row r="1080" spans="1:2" x14ac:dyDescent="0.25">
      <c r="A1080">
        <v>2921</v>
      </c>
      <c r="B1080">
        <v>94.07</v>
      </c>
    </row>
    <row r="1081" spans="1:2" x14ac:dyDescent="0.25">
      <c r="A1081">
        <v>2920</v>
      </c>
      <c r="B1081">
        <v>94.07</v>
      </c>
    </row>
    <row r="1082" spans="1:2" x14ac:dyDescent="0.25">
      <c r="A1082">
        <v>2919</v>
      </c>
      <c r="B1082">
        <v>94.07</v>
      </c>
    </row>
    <row r="1083" spans="1:2" x14ac:dyDescent="0.25">
      <c r="A1083">
        <v>2918</v>
      </c>
      <c r="B1083">
        <v>94.07</v>
      </c>
    </row>
    <row r="1084" spans="1:2" x14ac:dyDescent="0.25">
      <c r="A1084">
        <v>2917</v>
      </c>
      <c r="B1084">
        <v>94.07</v>
      </c>
    </row>
    <row r="1085" spans="1:2" x14ac:dyDescent="0.25">
      <c r="A1085">
        <v>2916</v>
      </c>
      <c r="B1085">
        <v>94.06</v>
      </c>
    </row>
    <row r="1086" spans="1:2" x14ac:dyDescent="0.25">
      <c r="A1086">
        <v>2915</v>
      </c>
      <c r="B1086">
        <v>94.06</v>
      </c>
    </row>
    <row r="1087" spans="1:2" x14ac:dyDescent="0.25">
      <c r="A1087">
        <v>2914</v>
      </c>
      <c r="B1087">
        <v>94.05</v>
      </c>
    </row>
    <row r="1088" spans="1:2" x14ac:dyDescent="0.25">
      <c r="A1088">
        <v>2913</v>
      </c>
      <c r="B1088">
        <v>94.05</v>
      </c>
    </row>
    <row r="1089" spans="1:2" x14ac:dyDescent="0.25">
      <c r="A1089">
        <v>2912</v>
      </c>
      <c r="B1089">
        <v>94.05</v>
      </c>
    </row>
    <row r="1090" spans="1:2" x14ac:dyDescent="0.25">
      <c r="A1090">
        <v>2911</v>
      </c>
      <c r="B1090">
        <v>94.05</v>
      </c>
    </row>
    <row r="1091" spans="1:2" x14ac:dyDescent="0.25">
      <c r="A1091">
        <v>2910</v>
      </c>
      <c r="B1091">
        <v>94.05</v>
      </c>
    </row>
    <row r="1092" spans="1:2" x14ac:dyDescent="0.25">
      <c r="A1092">
        <v>2909</v>
      </c>
      <c r="B1092">
        <v>94.05</v>
      </c>
    </row>
    <row r="1093" spans="1:2" x14ac:dyDescent="0.25">
      <c r="A1093">
        <v>2908</v>
      </c>
      <c r="B1093">
        <v>94.05</v>
      </c>
    </row>
    <row r="1094" spans="1:2" x14ac:dyDescent="0.25">
      <c r="A1094">
        <v>2907</v>
      </c>
      <c r="B1094">
        <v>94.05</v>
      </c>
    </row>
    <row r="1095" spans="1:2" x14ac:dyDescent="0.25">
      <c r="A1095">
        <v>2906</v>
      </c>
      <c r="B1095">
        <v>94.05</v>
      </c>
    </row>
    <row r="1096" spans="1:2" x14ac:dyDescent="0.25">
      <c r="A1096">
        <v>2905</v>
      </c>
      <c r="B1096">
        <v>94.05</v>
      </c>
    </row>
    <row r="1097" spans="1:2" x14ac:dyDescent="0.25">
      <c r="A1097">
        <v>2904</v>
      </c>
      <c r="B1097">
        <v>94.06</v>
      </c>
    </row>
    <row r="1098" spans="1:2" x14ac:dyDescent="0.25">
      <c r="A1098">
        <v>2903</v>
      </c>
      <c r="B1098">
        <v>94.06</v>
      </c>
    </row>
    <row r="1099" spans="1:2" x14ac:dyDescent="0.25">
      <c r="A1099">
        <v>2902</v>
      </c>
      <c r="B1099">
        <v>94.06</v>
      </c>
    </row>
    <row r="1100" spans="1:2" x14ac:dyDescent="0.25">
      <c r="A1100">
        <v>2901</v>
      </c>
      <c r="B1100">
        <v>94.06</v>
      </c>
    </row>
    <row r="1101" spans="1:2" x14ac:dyDescent="0.25">
      <c r="A1101">
        <v>2900</v>
      </c>
      <c r="B1101">
        <v>94.06</v>
      </c>
    </row>
    <row r="1102" spans="1:2" x14ac:dyDescent="0.25">
      <c r="A1102">
        <v>2899</v>
      </c>
      <c r="B1102">
        <v>94.06</v>
      </c>
    </row>
    <row r="1103" spans="1:2" x14ac:dyDescent="0.25">
      <c r="A1103">
        <v>2898</v>
      </c>
      <c r="B1103">
        <v>94.05</v>
      </c>
    </row>
    <row r="1104" spans="1:2" x14ac:dyDescent="0.25">
      <c r="A1104">
        <v>2897</v>
      </c>
      <c r="B1104">
        <v>94.06</v>
      </c>
    </row>
    <row r="1105" spans="1:2" x14ac:dyDescent="0.25">
      <c r="A1105">
        <v>2896</v>
      </c>
      <c r="B1105">
        <v>94.06</v>
      </c>
    </row>
    <row r="1106" spans="1:2" x14ac:dyDescent="0.25">
      <c r="A1106">
        <v>2895</v>
      </c>
      <c r="B1106">
        <v>94.06</v>
      </c>
    </row>
    <row r="1107" spans="1:2" x14ac:dyDescent="0.25">
      <c r="A1107">
        <v>2894</v>
      </c>
      <c r="B1107">
        <v>94.06</v>
      </c>
    </row>
    <row r="1108" spans="1:2" x14ac:dyDescent="0.25">
      <c r="A1108">
        <v>2893</v>
      </c>
      <c r="B1108">
        <v>94.06</v>
      </c>
    </row>
    <row r="1109" spans="1:2" x14ac:dyDescent="0.25">
      <c r="A1109">
        <v>2892</v>
      </c>
      <c r="B1109">
        <v>94.06</v>
      </c>
    </row>
    <row r="1110" spans="1:2" x14ac:dyDescent="0.25">
      <c r="A1110">
        <v>2891</v>
      </c>
      <c r="B1110">
        <v>94.06</v>
      </c>
    </row>
    <row r="1111" spans="1:2" x14ac:dyDescent="0.25">
      <c r="A1111">
        <v>2890</v>
      </c>
      <c r="B1111">
        <v>94.06</v>
      </c>
    </row>
    <row r="1112" spans="1:2" x14ac:dyDescent="0.25">
      <c r="A1112">
        <v>2889</v>
      </c>
      <c r="B1112">
        <v>94.06</v>
      </c>
    </row>
    <row r="1113" spans="1:2" x14ac:dyDescent="0.25">
      <c r="A1113">
        <v>2888</v>
      </c>
      <c r="B1113">
        <v>94.06</v>
      </c>
    </row>
    <row r="1114" spans="1:2" x14ac:dyDescent="0.25">
      <c r="A1114">
        <v>2887</v>
      </c>
      <c r="B1114">
        <v>94.06</v>
      </c>
    </row>
    <row r="1115" spans="1:2" x14ac:dyDescent="0.25">
      <c r="A1115">
        <v>2886</v>
      </c>
      <c r="B1115">
        <v>94.06</v>
      </c>
    </row>
    <row r="1116" spans="1:2" x14ac:dyDescent="0.25">
      <c r="A1116">
        <v>2885</v>
      </c>
      <c r="B1116">
        <v>94.06</v>
      </c>
    </row>
    <row r="1117" spans="1:2" x14ac:dyDescent="0.25">
      <c r="A1117">
        <v>2884</v>
      </c>
      <c r="B1117">
        <v>94.06</v>
      </c>
    </row>
    <row r="1118" spans="1:2" x14ac:dyDescent="0.25">
      <c r="A1118">
        <v>2883</v>
      </c>
      <c r="B1118">
        <v>94.06</v>
      </c>
    </row>
    <row r="1119" spans="1:2" x14ac:dyDescent="0.25">
      <c r="A1119">
        <v>2882</v>
      </c>
      <c r="B1119">
        <v>94.06</v>
      </c>
    </row>
    <row r="1120" spans="1:2" x14ac:dyDescent="0.25">
      <c r="A1120">
        <v>2881</v>
      </c>
      <c r="B1120">
        <v>94.06</v>
      </c>
    </row>
    <row r="1121" spans="1:2" x14ac:dyDescent="0.25">
      <c r="A1121">
        <v>2880</v>
      </c>
      <c r="B1121">
        <v>94.06</v>
      </c>
    </row>
    <row r="1122" spans="1:2" x14ac:dyDescent="0.25">
      <c r="A1122">
        <v>2879</v>
      </c>
      <c r="B1122">
        <v>94.06</v>
      </c>
    </row>
    <row r="1123" spans="1:2" x14ac:dyDescent="0.25">
      <c r="A1123">
        <v>2878</v>
      </c>
      <c r="B1123">
        <v>94.06</v>
      </c>
    </row>
    <row r="1124" spans="1:2" x14ac:dyDescent="0.25">
      <c r="A1124">
        <v>2877</v>
      </c>
      <c r="B1124">
        <v>94.06</v>
      </c>
    </row>
    <row r="1125" spans="1:2" x14ac:dyDescent="0.25">
      <c r="A1125">
        <v>2876</v>
      </c>
      <c r="B1125">
        <v>94.06</v>
      </c>
    </row>
    <row r="1126" spans="1:2" x14ac:dyDescent="0.25">
      <c r="A1126">
        <v>2875</v>
      </c>
      <c r="B1126">
        <v>94.06</v>
      </c>
    </row>
    <row r="1127" spans="1:2" x14ac:dyDescent="0.25">
      <c r="A1127">
        <v>2874</v>
      </c>
      <c r="B1127">
        <v>94.06</v>
      </c>
    </row>
    <row r="1128" spans="1:2" x14ac:dyDescent="0.25">
      <c r="A1128">
        <v>2873</v>
      </c>
      <c r="B1128">
        <v>94.06</v>
      </c>
    </row>
    <row r="1129" spans="1:2" x14ac:dyDescent="0.25">
      <c r="A1129">
        <v>2872</v>
      </c>
      <c r="B1129">
        <v>94.06</v>
      </c>
    </row>
    <row r="1130" spans="1:2" x14ac:dyDescent="0.25">
      <c r="A1130">
        <v>2871</v>
      </c>
      <c r="B1130">
        <v>94.06</v>
      </c>
    </row>
    <row r="1131" spans="1:2" x14ac:dyDescent="0.25">
      <c r="A1131">
        <v>2870</v>
      </c>
      <c r="B1131">
        <v>94.06</v>
      </c>
    </row>
    <row r="1132" spans="1:2" x14ac:dyDescent="0.25">
      <c r="A1132">
        <v>2869</v>
      </c>
      <c r="B1132">
        <v>94.06</v>
      </c>
    </row>
    <row r="1133" spans="1:2" x14ac:dyDescent="0.25">
      <c r="A1133">
        <v>2868</v>
      </c>
      <c r="B1133">
        <v>94.06</v>
      </c>
    </row>
    <row r="1134" spans="1:2" x14ac:dyDescent="0.25">
      <c r="A1134">
        <v>2867</v>
      </c>
      <c r="B1134">
        <v>94.06</v>
      </c>
    </row>
    <row r="1135" spans="1:2" x14ac:dyDescent="0.25">
      <c r="A1135">
        <v>2866</v>
      </c>
      <c r="B1135">
        <v>94.06</v>
      </c>
    </row>
    <row r="1136" spans="1:2" x14ac:dyDescent="0.25">
      <c r="A1136">
        <v>2865</v>
      </c>
      <c r="B1136">
        <v>94.05</v>
      </c>
    </row>
    <row r="1137" spans="1:2" x14ac:dyDescent="0.25">
      <c r="A1137">
        <v>2864</v>
      </c>
      <c r="B1137">
        <v>94.05</v>
      </c>
    </row>
    <row r="1138" spans="1:2" x14ac:dyDescent="0.25">
      <c r="A1138">
        <v>2863</v>
      </c>
      <c r="B1138">
        <v>94.06</v>
      </c>
    </row>
    <row r="1139" spans="1:2" x14ac:dyDescent="0.25">
      <c r="A1139">
        <v>2862</v>
      </c>
      <c r="B1139">
        <v>94.06</v>
      </c>
    </row>
    <row r="1140" spans="1:2" x14ac:dyDescent="0.25">
      <c r="A1140">
        <v>2861</v>
      </c>
      <c r="B1140">
        <v>94.06</v>
      </c>
    </row>
    <row r="1141" spans="1:2" x14ac:dyDescent="0.25">
      <c r="A1141">
        <v>2860</v>
      </c>
      <c r="B1141">
        <v>94.06</v>
      </c>
    </row>
    <row r="1142" spans="1:2" x14ac:dyDescent="0.25">
      <c r="A1142">
        <v>2859</v>
      </c>
      <c r="B1142">
        <v>94.06</v>
      </c>
    </row>
    <row r="1143" spans="1:2" x14ac:dyDescent="0.25">
      <c r="A1143">
        <v>2858</v>
      </c>
      <c r="B1143">
        <v>94.06</v>
      </c>
    </row>
    <row r="1144" spans="1:2" x14ac:dyDescent="0.25">
      <c r="A1144">
        <v>2857</v>
      </c>
      <c r="B1144">
        <v>94.06</v>
      </c>
    </row>
    <row r="1145" spans="1:2" x14ac:dyDescent="0.25">
      <c r="A1145">
        <v>2856</v>
      </c>
      <c r="B1145">
        <v>94.06</v>
      </c>
    </row>
    <row r="1146" spans="1:2" x14ac:dyDescent="0.25">
      <c r="A1146">
        <v>2855</v>
      </c>
      <c r="B1146">
        <v>94.06</v>
      </c>
    </row>
    <row r="1147" spans="1:2" x14ac:dyDescent="0.25">
      <c r="A1147">
        <v>2854</v>
      </c>
      <c r="B1147">
        <v>94.06</v>
      </c>
    </row>
    <row r="1148" spans="1:2" x14ac:dyDescent="0.25">
      <c r="A1148">
        <v>2853</v>
      </c>
      <c r="B1148">
        <v>94.06</v>
      </c>
    </row>
    <row r="1149" spans="1:2" x14ac:dyDescent="0.25">
      <c r="A1149">
        <v>2852</v>
      </c>
      <c r="B1149">
        <v>94.06</v>
      </c>
    </row>
    <row r="1150" spans="1:2" x14ac:dyDescent="0.25">
      <c r="A1150">
        <v>2851</v>
      </c>
      <c r="B1150">
        <v>94.06</v>
      </c>
    </row>
    <row r="1151" spans="1:2" x14ac:dyDescent="0.25">
      <c r="A1151">
        <v>2850</v>
      </c>
      <c r="B1151">
        <v>94.06</v>
      </c>
    </row>
    <row r="1152" spans="1:2" x14ac:dyDescent="0.25">
      <c r="A1152">
        <v>2849</v>
      </c>
      <c r="B1152">
        <v>94.06</v>
      </c>
    </row>
    <row r="1153" spans="1:2" x14ac:dyDescent="0.25">
      <c r="A1153">
        <v>2848</v>
      </c>
      <c r="B1153">
        <v>94.06</v>
      </c>
    </row>
    <row r="1154" spans="1:2" x14ac:dyDescent="0.25">
      <c r="A1154">
        <v>2847</v>
      </c>
      <c r="B1154">
        <v>94.06</v>
      </c>
    </row>
    <row r="1155" spans="1:2" x14ac:dyDescent="0.25">
      <c r="A1155">
        <v>2846</v>
      </c>
      <c r="B1155">
        <v>94.06</v>
      </c>
    </row>
    <row r="1156" spans="1:2" x14ac:dyDescent="0.25">
      <c r="A1156">
        <v>2845</v>
      </c>
      <c r="B1156">
        <v>94.06</v>
      </c>
    </row>
    <row r="1157" spans="1:2" x14ac:dyDescent="0.25">
      <c r="A1157">
        <v>2844</v>
      </c>
      <c r="B1157">
        <v>94.05</v>
      </c>
    </row>
    <row r="1158" spans="1:2" x14ac:dyDescent="0.25">
      <c r="A1158">
        <v>2843</v>
      </c>
      <c r="B1158">
        <v>94.05</v>
      </c>
    </row>
    <row r="1159" spans="1:2" x14ac:dyDescent="0.25">
      <c r="A1159">
        <v>2842</v>
      </c>
      <c r="B1159">
        <v>94.05</v>
      </c>
    </row>
    <row r="1160" spans="1:2" x14ac:dyDescent="0.25">
      <c r="A1160">
        <v>2841</v>
      </c>
      <c r="B1160">
        <v>94.04</v>
      </c>
    </row>
    <row r="1161" spans="1:2" x14ac:dyDescent="0.25">
      <c r="A1161">
        <v>2840</v>
      </c>
      <c r="B1161">
        <v>94.04</v>
      </c>
    </row>
    <row r="1162" spans="1:2" x14ac:dyDescent="0.25">
      <c r="A1162">
        <v>2839</v>
      </c>
      <c r="B1162">
        <v>94.05</v>
      </c>
    </row>
    <row r="1163" spans="1:2" x14ac:dyDescent="0.25">
      <c r="A1163">
        <v>2838</v>
      </c>
      <c r="B1163">
        <v>94.05</v>
      </c>
    </row>
    <row r="1164" spans="1:2" x14ac:dyDescent="0.25">
      <c r="A1164">
        <v>2837</v>
      </c>
      <c r="B1164">
        <v>94.05</v>
      </c>
    </row>
    <row r="1165" spans="1:2" x14ac:dyDescent="0.25">
      <c r="A1165">
        <v>2836</v>
      </c>
      <c r="B1165">
        <v>94.05</v>
      </c>
    </row>
    <row r="1166" spans="1:2" x14ac:dyDescent="0.25">
      <c r="A1166">
        <v>2835</v>
      </c>
      <c r="B1166">
        <v>94.05</v>
      </c>
    </row>
    <row r="1167" spans="1:2" x14ac:dyDescent="0.25">
      <c r="A1167">
        <v>2834</v>
      </c>
      <c r="B1167">
        <v>94.05</v>
      </c>
    </row>
    <row r="1168" spans="1:2" x14ac:dyDescent="0.25">
      <c r="A1168">
        <v>2833</v>
      </c>
      <c r="B1168">
        <v>94.05</v>
      </c>
    </row>
    <row r="1169" spans="1:2" x14ac:dyDescent="0.25">
      <c r="A1169">
        <v>2832</v>
      </c>
      <c r="B1169">
        <v>94.05</v>
      </c>
    </row>
    <row r="1170" spans="1:2" x14ac:dyDescent="0.25">
      <c r="A1170">
        <v>2831</v>
      </c>
      <c r="B1170">
        <v>94.05</v>
      </c>
    </row>
    <row r="1171" spans="1:2" x14ac:dyDescent="0.25">
      <c r="A1171">
        <v>2830</v>
      </c>
      <c r="B1171">
        <v>94.05</v>
      </c>
    </row>
    <row r="1172" spans="1:2" x14ac:dyDescent="0.25">
      <c r="A1172">
        <v>2829</v>
      </c>
      <c r="B1172">
        <v>94.04</v>
      </c>
    </row>
    <row r="1173" spans="1:2" x14ac:dyDescent="0.25">
      <c r="A1173">
        <v>2828</v>
      </c>
      <c r="B1173">
        <v>94.04</v>
      </c>
    </row>
    <row r="1174" spans="1:2" x14ac:dyDescent="0.25">
      <c r="A1174">
        <v>2827</v>
      </c>
      <c r="B1174">
        <v>94.04</v>
      </c>
    </row>
    <row r="1175" spans="1:2" x14ac:dyDescent="0.25">
      <c r="A1175">
        <v>2826</v>
      </c>
      <c r="B1175">
        <v>94.04</v>
      </c>
    </row>
    <row r="1176" spans="1:2" x14ac:dyDescent="0.25">
      <c r="A1176">
        <v>2825</v>
      </c>
      <c r="B1176">
        <v>94.04</v>
      </c>
    </row>
    <row r="1177" spans="1:2" x14ac:dyDescent="0.25">
      <c r="A1177">
        <v>2824</v>
      </c>
      <c r="B1177">
        <v>94.04</v>
      </c>
    </row>
    <row r="1178" spans="1:2" x14ac:dyDescent="0.25">
      <c r="A1178">
        <v>2823</v>
      </c>
      <c r="B1178">
        <v>94.04</v>
      </c>
    </row>
    <row r="1179" spans="1:2" x14ac:dyDescent="0.25">
      <c r="A1179">
        <v>2822</v>
      </c>
      <c r="B1179">
        <v>94.04</v>
      </c>
    </row>
    <row r="1180" spans="1:2" x14ac:dyDescent="0.25">
      <c r="A1180">
        <v>2821</v>
      </c>
      <c r="B1180">
        <v>94.05</v>
      </c>
    </row>
    <row r="1181" spans="1:2" x14ac:dyDescent="0.25">
      <c r="A1181">
        <v>2820</v>
      </c>
      <c r="B1181">
        <v>94.05</v>
      </c>
    </row>
    <row r="1182" spans="1:2" x14ac:dyDescent="0.25">
      <c r="A1182">
        <v>2819</v>
      </c>
      <c r="B1182">
        <v>94.05</v>
      </c>
    </row>
    <row r="1183" spans="1:2" x14ac:dyDescent="0.25">
      <c r="A1183">
        <v>2818</v>
      </c>
      <c r="B1183">
        <v>94.05</v>
      </c>
    </row>
    <row r="1184" spans="1:2" x14ac:dyDescent="0.25">
      <c r="A1184">
        <v>2817</v>
      </c>
      <c r="B1184">
        <v>94.05</v>
      </c>
    </row>
    <row r="1185" spans="1:2" x14ac:dyDescent="0.25">
      <c r="A1185">
        <v>2816</v>
      </c>
      <c r="B1185">
        <v>94.05</v>
      </c>
    </row>
    <row r="1186" spans="1:2" x14ac:dyDescent="0.25">
      <c r="A1186">
        <v>2815</v>
      </c>
      <c r="B1186">
        <v>94.05</v>
      </c>
    </row>
    <row r="1187" spans="1:2" x14ac:dyDescent="0.25">
      <c r="A1187">
        <v>2814</v>
      </c>
      <c r="B1187">
        <v>94.05</v>
      </c>
    </row>
    <row r="1188" spans="1:2" x14ac:dyDescent="0.25">
      <c r="A1188">
        <v>2813</v>
      </c>
      <c r="B1188">
        <v>94.05</v>
      </c>
    </row>
    <row r="1189" spans="1:2" x14ac:dyDescent="0.25">
      <c r="A1189">
        <v>2812</v>
      </c>
      <c r="B1189">
        <v>94.05</v>
      </c>
    </row>
    <row r="1190" spans="1:2" x14ac:dyDescent="0.25">
      <c r="A1190">
        <v>2811</v>
      </c>
      <c r="B1190">
        <v>94.05</v>
      </c>
    </row>
    <row r="1191" spans="1:2" x14ac:dyDescent="0.25">
      <c r="A1191">
        <v>2810</v>
      </c>
      <c r="B1191">
        <v>94.05</v>
      </c>
    </row>
    <row r="1192" spans="1:2" x14ac:dyDescent="0.25">
      <c r="A1192">
        <v>2809</v>
      </c>
      <c r="B1192">
        <v>94.05</v>
      </c>
    </row>
    <row r="1193" spans="1:2" x14ac:dyDescent="0.25">
      <c r="A1193">
        <v>2808</v>
      </c>
      <c r="B1193">
        <v>94.05</v>
      </c>
    </row>
    <row r="1194" spans="1:2" x14ac:dyDescent="0.25">
      <c r="A1194">
        <v>2807</v>
      </c>
      <c r="B1194">
        <v>94.06</v>
      </c>
    </row>
    <row r="1195" spans="1:2" x14ac:dyDescent="0.25">
      <c r="A1195">
        <v>2806</v>
      </c>
      <c r="B1195">
        <v>94.06</v>
      </c>
    </row>
    <row r="1196" spans="1:2" x14ac:dyDescent="0.25">
      <c r="A1196">
        <v>2805</v>
      </c>
      <c r="B1196">
        <v>94.06</v>
      </c>
    </row>
    <row r="1197" spans="1:2" x14ac:dyDescent="0.25">
      <c r="A1197">
        <v>2804</v>
      </c>
      <c r="B1197">
        <v>94.06</v>
      </c>
    </row>
    <row r="1198" spans="1:2" x14ac:dyDescent="0.25">
      <c r="A1198">
        <v>2803</v>
      </c>
      <c r="B1198">
        <v>94.06</v>
      </c>
    </row>
    <row r="1199" spans="1:2" x14ac:dyDescent="0.25">
      <c r="A1199">
        <v>2802</v>
      </c>
      <c r="B1199">
        <v>94.06</v>
      </c>
    </row>
    <row r="1200" spans="1:2" x14ac:dyDescent="0.25">
      <c r="A1200">
        <v>2801</v>
      </c>
      <c r="B1200">
        <v>94.06</v>
      </c>
    </row>
    <row r="1201" spans="1:2" x14ac:dyDescent="0.25">
      <c r="A1201">
        <v>2800</v>
      </c>
      <c r="B1201">
        <v>94.06</v>
      </c>
    </row>
    <row r="1202" spans="1:2" x14ac:dyDescent="0.25">
      <c r="A1202">
        <v>2799</v>
      </c>
      <c r="B1202">
        <v>94.06</v>
      </c>
    </row>
    <row r="1203" spans="1:2" x14ac:dyDescent="0.25">
      <c r="A1203">
        <v>2798</v>
      </c>
      <c r="B1203">
        <v>94.06</v>
      </c>
    </row>
    <row r="1204" spans="1:2" x14ac:dyDescent="0.25">
      <c r="A1204">
        <v>2797</v>
      </c>
      <c r="B1204">
        <v>94.06</v>
      </c>
    </row>
    <row r="1205" spans="1:2" x14ac:dyDescent="0.25">
      <c r="A1205">
        <v>2796</v>
      </c>
      <c r="B1205">
        <v>94.06</v>
      </c>
    </row>
    <row r="1206" spans="1:2" x14ac:dyDescent="0.25">
      <c r="A1206">
        <v>2795</v>
      </c>
      <c r="B1206">
        <v>94.07</v>
      </c>
    </row>
    <row r="1207" spans="1:2" x14ac:dyDescent="0.25">
      <c r="A1207">
        <v>2794</v>
      </c>
      <c r="B1207">
        <v>94.07</v>
      </c>
    </row>
    <row r="1208" spans="1:2" x14ac:dyDescent="0.25">
      <c r="A1208">
        <v>2793</v>
      </c>
      <c r="B1208">
        <v>94.07</v>
      </c>
    </row>
    <row r="1209" spans="1:2" x14ac:dyDescent="0.25">
      <c r="A1209">
        <v>2792</v>
      </c>
      <c r="B1209">
        <v>94.07</v>
      </c>
    </row>
    <row r="1210" spans="1:2" x14ac:dyDescent="0.25">
      <c r="A1210">
        <v>2791</v>
      </c>
      <c r="B1210">
        <v>94.07</v>
      </c>
    </row>
    <row r="1211" spans="1:2" x14ac:dyDescent="0.25">
      <c r="A1211">
        <v>2790</v>
      </c>
      <c r="B1211">
        <v>94.07</v>
      </c>
    </row>
    <row r="1212" spans="1:2" x14ac:dyDescent="0.25">
      <c r="A1212">
        <v>2789</v>
      </c>
      <c r="B1212">
        <v>94.07</v>
      </c>
    </row>
    <row r="1213" spans="1:2" x14ac:dyDescent="0.25">
      <c r="A1213">
        <v>2788</v>
      </c>
      <c r="B1213">
        <v>94.07</v>
      </c>
    </row>
    <row r="1214" spans="1:2" x14ac:dyDescent="0.25">
      <c r="A1214">
        <v>2787</v>
      </c>
      <c r="B1214">
        <v>94.08</v>
      </c>
    </row>
    <row r="1215" spans="1:2" x14ac:dyDescent="0.25">
      <c r="A1215">
        <v>2786</v>
      </c>
      <c r="B1215">
        <v>94.08</v>
      </c>
    </row>
    <row r="1216" spans="1:2" x14ac:dyDescent="0.25">
      <c r="A1216">
        <v>2785</v>
      </c>
      <c r="B1216">
        <v>94.08</v>
      </c>
    </row>
    <row r="1217" spans="1:2" x14ac:dyDescent="0.25">
      <c r="A1217">
        <v>2784</v>
      </c>
      <c r="B1217">
        <v>94.08</v>
      </c>
    </row>
    <row r="1218" spans="1:2" x14ac:dyDescent="0.25">
      <c r="A1218">
        <v>2783</v>
      </c>
      <c r="B1218">
        <v>94.08</v>
      </c>
    </row>
    <row r="1219" spans="1:2" x14ac:dyDescent="0.25">
      <c r="A1219">
        <v>2782</v>
      </c>
      <c r="B1219">
        <v>94.08</v>
      </c>
    </row>
    <row r="1220" spans="1:2" x14ac:dyDescent="0.25">
      <c r="A1220">
        <v>2781</v>
      </c>
      <c r="B1220">
        <v>94.08</v>
      </c>
    </row>
    <row r="1221" spans="1:2" x14ac:dyDescent="0.25">
      <c r="A1221">
        <v>2780</v>
      </c>
      <c r="B1221">
        <v>94.08</v>
      </c>
    </row>
    <row r="1222" spans="1:2" x14ac:dyDescent="0.25">
      <c r="A1222">
        <v>2779</v>
      </c>
      <c r="B1222">
        <v>94.08</v>
      </c>
    </row>
    <row r="1223" spans="1:2" x14ac:dyDescent="0.25">
      <c r="A1223">
        <v>2778</v>
      </c>
      <c r="B1223">
        <v>94.09</v>
      </c>
    </row>
    <row r="1224" spans="1:2" x14ac:dyDescent="0.25">
      <c r="A1224">
        <v>2777</v>
      </c>
      <c r="B1224">
        <v>94.09</v>
      </c>
    </row>
    <row r="1225" spans="1:2" x14ac:dyDescent="0.25">
      <c r="A1225">
        <v>2776</v>
      </c>
      <c r="B1225">
        <v>94.09</v>
      </c>
    </row>
    <row r="1226" spans="1:2" x14ac:dyDescent="0.25">
      <c r="A1226">
        <v>2775</v>
      </c>
      <c r="B1226">
        <v>94.09</v>
      </c>
    </row>
    <row r="1227" spans="1:2" x14ac:dyDescent="0.25">
      <c r="A1227">
        <v>2774</v>
      </c>
      <c r="B1227">
        <v>94.09</v>
      </c>
    </row>
    <row r="1228" spans="1:2" x14ac:dyDescent="0.25">
      <c r="A1228">
        <v>2773</v>
      </c>
      <c r="B1228">
        <v>94.09</v>
      </c>
    </row>
    <row r="1229" spans="1:2" x14ac:dyDescent="0.25">
      <c r="A1229">
        <v>2772</v>
      </c>
      <c r="B1229">
        <v>94.09</v>
      </c>
    </row>
    <row r="1230" spans="1:2" x14ac:dyDescent="0.25">
      <c r="A1230">
        <v>2771</v>
      </c>
      <c r="B1230">
        <v>94.09</v>
      </c>
    </row>
    <row r="1231" spans="1:2" x14ac:dyDescent="0.25">
      <c r="A1231">
        <v>2770</v>
      </c>
      <c r="B1231">
        <v>94.1</v>
      </c>
    </row>
    <row r="1232" spans="1:2" x14ac:dyDescent="0.25">
      <c r="A1232">
        <v>2769</v>
      </c>
      <c r="B1232">
        <v>94.1</v>
      </c>
    </row>
    <row r="1233" spans="1:2" x14ac:dyDescent="0.25">
      <c r="A1233">
        <v>2768</v>
      </c>
      <c r="B1233">
        <v>94.1</v>
      </c>
    </row>
    <row r="1234" spans="1:2" x14ac:dyDescent="0.25">
      <c r="A1234">
        <v>2767</v>
      </c>
      <c r="B1234">
        <v>94.1</v>
      </c>
    </row>
    <row r="1235" spans="1:2" x14ac:dyDescent="0.25">
      <c r="A1235">
        <v>2766</v>
      </c>
      <c r="B1235">
        <v>94.1</v>
      </c>
    </row>
    <row r="1236" spans="1:2" x14ac:dyDescent="0.25">
      <c r="A1236">
        <v>2765</v>
      </c>
      <c r="B1236">
        <v>94.1</v>
      </c>
    </row>
    <row r="1237" spans="1:2" x14ac:dyDescent="0.25">
      <c r="A1237">
        <v>2764</v>
      </c>
      <c r="B1237">
        <v>94.1</v>
      </c>
    </row>
    <row r="1238" spans="1:2" x14ac:dyDescent="0.25">
      <c r="A1238">
        <v>2763</v>
      </c>
      <c r="B1238">
        <v>94.1</v>
      </c>
    </row>
    <row r="1239" spans="1:2" x14ac:dyDescent="0.25">
      <c r="A1239">
        <v>2762</v>
      </c>
      <c r="B1239">
        <v>94.1</v>
      </c>
    </row>
    <row r="1240" spans="1:2" x14ac:dyDescent="0.25">
      <c r="A1240">
        <v>2761</v>
      </c>
      <c r="B1240">
        <v>94.11</v>
      </c>
    </row>
    <row r="1241" spans="1:2" x14ac:dyDescent="0.25">
      <c r="A1241">
        <v>2760</v>
      </c>
      <c r="B1241">
        <v>94.11</v>
      </c>
    </row>
    <row r="1242" spans="1:2" x14ac:dyDescent="0.25">
      <c r="A1242">
        <v>2759</v>
      </c>
      <c r="B1242">
        <v>94.11</v>
      </c>
    </row>
    <row r="1243" spans="1:2" x14ac:dyDescent="0.25">
      <c r="A1243">
        <v>2758</v>
      </c>
      <c r="B1243">
        <v>94.11</v>
      </c>
    </row>
    <row r="1244" spans="1:2" x14ac:dyDescent="0.25">
      <c r="A1244">
        <v>2757</v>
      </c>
      <c r="B1244">
        <v>94.12</v>
      </c>
    </row>
    <row r="1245" spans="1:2" x14ac:dyDescent="0.25">
      <c r="A1245">
        <v>2756</v>
      </c>
      <c r="B1245">
        <v>94.12</v>
      </c>
    </row>
    <row r="1246" spans="1:2" x14ac:dyDescent="0.25">
      <c r="A1246">
        <v>2755</v>
      </c>
      <c r="B1246">
        <v>94.12</v>
      </c>
    </row>
    <row r="1247" spans="1:2" x14ac:dyDescent="0.25">
      <c r="A1247">
        <v>2754</v>
      </c>
      <c r="B1247">
        <v>94.12</v>
      </c>
    </row>
    <row r="1248" spans="1:2" x14ac:dyDescent="0.25">
      <c r="A1248">
        <v>2753</v>
      </c>
      <c r="B1248">
        <v>94.12</v>
      </c>
    </row>
    <row r="1249" spans="1:2" x14ac:dyDescent="0.25">
      <c r="A1249">
        <v>2752</v>
      </c>
      <c r="B1249">
        <v>94.12</v>
      </c>
    </row>
    <row r="1250" spans="1:2" x14ac:dyDescent="0.25">
      <c r="A1250">
        <v>2751</v>
      </c>
      <c r="B1250">
        <v>94.12</v>
      </c>
    </row>
    <row r="1251" spans="1:2" x14ac:dyDescent="0.25">
      <c r="A1251">
        <v>2750</v>
      </c>
      <c r="B1251">
        <v>94.12</v>
      </c>
    </row>
    <row r="1252" spans="1:2" x14ac:dyDescent="0.25">
      <c r="A1252">
        <v>2749</v>
      </c>
      <c r="B1252">
        <v>94.13</v>
      </c>
    </row>
    <row r="1253" spans="1:2" x14ac:dyDescent="0.25">
      <c r="A1253">
        <v>2748</v>
      </c>
      <c r="B1253">
        <v>94.13</v>
      </c>
    </row>
    <row r="1254" spans="1:2" x14ac:dyDescent="0.25">
      <c r="A1254">
        <v>2747</v>
      </c>
      <c r="B1254">
        <v>94.13</v>
      </c>
    </row>
    <row r="1255" spans="1:2" x14ac:dyDescent="0.25">
      <c r="A1255">
        <v>2746</v>
      </c>
      <c r="B1255">
        <v>94.13</v>
      </c>
    </row>
    <row r="1256" spans="1:2" x14ac:dyDescent="0.25">
      <c r="A1256">
        <v>2745</v>
      </c>
      <c r="B1256">
        <v>94.13</v>
      </c>
    </row>
    <row r="1257" spans="1:2" x14ac:dyDescent="0.25">
      <c r="A1257">
        <v>2744</v>
      </c>
      <c r="B1257">
        <v>94.13</v>
      </c>
    </row>
    <row r="1258" spans="1:2" x14ac:dyDescent="0.25">
      <c r="A1258">
        <v>2743</v>
      </c>
      <c r="B1258">
        <v>94.13</v>
      </c>
    </row>
    <row r="1259" spans="1:2" x14ac:dyDescent="0.25">
      <c r="A1259">
        <v>2742</v>
      </c>
      <c r="B1259">
        <v>94.13</v>
      </c>
    </row>
    <row r="1260" spans="1:2" x14ac:dyDescent="0.25">
      <c r="A1260">
        <v>2741</v>
      </c>
      <c r="B1260">
        <v>94.13</v>
      </c>
    </row>
    <row r="1261" spans="1:2" x14ac:dyDescent="0.25">
      <c r="A1261">
        <v>2740</v>
      </c>
      <c r="B1261">
        <v>94.13</v>
      </c>
    </row>
    <row r="1262" spans="1:2" x14ac:dyDescent="0.25">
      <c r="A1262">
        <v>2739</v>
      </c>
      <c r="B1262">
        <v>94.13</v>
      </c>
    </row>
    <row r="1263" spans="1:2" x14ac:dyDescent="0.25">
      <c r="A1263">
        <v>2738</v>
      </c>
      <c r="B1263">
        <v>94.13</v>
      </c>
    </row>
    <row r="1264" spans="1:2" x14ac:dyDescent="0.25">
      <c r="A1264">
        <v>2737</v>
      </c>
      <c r="B1264">
        <v>94.14</v>
      </c>
    </row>
    <row r="1265" spans="1:2" x14ac:dyDescent="0.25">
      <c r="A1265">
        <v>2736</v>
      </c>
      <c r="B1265">
        <v>94.14</v>
      </c>
    </row>
    <row r="1266" spans="1:2" x14ac:dyDescent="0.25">
      <c r="A1266">
        <v>2735</v>
      </c>
      <c r="B1266">
        <v>94.14</v>
      </c>
    </row>
    <row r="1267" spans="1:2" x14ac:dyDescent="0.25">
      <c r="A1267">
        <v>2734</v>
      </c>
      <c r="B1267">
        <v>94.14</v>
      </c>
    </row>
    <row r="1268" spans="1:2" x14ac:dyDescent="0.25">
      <c r="A1268">
        <v>2733</v>
      </c>
      <c r="B1268">
        <v>94.14</v>
      </c>
    </row>
    <row r="1269" spans="1:2" x14ac:dyDescent="0.25">
      <c r="A1269">
        <v>2732</v>
      </c>
      <c r="B1269">
        <v>94.14</v>
      </c>
    </row>
    <row r="1270" spans="1:2" x14ac:dyDescent="0.25">
      <c r="A1270">
        <v>2731</v>
      </c>
      <c r="B1270">
        <v>94.15</v>
      </c>
    </row>
    <row r="1271" spans="1:2" x14ac:dyDescent="0.25">
      <c r="A1271">
        <v>2730</v>
      </c>
      <c r="B1271">
        <v>94.15</v>
      </c>
    </row>
    <row r="1272" spans="1:2" x14ac:dyDescent="0.25">
      <c r="A1272">
        <v>2729</v>
      </c>
      <c r="B1272">
        <v>94.15</v>
      </c>
    </row>
    <row r="1273" spans="1:2" x14ac:dyDescent="0.25">
      <c r="A1273">
        <v>2728</v>
      </c>
      <c r="B1273">
        <v>94.15</v>
      </c>
    </row>
    <row r="1274" spans="1:2" x14ac:dyDescent="0.25">
      <c r="A1274">
        <v>2727</v>
      </c>
      <c r="B1274">
        <v>94.15</v>
      </c>
    </row>
    <row r="1275" spans="1:2" x14ac:dyDescent="0.25">
      <c r="A1275">
        <v>2726</v>
      </c>
      <c r="B1275">
        <v>94.15</v>
      </c>
    </row>
    <row r="1276" spans="1:2" x14ac:dyDescent="0.25">
      <c r="A1276">
        <v>2725</v>
      </c>
      <c r="B1276">
        <v>94.15</v>
      </c>
    </row>
    <row r="1277" spans="1:2" x14ac:dyDescent="0.25">
      <c r="A1277">
        <v>2724</v>
      </c>
      <c r="B1277">
        <v>94.15</v>
      </c>
    </row>
    <row r="1278" spans="1:2" x14ac:dyDescent="0.25">
      <c r="A1278">
        <v>2723</v>
      </c>
      <c r="B1278">
        <v>94.15</v>
      </c>
    </row>
    <row r="1279" spans="1:2" x14ac:dyDescent="0.25">
      <c r="A1279">
        <v>2722</v>
      </c>
      <c r="B1279">
        <v>94.16</v>
      </c>
    </row>
    <row r="1280" spans="1:2" x14ac:dyDescent="0.25">
      <c r="A1280">
        <v>2721</v>
      </c>
      <c r="B1280">
        <v>94.16</v>
      </c>
    </row>
    <row r="1281" spans="1:2" x14ac:dyDescent="0.25">
      <c r="A1281">
        <v>2720</v>
      </c>
      <c r="B1281">
        <v>94.16</v>
      </c>
    </row>
    <row r="1282" spans="1:2" x14ac:dyDescent="0.25">
      <c r="A1282">
        <v>2719</v>
      </c>
      <c r="B1282">
        <v>94.16</v>
      </c>
    </row>
    <row r="1283" spans="1:2" x14ac:dyDescent="0.25">
      <c r="A1283">
        <v>2718</v>
      </c>
      <c r="B1283">
        <v>94.16</v>
      </c>
    </row>
    <row r="1284" spans="1:2" x14ac:dyDescent="0.25">
      <c r="A1284">
        <v>2717</v>
      </c>
      <c r="B1284">
        <v>94.16</v>
      </c>
    </row>
    <row r="1285" spans="1:2" x14ac:dyDescent="0.25">
      <c r="A1285">
        <v>2716</v>
      </c>
      <c r="B1285">
        <v>94.16</v>
      </c>
    </row>
    <row r="1286" spans="1:2" x14ac:dyDescent="0.25">
      <c r="A1286">
        <v>2715</v>
      </c>
      <c r="B1286">
        <v>94.16</v>
      </c>
    </row>
    <row r="1287" spans="1:2" x14ac:dyDescent="0.25">
      <c r="A1287">
        <v>2714</v>
      </c>
      <c r="B1287">
        <v>94.17</v>
      </c>
    </row>
    <row r="1288" spans="1:2" x14ac:dyDescent="0.25">
      <c r="A1288">
        <v>2713</v>
      </c>
      <c r="B1288">
        <v>94.17</v>
      </c>
    </row>
    <row r="1289" spans="1:2" x14ac:dyDescent="0.25">
      <c r="A1289">
        <v>2712</v>
      </c>
      <c r="B1289">
        <v>94.17</v>
      </c>
    </row>
    <row r="1290" spans="1:2" x14ac:dyDescent="0.25">
      <c r="A1290">
        <v>2711</v>
      </c>
      <c r="B1290">
        <v>94.17</v>
      </c>
    </row>
    <row r="1291" spans="1:2" x14ac:dyDescent="0.25">
      <c r="A1291">
        <v>2710</v>
      </c>
      <c r="B1291">
        <v>94.17</v>
      </c>
    </row>
    <row r="1292" spans="1:2" x14ac:dyDescent="0.25">
      <c r="A1292">
        <v>2709</v>
      </c>
      <c r="B1292">
        <v>94.17</v>
      </c>
    </row>
    <row r="1293" spans="1:2" x14ac:dyDescent="0.25">
      <c r="A1293">
        <v>2708</v>
      </c>
      <c r="B1293">
        <v>94.18</v>
      </c>
    </row>
    <row r="1294" spans="1:2" x14ac:dyDescent="0.25">
      <c r="A1294">
        <v>2707</v>
      </c>
      <c r="B1294">
        <v>94.18</v>
      </c>
    </row>
    <row r="1295" spans="1:2" x14ac:dyDescent="0.25">
      <c r="A1295">
        <v>2706</v>
      </c>
      <c r="B1295">
        <v>94.18</v>
      </c>
    </row>
    <row r="1296" spans="1:2" x14ac:dyDescent="0.25">
      <c r="A1296">
        <v>2705</v>
      </c>
      <c r="B1296">
        <v>94.18</v>
      </c>
    </row>
    <row r="1297" spans="1:2" x14ac:dyDescent="0.25">
      <c r="A1297">
        <v>2704</v>
      </c>
      <c r="B1297">
        <v>94.18</v>
      </c>
    </row>
    <row r="1298" spans="1:2" x14ac:dyDescent="0.25">
      <c r="A1298">
        <v>2703</v>
      </c>
      <c r="B1298">
        <v>94.18</v>
      </c>
    </row>
    <row r="1299" spans="1:2" x14ac:dyDescent="0.25">
      <c r="A1299">
        <v>2702</v>
      </c>
      <c r="B1299">
        <v>94.18</v>
      </c>
    </row>
    <row r="1300" spans="1:2" x14ac:dyDescent="0.25">
      <c r="A1300">
        <v>2701</v>
      </c>
      <c r="B1300">
        <v>94.19</v>
      </c>
    </row>
    <row r="1301" spans="1:2" x14ac:dyDescent="0.25">
      <c r="A1301">
        <v>2700</v>
      </c>
      <c r="B1301">
        <v>94.19</v>
      </c>
    </row>
    <row r="1302" spans="1:2" x14ac:dyDescent="0.25">
      <c r="A1302">
        <v>2699</v>
      </c>
      <c r="B1302">
        <v>94.19</v>
      </c>
    </row>
    <row r="1303" spans="1:2" x14ac:dyDescent="0.25">
      <c r="A1303">
        <v>2698</v>
      </c>
      <c r="B1303">
        <v>94.19</v>
      </c>
    </row>
    <row r="1304" spans="1:2" x14ac:dyDescent="0.25">
      <c r="A1304">
        <v>2697</v>
      </c>
      <c r="B1304">
        <v>94.19</v>
      </c>
    </row>
    <row r="1305" spans="1:2" x14ac:dyDescent="0.25">
      <c r="A1305">
        <v>2696</v>
      </c>
      <c r="B1305">
        <v>94.18</v>
      </c>
    </row>
    <row r="1306" spans="1:2" x14ac:dyDescent="0.25">
      <c r="A1306">
        <v>2695</v>
      </c>
      <c r="B1306">
        <v>94.19</v>
      </c>
    </row>
    <row r="1307" spans="1:2" x14ac:dyDescent="0.25">
      <c r="A1307">
        <v>2694</v>
      </c>
      <c r="B1307">
        <v>94.19</v>
      </c>
    </row>
    <row r="1308" spans="1:2" x14ac:dyDescent="0.25">
      <c r="A1308">
        <v>2693</v>
      </c>
      <c r="B1308">
        <v>94.19</v>
      </c>
    </row>
    <row r="1309" spans="1:2" x14ac:dyDescent="0.25">
      <c r="A1309">
        <v>2692</v>
      </c>
      <c r="B1309">
        <v>94.2</v>
      </c>
    </row>
    <row r="1310" spans="1:2" x14ac:dyDescent="0.25">
      <c r="A1310">
        <v>2691</v>
      </c>
      <c r="B1310">
        <v>94.2</v>
      </c>
    </row>
    <row r="1311" spans="1:2" x14ac:dyDescent="0.25">
      <c r="A1311">
        <v>2690</v>
      </c>
      <c r="B1311">
        <v>94.2</v>
      </c>
    </row>
    <row r="1312" spans="1:2" x14ac:dyDescent="0.25">
      <c r="A1312">
        <v>2689</v>
      </c>
      <c r="B1312">
        <v>94.2</v>
      </c>
    </row>
    <row r="1313" spans="1:2" x14ac:dyDescent="0.25">
      <c r="A1313">
        <v>2688</v>
      </c>
      <c r="B1313">
        <v>94.2</v>
      </c>
    </row>
    <row r="1314" spans="1:2" x14ac:dyDescent="0.25">
      <c r="A1314">
        <v>2687</v>
      </c>
      <c r="B1314">
        <v>94.2</v>
      </c>
    </row>
    <row r="1315" spans="1:2" x14ac:dyDescent="0.25">
      <c r="A1315">
        <v>2686</v>
      </c>
      <c r="B1315">
        <v>94.2</v>
      </c>
    </row>
    <row r="1316" spans="1:2" x14ac:dyDescent="0.25">
      <c r="A1316">
        <v>2685</v>
      </c>
      <c r="B1316">
        <v>94.2</v>
      </c>
    </row>
    <row r="1317" spans="1:2" x14ac:dyDescent="0.25">
      <c r="A1317">
        <v>2684</v>
      </c>
      <c r="B1317">
        <v>94.2</v>
      </c>
    </row>
    <row r="1318" spans="1:2" x14ac:dyDescent="0.25">
      <c r="A1318">
        <v>2683</v>
      </c>
      <c r="B1318">
        <v>94.2</v>
      </c>
    </row>
    <row r="1319" spans="1:2" x14ac:dyDescent="0.25">
      <c r="A1319">
        <v>2682</v>
      </c>
      <c r="B1319">
        <v>94.21</v>
      </c>
    </row>
    <row r="1320" spans="1:2" x14ac:dyDescent="0.25">
      <c r="A1320">
        <v>2681</v>
      </c>
      <c r="B1320">
        <v>94.21</v>
      </c>
    </row>
    <row r="1321" spans="1:2" x14ac:dyDescent="0.25">
      <c r="A1321">
        <v>2680</v>
      </c>
      <c r="B1321">
        <v>94.22</v>
      </c>
    </row>
    <row r="1322" spans="1:2" x14ac:dyDescent="0.25">
      <c r="A1322">
        <v>2679</v>
      </c>
      <c r="B1322">
        <v>94.22</v>
      </c>
    </row>
    <row r="1323" spans="1:2" x14ac:dyDescent="0.25">
      <c r="A1323">
        <v>2678</v>
      </c>
      <c r="B1323">
        <v>94.22</v>
      </c>
    </row>
    <row r="1324" spans="1:2" x14ac:dyDescent="0.25">
      <c r="A1324">
        <v>2677</v>
      </c>
      <c r="B1324">
        <v>94.23</v>
      </c>
    </row>
    <row r="1325" spans="1:2" x14ac:dyDescent="0.25">
      <c r="A1325">
        <v>2676</v>
      </c>
      <c r="B1325">
        <v>94.23</v>
      </c>
    </row>
    <row r="1326" spans="1:2" x14ac:dyDescent="0.25">
      <c r="A1326">
        <v>2675</v>
      </c>
      <c r="B1326">
        <v>94.22</v>
      </c>
    </row>
    <row r="1327" spans="1:2" x14ac:dyDescent="0.25">
      <c r="A1327">
        <v>2674</v>
      </c>
      <c r="B1327">
        <v>94.22</v>
      </c>
    </row>
    <row r="1328" spans="1:2" x14ac:dyDescent="0.25">
      <c r="A1328">
        <v>2673</v>
      </c>
      <c r="B1328">
        <v>94.21</v>
      </c>
    </row>
    <row r="1329" spans="1:2" x14ac:dyDescent="0.25">
      <c r="A1329">
        <v>2672</v>
      </c>
      <c r="B1329">
        <v>94.21</v>
      </c>
    </row>
    <row r="1330" spans="1:2" x14ac:dyDescent="0.25">
      <c r="A1330">
        <v>2671</v>
      </c>
      <c r="B1330">
        <v>94.21</v>
      </c>
    </row>
    <row r="1331" spans="1:2" x14ac:dyDescent="0.25">
      <c r="A1331">
        <v>2670</v>
      </c>
      <c r="B1331">
        <v>94.21</v>
      </c>
    </row>
    <row r="1332" spans="1:2" x14ac:dyDescent="0.25">
      <c r="A1332">
        <v>2669</v>
      </c>
      <c r="B1332">
        <v>94.22</v>
      </c>
    </row>
    <row r="1333" spans="1:2" x14ac:dyDescent="0.25">
      <c r="A1333">
        <v>2668</v>
      </c>
      <c r="B1333">
        <v>94.22</v>
      </c>
    </row>
    <row r="1334" spans="1:2" x14ac:dyDescent="0.25">
      <c r="A1334">
        <v>2667</v>
      </c>
      <c r="B1334">
        <v>94.22</v>
      </c>
    </row>
    <row r="1335" spans="1:2" x14ac:dyDescent="0.25">
      <c r="A1335">
        <v>2666</v>
      </c>
      <c r="B1335">
        <v>94.23</v>
      </c>
    </row>
    <row r="1336" spans="1:2" x14ac:dyDescent="0.25">
      <c r="A1336">
        <v>2665</v>
      </c>
      <c r="B1336">
        <v>94.23</v>
      </c>
    </row>
    <row r="1337" spans="1:2" x14ac:dyDescent="0.25">
      <c r="A1337">
        <v>2664</v>
      </c>
      <c r="B1337">
        <v>94.24</v>
      </c>
    </row>
    <row r="1338" spans="1:2" x14ac:dyDescent="0.25">
      <c r="A1338">
        <v>2663</v>
      </c>
      <c r="B1338">
        <v>94.24</v>
      </c>
    </row>
    <row r="1339" spans="1:2" x14ac:dyDescent="0.25">
      <c r="A1339">
        <v>2662</v>
      </c>
      <c r="B1339">
        <v>94.24</v>
      </c>
    </row>
    <row r="1340" spans="1:2" x14ac:dyDescent="0.25">
      <c r="A1340">
        <v>2661</v>
      </c>
      <c r="B1340">
        <v>94.24</v>
      </c>
    </row>
    <row r="1341" spans="1:2" x14ac:dyDescent="0.25">
      <c r="A1341">
        <v>2660</v>
      </c>
      <c r="B1341">
        <v>94.24</v>
      </c>
    </row>
    <row r="1342" spans="1:2" x14ac:dyDescent="0.25">
      <c r="A1342">
        <v>2659</v>
      </c>
      <c r="B1342">
        <v>94.24</v>
      </c>
    </row>
    <row r="1343" spans="1:2" x14ac:dyDescent="0.25">
      <c r="A1343">
        <v>2658</v>
      </c>
      <c r="B1343">
        <v>94.24</v>
      </c>
    </row>
    <row r="1344" spans="1:2" x14ac:dyDescent="0.25">
      <c r="A1344">
        <v>2657</v>
      </c>
      <c r="B1344">
        <v>94.25</v>
      </c>
    </row>
    <row r="1345" spans="1:2" x14ac:dyDescent="0.25">
      <c r="A1345">
        <v>2656</v>
      </c>
      <c r="B1345">
        <v>94.25</v>
      </c>
    </row>
    <row r="1346" spans="1:2" x14ac:dyDescent="0.25">
      <c r="A1346">
        <v>2655</v>
      </c>
      <c r="B1346">
        <v>94.26</v>
      </c>
    </row>
    <row r="1347" spans="1:2" x14ac:dyDescent="0.25">
      <c r="A1347">
        <v>2654</v>
      </c>
      <c r="B1347">
        <v>94.27</v>
      </c>
    </row>
    <row r="1348" spans="1:2" x14ac:dyDescent="0.25">
      <c r="A1348">
        <v>2653</v>
      </c>
      <c r="B1348">
        <v>94.27</v>
      </c>
    </row>
    <row r="1349" spans="1:2" x14ac:dyDescent="0.25">
      <c r="A1349">
        <v>2652</v>
      </c>
      <c r="B1349">
        <v>94.28</v>
      </c>
    </row>
    <row r="1350" spans="1:2" x14ac:dyDescent="0.25">
      <c r="A1350">
        <v>2651</v>
      </c>
      <c r="B1350">
        <v>94.28</v>
      </c>
    </row>
    <row r="1351" spans="1:2" x14ac:dyDescent="0.25">
      <c r="A1351">
        <v>2650</v>
      </c>
      <c r="B1351">
        <v>94.29</v>
      </c>
    </row>
    <row r="1352" spans="1:2" x14ac:dyDescent="0.25">
      <c r="A1352">
        <v>2649</v>
      </c>
      <c r="B1352">
        <v>94.29</v>
      </c>
    </row>
    <row r="1353" spans="1:2" x14ac:dyDescent="0.25">
      <c r="A1353">
        <v>2648</v>
      </c>
      <c r="B1353">
        <v>94.3</v>
      </c>
    </row>
    <row r="1354" spans="1:2" x14ac:dyDescent="0.25">
      <c r="A1354">
        <v>2647</v>
      </c>
      <c r="B1354">
        <v>94.3</v>
      </c>
    </row>
    <row r="1355" spans="1:2" x14ac:dyDescent="0.25">
      <c r="A1355">
        <v>2646</v>
      </c>
      <c r="B1355">
        <v>94.3</v>
      </c>
    </row>
    <row r="1356" spans="1:2" x14ac:dyDescent="0.25">
      <c r="A1356">
        <v>2645</v>
      </c>
      <c r="B1356">
        <v>94.31</v>
      </c>
    </row>
    <row r="1357" spans="1:2" x14ac:dyDescent="0.25">
      <c r="A1357">
        <v>2644</v>
      </c>
      <c r="B1357">
        <v>94.32</v>
      </c>
    </row>
    <row r="1358" spans="1:2" x14ac:dyDescent="0.25">
      <c r="A1358">
        <v>2643</v>
      </c>
      <c r="B1358">
        <v>94.33</v>
      </c>
    </row>
    <row r="1359" spans="1:2" x14ac:dyDescent="0.25">
      <c r="A1359">
        <v>2642</v>
      </c>
      <c r="B1359">
        <v>94.34</v>
      </c>
    </row>
    <row r="1360" spans="1:2" x14ac:dyDescent="0.25">
      <c r="A1360">
        <v>2641</v>
      </c>
      <c r="B1360">
        <v>94.34</v>
      </c>
    </row>
    <row r="1361" spans="1:2" x14ac:dyDescent="0.25">
      <c r="A1361">
        <v>2640</v>
      </c>
      <c r="B1361">
        <v>94.34</v>
      </c>
    </row>
    <row r="1362" spans="1:2" x14ac:dyDescent="0.25">
      <c r="A1362">
        <v>2639</v>
      </c>
      <c r="B1362">
        <v>94.34</v>
      </c>
    </row>
    <row r="1363" spans="1:2" x14ac:dyDescent="0.25">
      <c r="A1363">
        <v>2638</v>
      </c>
      <c r="B1363">
        <v>94.35</v>
      </c>
    </row>
    <row r="1364" spans="1:2" x14ac:dyDescent="0.25">
      <c r="A1364">
        <v>2637</v>
      </c>
      <c r="B1364">
        <v>94.35</v>
      </c>
    </row>
    <row r="1365" spans="1:2" x14ac:dyDescent="0.25">
      <c r="A1365">
        <v>2636</v>
      </c>
      <c r="B1365">
        <v>94.36</v>
      </c>
    </row>
    <row r="1366" spans="1:2" x14ac:dyDescent="0.25">
      <c r="A1366">
        <v>2635</v>
      </c>
      <c r="B1366">
        <v>94.37</v>
      </c>
    </row>
    <row r="1367" spans="1:2" x14ac:dyDescent="0.25">
      <c r="A1367">
        <v>2634</v>
      </c>
      <c r="B1367">
        <v>94.37</v>
      </c>
    </row>
    <row r="1368" spans="1:2" x14ac:dyDescent="0.25">
      <c r="A1368">
        <v>2633</v>
      </c>
      <c r="B1368">
        <v>94.38</v>
      </c>
    </row>
    <row r="1369" spans="1:2" x14ac:dyDescent="0.25">
      <c r="A1369">
        <v>2632</v>
      </c>
      <c r="B1369">
        <v>94.38</v>
      </c>
    </row>
    <row r="1370" spans="1:2" x14ac:dyDescent="0.25">
      <c r="A1370">
        <v>2631</v>
      </c>
      <c r="B1370">
        <v>94.38</v>
      </c>
    </row>
    <row r="1371" spans="1:2" x14ac:dyDescent="0.25">
      <c r="A1371">
        <v>2630</v>
      </c>
      <c r="B1371">
        <v>94.39</v>
      </c>
    </row>
    <row r="1372" spans="1:2" x14ac:dyDescent="0.25">
      <c r="A1372">
        <v>2629</v>
      </c>
      <c r="B1372">
        <v>94.39</v>
      </c>
    </row>
    <row r="1373" spans="1:2" x14ac:dyDescent="0.25">
      <c r="A1373">
        <v>2628</v>
      </c>
      <c r="B1373">
        <v>94.39</v>
      </c>
    </row>
    <row r="1374" spans="1:2" x14ac:dyDescent="0.25">
      <c r="A1374">
        <v>2627</v>
      </c>
      <c r="B1374">
        <v>94.4</v>
      </c>
    </row>
    <row r="1375" spans="1:2" x14ac:dyDescent="0.25">
      <c r="A1375">
        <v>2626</v>
      </c>
      <c r="B1375">
        <v>94.4</v>
      </c>
    </row>
    <row r="1376" spans="1:2" x14ac:dyDescent="0.25">
      <c r="A1376">
        <v>2625</v>
      </c>
      <c r="B1376">
        <v>94.4</v>
      </c>
    </row>
    <row r="1377" spans="1:2" x14ac:dyDescent="0.25">
      <c r="A1377">
        <v>2624</v>
      </c>
      <c r="B1377">
        <v>94.41</v>
      </c>
    </row>
    <row r="1378" spans="1:2" x14ac:dyDescent="0.25">
      <c r="A1378">
        <v>2623</v>
      </c>
      <c r="B1378">
        <v>94.41</v>
      </c>
    </row>
    <row r="1379" spans="1:2" x14ac:dyDescent="0.25">
      <c r="A1379">
        <v>2622</v>
      </c>
      <c r="B1379">
        <v>94.41</v>
      </c>
    </row>
    <row r="1380" spans="1:2" x14ac:dyDescent="0.25">
      <c r="A1380">
        <v>2621</v>
      </c>
      <c r="B1380">
        <v>94.42</v>
      </c>
    </row>
    <row r="1381" spans="1:2" x14ac:dyDescent="0.25">
      <c r="A1381">
        <v>2620</v>
      </c>
      <c r="B1381">
        <v>94.42</v>
      </c>
    </row>
    <row r="1382" spans="1:2" x14ac:dyDescent="0.25">
      <c r="A1382">
        <v>2619</v>
      </c>
      <c r="B1382">
        <v>94.43</v>
      </c>
    </row>
    <row r="1383" spans="1:2" x14ac:dyDescent="0.25">
      <c r="A1383">
        <v>2618</v>
      </c>
      <c r="B1383">
        <v>94.43</v>
      </c>
    </row>
    <row r="1384" spans="1:2" x14ac:dyDescent="0.25">
      <c r="A1384">
        <v>2617</v>
      </c>
      <c r="B1384">
        <v>94.44</v>
      </c>
    </row>
    <row r="1385" spans="1:2" x14ac:dyDescent="0.25">
      <c r="A1385">
        <v>2616</v>
      </c>
      <c r="B1385">
        <v>94.44</v>
      </c>
    </row>
    <row r="1386" spans="1:2" x14ac:dyDescent="0.25">
      <c r="A1386">
        <v>2615</v>
      </c>
      <c r="B1386">
        <v>94.45</v>
      </c>
    </row>
    <row r="1387" spans="1:2" x14ac:dyDescent="0.25">
      <c r="A1387">
        <v>2614</v>
      </c>
      <c r="B1387">
        <v>94.45</v>
      </c>
    </row>
    <row r="1388" spans="1:2" x14ac:dyDescent="0.25">
      <c r="A1388">
        <v>2613</v>
      </c>
      <c r="B1388">
        <v>94.45</v>
      </c>
    </row>
    <row r="1389" spans="1:2" x14ac:dyDescent="0.25">
      <c r="A1389">
        <v>2612</v>
      </c>
      <c r="B1389">
        <v>94.45</v>
      </c>
    </row>
    <row r="1390" spans="1:2" x14ac:dyDescent="0.25">
      <c r="A1390">
        <v>2611</v>
      </c>
      <c r="B1390">
        <v>94.46</v>
      </c>
    </row>
    <row r="1391" spans="1:2" x14ac:dyDescent="0.25">
      <c r="A1391">
        <v>2610</v>
      </c>
      <c r="B1391">
        <v>94.46</v>
      </c>
    </row>
    <row r="1392" spans="1:2" x14ac:dyDescent="0.25">
      <c r="A1392">
        <v>2609</v>
      </c>
      <c r="B1392">
        <v>94.46</v>
      </c>
    </row>
    <row r="1393" spans="1:2" x14ac:dyDescent="0.25">
      <c r="A1393">
        <v>2608</v>
      </c>
      <c r="B1393">
        <v>94.47</v>
      </c>
    </row>
    <row r="1394" spans="1:2" x14ac:dyDescent="0.25">
      <c r="A1394">
        <v>2607</v>
      </c>
      <c r="B1394">
        <v>94.47</v>
      </c>
    </row>
    <row r="1395" spans="1:2" x14ac:dyDescent="0.25">
      <c r="A1395">
        <v>2606</v>
      </c>
      <c r="B1395">
        <v>94.48</v>
      </c>
    </row>
    <row r="1396" spans="1:2" x14ac:dyDescent="0.25">
      <c r="A1396">
        <v>2605</v>
      </c>
      <c r="B1396">
        <v>94.48</v>
      </c>
    </row>
    <row r="1397" spans="1:2" x14ac:dyDescent="0.25">
      <c r="A1397">
        <v>2604</v>
      </c>
      <c r="B1397">
        <v>94.48</v>
      </c>
    </row>
    <row r="1398" spans="1:2" x14ac:dyDescent="0.25">
      <c r="A1398">
        <v>2603</v>
      </c>
      <c r="B1398">
        <v>94.48</v>
      </c>
    </row>
    <row r="1399" spans="1:2" x14ac:dyDescent="0.25">
      <c r="A1399">
        <v>2602</v>
      </c>
      <c r="B1399">
        <v>94.49</v>
      </c>
    </row>
    <row r="1400" spans="1:2" x14ac:dyDescent="0.25">
      <c r="A1400">
        <v>2601</v>
      </c>
      <c r="B1400">
        <v>94.49</v>
      </c>
    </row>
    <row r="1401" spans="1:2" x14ac:dyDescent="0.25">
      <c r="A1401">
        <v>2600</v>
      </c>
      <c r="B1401">
        <v>94.49</v>
      </c>
    </row>
    <row r="1402" spans="1:2" x14ac:dyDescent="0.25">
      <c r="A1402">
        <v>2599</v>
      </c>
      <c r="B1402">
        <v>94.5</v>
      </c>
    </row>
    <row r="1403" spans="1:2" x14ac:dyDescent="0.25">
      <c r="A1403">
        <v>2598</v>
      </c>
      <c r="B1403">
        <v>94.5</v>
      </c>
    </row>
    <row r="1404" spans="1:2" x14ac:dyDescent="0.25">
      <c r="A1404">
        <v>2597</v>
      </c>
      <c r="B1404">
        <v>94.5</v>
      </c>
    </row>
    <row r="1405" spans="1:2" x14ac:dyDescent="0.25">
      <c r="A1405">
        <v>2596</v>
      </c>
      <c r="B1405">
        <v>94.5</v>
      </c>
    </row>
    <row r="1406" spans="1:2" x14ac:dyDescent="0.25">
      <c r="A1406">
        <v>2595</v>
      </c>
      <c r="B1406">
        <v>94.5</v>
      </c>
    </row>
    <row r="1407" spans="1:2" x14ac:dyDescent="0.25">
      <c r="A1407">
        <v>2594</v>
      </c>
      <c r="B1407">
        <v>94.5</v>
      </c>
    </row>
    <row r="1408" spans="1:2" x14ac:dyDescent="0.25">
      <c r="A1408">
        <v>2593</v>
      </c>
      <c r="B1408">
        <v>94.5</v>
      </c>
    </row>
    <row r="1409" spans="1:2" x14ac:dyDescent="0.25">
      <c r="A1409">
        <v>2592</v>
      </c>
      <c r="B1409">
        <v>94.5</v>
      </c>
    </row>
    <row r="1410" spans="1:2" x14ac:dyDescent="0.25">
      <c r="A1410">
        <v>2591</v>
      </c>
      <c r="B1410">
        <v>94.51</v>
      </c>
    </row>
    <row r="1411" spans="1:2" x14ac:dyDescent="0.25">
      <c r="A1411">
        <v>2590</v>
      </c>
      <c r="B1411">
        <v>94.51</v>
      </c>
    </row>
    <row r="1412" spans="1:2" x14ac:dyDescent="0.25">
      <c r="A1412">
        <v>2589</v>
      </c>
      <c r="B1412">
        <v>94.52</v>
      </c>
    </row>
    <row r="1413" spans="1:2" x14ac:dyDescent="0.25">
      <c r="A1413">
        <v>2588</v>
      </c>
      <c r="B1413">
        <v>94.52</v>
      </c>
    </row>
    <row r="1414" spans="1:2" x14ac:dyDescent="0.25">
      <c r="A1414">
        <v>2587</v>
      </c>
      <c r="B1414">
        <v>94.52</v>
      </c>
    </row>
    <row r="1415" spans="1:2" x14ac:dyDescent="0.25">
      <c r="A1415">
        <v>2586</v>
      </c>
      <c r="B1415">
        <v>94.52</v>
      </c>
    </row>
    <row r="1416" spans="1:2" x14ac:dyDescent="0.25">
      <c r="A1416">
        <v>2585</v>
      </c>
      <c r="B1416">
        <v>94.52</v>
      </c>
    </row>
    <row r="1417" spans="1:2" x14ac:dyDescent="0.25">
      <c r="A1417">
        <v>2584</v>
      </c>
      <c r="B1417">
        <v>94.52</v>
      </c>
    </row>
    <row r="1418" spans="1:2" x14ac:dyDescent="0.25">
      <c r="A1418">
        <v>2583</v>
      </c>
      <c r="B1418">
        <v>94.52</v>
      </c>
    </row>
    <row r="1419" spans="1:2" x14ac:dyDescent="0.25">
      <c r="A1419">
        <v>2582</v>
      </c>
      <c r="B1419">
        <v>94.53</v>
      </c>
    </row>
    <row r="1420" spans="1:2" x14ac:dyDescent="0.25">
      <c r="A1420">
        <v>2581</v>
      </c>
      <c r="B1420">
        <v>94.53</v>
      </c>
    </row>
    <row r="1421" spans="1:2" x14ac:dyDescent="0.25">
      <c r="A1421">
        <v>2580</v>
      </c>
      <c r="B1421">
        <v>94.54</v>
      </c>
    </row>
    <row r="1422" spans="1:2" x14ac:dyDescent="0.25">
      <c r="A1422">
        <v>2579</v>
      </c>
      <c r="B1422">
        <v>94.54</v>
      </c>
    </row>
    <row r="1423" spans="1:2" x14ac:dyDescent="0.25">
      <c r="A1423">
        <v>2578</v>
      </c>
      <c r="B1423">
        <v>94.55</v>
      </c>
    </row>
    <row r="1424" spans="1:2" x14ac:dyDescent="0.25">
      <c r="A1424">
        <v>2577</v>
      </c>
      <c r="B1424">
        <v>94.55</v>
      </c>
    </row>
    <row r="1425" spans="1:2" x14ac:dyDescent="0.25">
      <c r="A1425">
        <v>2576</v>
      </c>
      <c r="B1425">
        <v>94.55</v>
      </c>
    </row>
    <row r="1426" spans="1:2" x14ac:dyDescent="0.25">
      <c r="A1426">
        <v>2575</v>
      </c>
      <c r="B1426">
        <v>94.55</v>
      </c>
    </row>
    <row r="1427" spans="1:2" x14ac:dyDescent="0.25">
      <c r="A1427">
        <v>2574</v>
      </c>
      <c r="B1427">
        <v>94.55</v>
      </c>
    </row>
    <row r="1428" spans="1:2" x14ac:dyDescent="0.25">
      <c r="A1428">
        <v>2573</v>
      </c>
      <c r="B1428">
        <v>94.55</v>
      </c>
    </row>
    <row r="1429" spans="1:2" x14ac:dyDescent="0.25">
      <c r="A1429">
        <v>2572</v>
      </c>
      <c r="B1429">
        <v>94.55</v>
      </c>
    </row>
    <row r="1430" spans="1:2" x14ac:dyDescent="0.25">
      <c r="A1430">
        <v>2571</v>
      </c>
      <c r="B1430">
        <v>94.55</v>
      </c>
    </row>
    <row r="1431" spans="1:2" x14ac:dyDescent="0.25">
      <c r="A1431">
        <v>2570</v>
      </c>
      <c r="B1431">
        <v>94.55</v>
      </c>
    </row>
    <row r="1432" spans="1:2" x14ac:dyDescent="0.25">
      <c r="A1432">
        <v>2569</v>
      </c>
      <c r="B1432">
        <v>94.56</v>
      </c>
    </row>
    <row r="1433" spans="1:2" x14ac:dyDescent="0.25">
      <c r="A1433">
        <v>2568</v>
      </c>
      <c r="B1433">
        <v>94.56</v>
      </c>
    </row>
    <row r="1434" spans="1:2" x14ac:dyDescent="0.25">
      <c r="A1434">
        <v>2567</v>
      </c>
      <c r="B1434">
        <v>94.56</v>
      </c>
    </row>
    <row r="1435" spans="1:2" x14ac:dyDescent="0.25">
      <c r="A1435">
        <v>2566</v>
      </c>
      <c r="B1435">
        <v>94.56</v>
      </c>
    </row>
    <row r="1436" spans="1:2" x14ac:dyDescent="0.25">
      <c r="A1436">
        <v>2565</v>
      </c>
      <c r="B1436">
        <v>94.57</v>
      </c>
    </row>
    <row r="1437" spans="1:2" x14ac:dyDescent="0.25">
      <c r="A1437">
        <v>2564</v>
      </c>
      <c r="B1437">
        <v>94.57</v>
      </c>
    </row>
    <row r="1438" spans="1:2" x14ac:dyDescent="0.25">
      <c r="A1438">
        <v>2563</v>
      </c>
      <c r="B1438">
        <v>94.57</v>
      </c>
    </row>
    <row r="1439" spans="1:2" x14ac:dyDescent="0.25">
      <c r="A1439">
        <v>2562</v>
      </c>
      <c r="B1439">
        <v>94.57</v>
      </c>
    </row>
    <row r="1440" spans="1:2" x14ac:dyDescent="0.25">
      <c r="A1440">
        <v>2561</v>
      </c>
      <c r="B1440">
        <v>94.57</v>
      </c>
    </row>
    <row r="1441" spans="1:2" x14ac:dyDescent="0.25">
      <c r="A1441">
        <v>2560</v>
      </c>
      <c r="B1441">
        <v>94.58</v>
      </c>
    </row>
    <row r="1442" spans="1:2" x14ac:dyDescent="0.25">
      <c r="A1442">
        <v>2559</v>
      </c>
      <c r="B1442">
        <v>94.58</v>
      </c>
    </row>
    <row r="1443" spans="1:2" x14ac:dyDescent="0.25">
      <c r="A1443">
        <v>2558</v>
      </c>
      <c r="B1443">
        <v>94.58</v>
      </c>
    </row>
    <row r="1444" spans="1:2" x14ac:dyDescent="0.25">
      <c r="A1444">
        <v>2557</v>
      </c>
      <c r="B1444">
        <v>94.58</v>
      </c>
    </row>
    <row r="1445" spans="1:2" x14ac:dyDescent="0.25">
      <c r="A1445">
        <v>2556</v>
      </c>
      <c r="B1445">
        <v>94.58</v>
      </c>
    </row>
    <row r="1446" spans="1:2" x14ac:dyDescent="0.25">
      <c r="A1446">
        <v>2555</v>
      </c>
      <c r="B1446">
        <v>94.58</v>
      </c>
    </row>
    <row r="1447" spans="1:2" x14ac:dyDescent="0.25">
      <c r="A1447">
        <v>2554</v>
      </c>
      <c r="B1447">
        <v>94.59</v>
      </c>
    </row>
    <row r="1448" spans="1:2" x14ac:dyDescent="0.25">
      <c r="A1448">
        <v>2553</v>
      </c>
      <c r="B1448">
        <v>94.59</v>
      </c>
    </row>
    <row r="1449" spans="1:2" x14ac:dyDescent="0.25">
      <c r="A1449">
        <v>2552</v>
      </c>
      <c r="B1449">
        <v>94.59</v>
      </c>
    </row>
    <row r="1450" spans="1:2" x14ac:dyDescent="0.25">
      <c r="A1450">
        <v>2551</v>
      </c>
      <c r="B1450">
        <v>94.59</v>
      </c>
    </row>
    <row r="1451" spans="1:2" x14ac:dyDescent="0.25">
      <c r="A1451">
        <v>2550</v>
      </c>
      <c r="B1451">
        <v>94.59</v>
      </c>
    </row>
    <row r="1452" spans="1:2" x14ac:dyDescent="0.25">
      <c r="A1452">
        <v>2549</v>
      </c>
      <c r="B1452">
        <v>94.59</v>
      </c>
    </row>
    <row r="1453" spans="1:2" x14ac:dyDescent="0.25">
      <c r="A1453">
        <v>2548</v>
      </c>
      <c r="B1453">
        <v>94.6</v>
      </c>
    </row>
    <row r="1454" spans="1:2" x14ac:dyDescent="0.25">
      <c r="A1454">
        <v>2547</v>
      </c>
      <c r="B1454">
        <v>94.6</v>
      </c>
    </row>
    <row r="1455" spans="1:2" x14ac:dyDescent="0.25">
      <c r="A1455">
        <v>2546</v>
      </c>
      <c r="B1455">
        <v>94.6</v>
      </c>
    </row>
    <row r="1456" spans="1:2" x14ac:dyDescent="0.25">
      <c r="A1456">
        <v>2545</v>
      </c>
      <c r="B1456">
        <v>94.6</v>
      </c>
    </row>
    <row r="1457" spans="1:2" x14ac:dyDescent="0.25">
      <c r="A1457">
        <v>2544</v>
      </c>
      <c r="B1457">
        <v>94.6</v>
      </c>
    </row>
    <row r="1458" spans="1:2" x14ac:dyDescent="0.25">
      <c r="A1458">
        <v>2543</v>
      </c>
      <c r="B1458">
        <v>94.6</v>
      </c>
    </row>
    <row r="1459" spans="1:2" x14ac:dyDescent="0.25">
      <c r="A1459">
        <v>2542</v>
      </c>
      <c r="B1459">
        <v>94.6</v>
      </c>
    </row>
    <row r="1460" spans="1:2" x14ac:dyDescent="0.25">
      <c r="A1460">
        <v>2541</v>
      </c>
      <c r="B1460">
        <v>94.6</v>
      </c>
    </row>
    <row r="1461" spans="1:2" x14ac:dyDescent="0.25">
      <c r="A1461">
        <v>2540</v>
      </c>
      <c r="B1461">
        <v>94.6</v>
      </c>
    </row>
    <row r="1462" spans="1:2" x14ac:dyDescent="0.25">
      <c r="A1462">
        <v>2539</v>
      </c>
      <c r="B1462">
        <v>94.61</v>
      </c>
    </row>
    <row r="1463" spans="1:2" x14ac:dyDescent="0.25">
      <c r="A1463">
        <v>2538</v>
      </c>
      <c r="B1463">
        <v>94.61</v>
      </c>
    </row>
    <row r="1464" spans="1:2" x14ac:dyDescent="0.25">
      <c r="A1464">
        <v>2537</v>
      </c>
      <c r="B1464">
        <v>94.61</v>
      </c>
    </row>
    <row r="1465" spans="1:2" x14ac:dyDescent="0.25">
      <c r="A1465">
        <v>2536</v>
      </c>
      <c r="B1465">
        <v>94.61</v>
      </c>
    </row>
    <row r="1466" spans="1:2" x14ac:dyDescent="0.25">
      <c r="A1466">
        <v>2535</v>
      </c>
      <c r="B1466">
        <v>94.61</v>
      </c>
    </row>
    <row r="1467" spans="1:2" x14ac:dyDescent="0.25">
      <c r="A1467">
        <v>2534</v>
      </c>
      <c r="B1467">
        <v>94.61</v>
      </c>
    </row>
    <row r="1468" spans="1:2" x14ac:dyDescent="0.25">
      <c r="A1468">
        <v>2533</v>
      </c>
      <c r="B1468">
        <v>94.61</v>
      </c>
    </row>
    <row r="1469" spans="1:2" x14ac:dyDescent="0.25">
      <c r="A1469">
        <v>2532</v>
      </c>
      <c r="B1469">
        <v>94.61</v>
      </c>
    </row>
    <row r="1470" spans="1:2" x14ac:dyDescent="0.25">
      <c r="A1470">
        <v>2531</v>
      </c>
      <c r="B1470">
        <v>94.61</v>
      </c>
    </row>
    <row r="1471" spans="1:2" x14ac:dyDescent="0.25">
      <c r="A1471">
        <v>2530</v>
      </c>
      <c r="B1471">
        <v>94.61</v>
      </c>
    </row>
    <row r="1472" spans="1:2" x14ac:dyDescent="0.25">
      <c r="A1472">
        <v>2529</v>
      </c>
      <c r="B1472">
        <v>94.61</v>
      </c>
    </row>
    <row r="1473" spans="1:2" x14ac:dyDescent="0.25">
      <c r="A1473">
        <v>2528</v>
      </c>
      <c r="B1473">
        <v>94.62</v>
      </c>
    </row>
    <row r="1474" spans="1:2" x14ac:dyDescent="0.25">
      <c r="A1474">
        <v>2527</v>
      </c>
      <c r="B1474">
        <v>94.62</v>
      </c>
    </row>
    <row r="1475" spans="1:2" x14ac:dyDescent="0.25">
      <c r="A1475">
        <v>2526</v>
      </c>
      <c r="B1475">
        <v>94.62</v>
      </c>
    </row>
    <row r="1476" spans="1:2" x14ac:dyDescent="0.25">
      <c r="A1476">
        <v>2525</v>
      </c>
      <c r="B1476">
        <v>94.62</v>
      </c>
    </row>
    <row r="1477" spans="1:2" x14ac:dyDescent="0.25">
      <c r="A1477">
        <v>2524</v>
      </c>
      <c r="B1477">
        <v>94.62</v>
      </c>
    </row>
    <row r="1478" spans="1:2" x14ac:dyDescent="0.25">
      <c r="A1478">
        <v>2523</v>
      </c>
      <c r="B1478">
        <v>94.62</v>
      </c>
    </row>
    <row r="1479" spans="1:2" x14ac:dyDescent="0.25">
      <c r="A1479">
        <v>2522</v>
      </c>
      <c r="B1479">
        <v>94.62</v>
      </c>
    </row>
    <row r="1480" spans="1:2" x14ac:dyDescent="0.25">
      <c r="A1480">
        <v>2521</v>
      </c>
      <c r="B1480">
        <v>94.62</v>
      </c>
    </row>
    <row r="1481" spans="1:2" x14ac:dyDescent="0.25">
      <c r="A1481">
        <v>2520</v>
      </c>
      <c r="B1481">
        <v>94.62</v>
      </c>
    </row>
    <row r="1482" spans="1:2" x14ac:dyDescent="0.25">
      <c r="A1482">
        <v>2519</v>
      </c>
      <c r="B1482">
        <v>94.62</v>
      </c>
    </row>
    <row r="1483" spans="1:2" x14ac:dyDescent="0.25">
      <c r="A1483">
        <v>2518</v>
      </c>
      <c r="B1483">
        <v>94.62</v>
      </c>
    </row>
    <row r="1484" spans="1:2" x14ac:dyDescent="0.25">
      <c r="A1484">
        <v>2517</v>
      </c>
      <c r="B1484">
        <v>94.62</v>
      </c>
    </row>
    <row r="1485" spans="1:2" x14ac:dyDescent="0.25">
      <c r="A1485">
        <v>2516</v>
      </c>
      <c r="B1485">
        <v>94.62</v>
      </c>
    </row>
    <row r="1486" spans="1:2" x14ac:dyDescent="0.25">
      <c r="A1486">
        <v>2515</v>
      </c>
      <c r="B1486">
        <v>94.62</v>
      </c>
    </row>
    <row r="1487" spans="1:2" x14ac:dyDescent="0.25">
      <c r="A1487">
        <v>2514</v>
      </c>
      <c r="B1487">
        <v>94.62</v>
      </c>
    </row>
    <row r="1488" spans="1:2" x14ac:dyDescent="0.25">
      <c r="A1488">
        <v>2513</v>
      </c>
      <c r="B1488">
        <v>94.63</v>
      </c>
    </row>
    <row r="1489" spans="1:2" x14ac:dyDescent="0.25">
      <c r="A1489">
        <v>2512</v>
      </c>
      <c r="B1489">
        <v>94.63</v>
      </c>
    </row>
    <row r="1490" spans="1:2" x14ac:dyDescent="0.25">
      <c r="A1490">
        <v>2511</v>
      </c>
      <c r="B1490">
        <v>94.63</v>
      </c>
    </row>
    <row r="1491" spans="1:2" x14ac:dyDescent="0.25">
      <c r="A1491">
        <v>2510</v>
      </c>
      <c r="B1491">
        <v>94.63</v>
      </c>
    </row>
    <row r="1492" spans="1:2" x14ac:dyDescent="0.25">
      <c r="A1492">
        <v>2509</v>
      </c>
      <c r="B1492">
        <v>94.63</v>
      </c>
    </row>
    <row r="1493" spans="1:2" x14ac:dyDescent="0.25">
      <c r="A1493">
        <v>2508</v>
      </c>
      <c r="B1493">
        <v>94.63</v>
      </c>
    </row>
    <row r="1494" spans="1:2" x14ac:dyDescent="0.25">
      <c r="A1494">
        <v>2507</v>
      </c>
      <c r="B1494">
        <v>94.63</v>
      </c>
    </row>
    <row r="1495" spans="1:2" x14ac:dyDescent="0.25">
      <c r="A1495">
        <v>2506</v>
      </c>
      <c r="B1495">
        <v>94.63</v>
      </c>
    </row>
    <row r="1496" spans="1:2" x14ac:dyDescent="0.25">
      <c r="A1496">
        <v>2505</v>
      </c>
      <c r="B1496">
        <v>94.63</v>
      </c>
    </row>
    <row r="1497" spans="1:2" x14ac:dyDescent="0.25">
      <c r="A1497">
        <v>2504</v>
      </c>
      <c r="B1497">
        <v>94.63</v>
      </c>
    </row>
    <row r="1498" spans="1:2" x14ac:dyDescent="0.25">
      <c r="A1498">
        <v>2503</v>
      </c>
      <c r="B1498">
        <v>94.63</v>
      </c>
    </row>
    <row r="1499" spans="1:2" x14ac:dyDescent="0.25">
      <c r="A1499">
        <v>2502</v>
      </c>
      <c r="B1499">
        <v>94.63</v>
      </c>
    </row>
    <row r="1500" spans="1:2" x14ac:dyDescent="0.25">
      <c r="A1500">
        <v>2501</v>
      </c>
      <c r="B1500">
        <v>94.63</v>
      </c>
    </row>
    <row r="1501" spans="1:2" x14ac:dyDescent="0.25">
      <c r="A1501">
        <v>2500</v>
      </c>
      <c r="B1501">
        <v>94.63</v>
      </c>
    </row>
    <row r="1502" spans="1:2" x14ac:dyDescent="0.25">
      <c r="A1502">
        <v>2499</v>
      </c>
      <c r="B1502">
        <v>94.63</v>
      </c>
    </row>
    <row r="1503" spans="1:2" x14ac:dyDescent="0.25">
      <c r="A1503">
        <v>2498</v>
      </c>
      <c r="B1503">
        <v>94.63</v>
      </c>
    </row>
    <row r="1504" spans="1:2" x14ac:dyDescent="0.25">
      <c r="A1504">
        <v>2497</v>
      </c>
      <c r="B1504">
        <v>94.63</v>
      </c>
    </row>
    <row r="1505" spans="1:2" x14ac:dyDescent="0.25">
      <c r="A1505">
        <v>2496</v>
      </c>
      <c r="B1505">
        <v>94.63</v>
      </c>
    </row>
    <row r="1506" spans="1:2" x14ac:dyDescent="0.25">
      <c r="A1506">
        <v>2495</v>
      </c>
      <c r="B1506">
        <v>94.63</v>
      </c>
    </row>
    <row r="1507" spans="1:2" x14ac:dyDescent="0.25">
      <c r="A1507">
        <v>2494</v>
      </c>
      <c r="B1507">
        <v>94.63</v>
      </c>
    </row>
    <row r="1508" spans="1:2" x14ac:dyDescent="0.25">
      <c r="A1508">
        <v>2493</v>
      </c>
      <c r="B1508">
        <v>94.63</v>
      </c>
    </row>
    <row r="1509" spans="1:2" x14ac:dyDescent="0.25">
      <c r="A1509">
        <v>2492</v>
      </c>
      <c r="B1509">
        <v>94.63</v>
      </c>
    </row>
    <row r="1510" spans="1:2" x14ac:dyDescent="0.25">
      <c r="A1510">
        <v>2491</v>
      </c>
      <c r="B1510">
        <v>94.63</v>
      </c>
    </row>
    <row r="1511" spans="1:2" x14ac:dyDescent="0.25">
      <c r="A1511">
        <v>2490</v>
      </c>
      <c r="B1511">
        <v>94.63</v>
      </c>
    </row>
    <row r="1512" spans="1:2" x14ac:dyDescent="0.25">
      <c r="A1512">
        <v>2489</v>
      </c>
      <c r="B1512">
        <v>94.63</v>
      </c>
    </row>
    <row r="1513" spans="1:2" x14ac:dyDescent="0.25">
      <c r="A1513">
        <v>2488</v>
      </c>
      <c r="B1513">
        <v>94.64</v>
      </c>
    </row>
    <row r="1514" spans="1:2" x14ac:dyDescent="0.25">
      <c r="A1514">
        <v>2487</v>
      </c>
      <c r="B1514">
        <v>94.64</v>
      </c>
    </row>
    <row r="1515" spans="1:2" x14ac:dyDescent="0.25">
      <c r="A1515">
        <v>2486</v>
      </c>
      <c r="B1515">
        <v>94.64</v>
      </c>
    </row>
    <row r="1516" spans="1:2" x14ac:dyDescent="0.25">
      <c r="A1516">
        <v>2485</v>
      </c>
      <c r="B1516">
        <v>94.64</v>
      </c>
    </row>
    <row r="1517" spans="1:2" x14ac:dyDescent="0.25">
      <c r="A1517">
        <v>2484</v>
      </c>
      <c r="B1517">
        <v>94.64</v>
      </c>
    </row>
    <row r="1518" spans="1:2" x14ac:dyDescent="0.25">
      <c r="A1518">
        <v>2483</v>
      </c>
      <c r="B1518">
        <v>94.64</v>
      </c>
    </row>
    <row r="1519" spans="1:2" x14ac:dyDescent="0.25">
      <c r="A1519">
        <v>2482</v>
      </c>
      <c r="B1519">
        <v>94.65</v>
      </c>
    </row>
    <row r="1520" spans="1:2" x14ac:dyDescent="0.25">
      <c r="A1520">
        <v>2481</v>
      </c>
      <c r="B1520">
        <v>94.65</v>
      </c>
    </row>
    <row r="1521" spans="1:2" x14ac:dyDescent="0.25">
      <c r="A1521">
        <v>2480</v>
      </c>
      <c r="B1521">
        <v>94.65</v>
      </c>
    </row>
    <row r="1522" spans="1:2" x14ac:dyDescent="0.25">
      <c r="A1522">
        <v>2479</v>
      </c>
      <c r="B1522">
        <v>94.65</v>
      </c>
    </row>
    <row r="1523" spans="1:2" x14ac:dyDescent="0.25">
      <c r="A1523">
        <v>2478</v>
      </c>
      <c r="B1523">
        <v>94.66</v>
      </c>
    </row>
    <row r="1524" spans="1:2" x14ac:dyDescent="0.25">
      <c r="A1524">
        <v>2477</v>
      </c>
      <c r="B1524">
        <v>94.66</v>
      </c>
    </row>
    <row r="1525" spans="1:2" x14ac:dyDescent="0.25">
      <c r="A1525">
        <v>2476</v>
      </c>
      <c r="B1525">
        <v>94.66</v>
      </c>
    </row>
    <row r="1526" spans="1:2" x14ac:dyDescent="0.25">
      <c r="A1526">
        <v>2475</v>
      </c>
      <c r="B1526">
        <v>94.66</v>
      </c>
    </row>
    <row r="1527" spans="1:2" x14ac:dyDescent="0.25">
      <c r="A1527">
        <v>2474</v>
      </c>
      <c r="B1527">
        <v>94.66</v>
      </c>
    </row>
    <row r="1528" spans="1:2" x14ac:dyDescent="0.25">
      <c r="A1528">
        <v>2473</v>
      </c>
      <c r="B1528">
        <v>94.66</v>
      </c>
    </row>
    <row r="1529" spans="1:2" x14ac:dyDescent="0.25">
      <c r="A1529">
        <v>2472</v>
      </c>
      <c r="B1529">
        <v>94.67</v>
      </c>
    </row>
    <row r="1530" spans="1:2" x14ac:dyDescent="0.25">
      <c r="A1530">
        <v>2471</v>
      </c>
      <c r="B1530">
        <v>94.67</v>
      </c>
    </row>
    <row r="1531" spans="1:2" x14ac:dyDescent="0.25">
      <c r="A1531">
        <v>2470</v>
      </c>
      <c r="B1531">
        <v>94.67</v>
      </c>
    </row>
    <row r="1532" spans="1:2" x14ac:dyDescent="0.25">
      <c r="A1532">
        <v>2469</v>
      </c>
      <c r="B1532">
        <v>94.67</v>
      </c>
    </row>
    <row r="1533" spans="1:2" x14ac:dyDescent="0.25">
      <c r="A1533">
        <v>2468</v>
      </c>
      <c r="B1533">
        <v>94.67</v>
      </c>
    </row>
    <row r="1534" spans="1:2" x14ac:dyDescent="0.25">
      <c r="A1534">
        <v>2467</v>
      </c>
      <c r="B1534">
        <v>94.67</v>
      </c>
    </row>
    <row r="1535" spans="1:2" x14ac:dyDescent="0.25">
      <c r="A1535">
        <v>2466</v>
      </c>
      <c r="B1535">
        <v>94.66</v>
      </c>
    </row>
    <row r="1536" spans="1:2" x14ac:dyDescent="0.25">
      <c r="A1536">
        <v>2465</v>
      </c>
      <c r="B1536">
        <v>94.66</v>
      </c>
    </row>
    <row r="1537" spans="1:2" x14ac:dyDescent="0.25">
      <c r="A1537">
        <v>2464</v>
      </c>
      <c r="B1537">
        <v>94.66</v>
      </c>
    </row>
    <row r="1538" spans="1:2" x14ac:dyDescent="0.25">
      <c r="A1538">
        <v>2463</v>
      </c>
      <c r="B1538">
        <v>94.66</v>
      </c>
    </row>
    <row r="1539" spans="1:2" x14ac:dyDescent="0.25">
      <c r="A1539">
        <v>2462</v>
      </c>
      <c r="B1539">
        <v>94.66</v>
      </c>
    </row>
    <row r="1540" spans="1:2" x14ac:dyDescent="0.25">
      <c r="A1540">
        <v>2461</v>
      </c>
      <c r="B1540">
        <v>94.66</v>
      </c>
    </row>
    <row r="1541" spans="1:2" x14ac:dyDescent="0.25">
      <c r="A1541">
        <v>2460</v>
      </c>
      <c r="B1541">
        <v>94.66</v>
      </c>
    </row>
    <row r="1542" spans="1:2" x14ac:dyDescent="0.25">
      <c r="A1542">
        <v>2459</v>
      </c>
      <c r="B1542">
        <v>94.66</v>
      </c>
    </row>
    <row r="1543" spans="1:2" x14ac:dyDescent="0.25">
      <c r="A1543">
        <v>2458</v>
      </c>
      <c r="B1543">
        <v>94.66</v>
      </c>
    </row>
    <row r="1544" spans="1:2" x14ac:dyDescent="0.25">
      <c r="A1544">
        <v>2457</v>
      </c>
      <c r="B1544">
        <v>94.66</v>
      </c>
    </row>
    <row r="1545" spans="1:2" x14ac:dyDescent="0.25">
      <c r="A1545">
        <v>2456</v>
      </c>
      <c r="B1545">
        <v>94.67</v>
      </c>
    </row>
    <row r="1546" spans="1:2" x14ac:dyDescent="0.25">
      <c r="A1546">
        <v>2455</v>
      </c>
      <c r="B1546">
        <v>94.67</v>
      </c>
    </row>
    <row r="1547" spans="1:2" x14ac:dyDescent="0.25">
      <c r="A1547">
        <v>2454</v>
      </c>
      <c r="B1547">
        <v>94.67</v>
      </c>
    </row>
    <row r="1548" spans="1:2" x14ac:dyDescent="0.25">
      <c r="A1548">
        <v>2453</v>
      </c>
      <c r="B1548">
        <v>94.67</v>
      </c>
    </row>
    <row r="1549" spans="1:2" x14ac:dyDescent="0.25">
      <c r="A1549">
        <v>2452</v>
      </c>
      <c r="B1549">
        <v>94.67</v>
      </c>
    </row>
    <row r="1550" spans="1:2" x14ac:dyDescent="0.25">
      <c r="A1550">
        <v>2451</v>
      </c>
      <c r="B1550">
        <v>94.67</v>
      </c>
    </row>
    <row r="1551" spans="1:2" x14ac:dyDescent="0.25">
      <c r="A1551">
        <v>2450</v>
      </c>
      <c r="B1551">
        <v>94.67</v>
      </c>
    </row>
    <row r="1552" spans="1:2" x14ac:dyDescent="0.25">
      <c r="A1552">
        <v>2449</v>
      </c>
      <c r="B1552">
        <v>94.67</v>
      </c>
    </row>
    <row r="1553" spans="1:2" x14ac:dyDescent="0.25">
      <c r="A1553">
        <v>2448</v>
      </c>
      <c r="B1553">
        <v>94.67</v>
      </c>
    </row>
    <row r="1554" spans="1:2" x14ac:dyDescent="0.25">
      <c r="A1554">
        <v>2447</v>
      </c>
      <c r="B1554">
        <v>94.67</v>
      </c>
    </row>
    <row r="1555" spans="1:2" x14ac:dyDescent="0.25">
      <c r="A1555">
        <v>2446</v>
      </c>
      <c r="B1555">
        <v>94.68</v>
      </c>
    </row>
    <row r="1556" spans="1:2" x14ac:dyDescent="0.25">
      <c r="A1556">
        <v>2445</v>
      </c>
      <c r="B1556">
        <v>94.68</v>
      </c>
    </row>
    <row r="1557" spans="1:2" x14ac:dyDescent="0.25">
      <c r="A1557">
        <v>2444</v>
      </c>
      <c r="B1557">
        <v>94.68</v>
      </c>
    </row>
    <row r="1558" spans="1:2" x14ac:dyDescent="0.25">
      <c r="A1558">
        <v>2443</v>
      </c>
      <c r="B1558">
        <v>94.68</v>
      </c>
    </row>
    <row r="1559" spans="1:2" x14ac:dyDescent="0.25">
      <c r="A1559">
        <v>2442</v>
      </c>
      <c r="B1559">
        <v>94.68</v>
      </c>
    </row>
    <row r="1560" spans="1:2" x14ac:dyDescent="0.25">
      <c r="A1560">
        <v>2441</v>
      </c>
      <c r="B1560">
        <v>94.68</v>
      </c>
    </row>
    <row r="1561" spans="1:2" x14ac:dyDescent="0.25">
      <c r="A1561">
        <v>2440</v>
      </c>
      <c r="B1561">
        <v>94.68</v>
      </c>
    </row>
    <row r="1562" spans="1:2" x14ac:dyDescent="0.25">
      <c r="A1562">
        <v>2439</v>
      </c>
      <c r="B1562">
        <v>94.69</v>
      </c>
    </row>
    <row r="1563" spans="1:2" x14ac:dyDescent="0.25">
      <c r="A1563">
        <v>2438</v>
      </c>
      <c r="B1563">
        <v>94.69</v>
      </c>
    </row>
    <row r="1564" spans="1:2" x14ac:dyDescent="0.25">
      <c r="A1564">
        <v>2437</v>
      </c>
      <c r="B1564">
        <v>94.69</v>
      </c>
    </row>
    <row r="1565" spans="1:2" x14ac:dyDescent="0.25">
      <c r="A1565">
        <v>2436</v>
      </c>
      <c r="B1565">
        <v>94.69</v>
      </c>
    </row>
    <row r="1566" spans="1:2" x14ac:dyDescent="0.25">
      <c r="A1566">
        <v>2435</v>
      </c>
      <c r="B1566">
        <v>94.69</v>
      </c>
    </row>
    <row r="1567" spans="1:2" x14ac:dyDescent="0.25">
      <c r="A1567">
        <v>2434</v>
      </c>
      <c r="B1567">
        <v>94.69</v>
      </c>
    </row>
    <row r="1568" spans="1:2" x14ac:dyDescent="0.25">
      <c r="A1568">
        <v>2433</v>
      </c>
      <c r="B1568">
        <v>94.69</v>
      </c>
    </row>
    <row r="1569" spans="1:2" x14ac:dyDescent="0.25">
      <c r="A1569">
        <v>2432</v>
      </c>
      <c r="B1569">
        <v>94.69</v>
      </c>
    </row>
    <row r="1570" spans="1:2" x14ac:dyDescent="0.25">
      <c r="A1570">
        <v>2431</v>
      </c>
      <c r="B1570">
        <v>94.69</v>
      </c>
    </row>
    <row r="1571" spans="1:2" x14ac:dyDescent="0.25">
      <c r="A1571">
        <v>2430</v>
      </c>
      <c r="B1571">
        <v>94.69</v>
      </c>
    </row>
    <row r="1572" spans="1:2" x14ac:dyDescent="0.25">
      <c r="A1572">
        <v>2429</v>
      </c>
      <c r="B1572">
        <v>94.69</v>
      </c>
    </row>
    <row r="1573" spans="1:2" x14ac:dyDescent="0.25">
      <c r="A1573">
        <v>2428</v>
      </c>
      <c r="B1573">
        <v>94.69</v>
      </c>
    </row>
    <row r="1574" spans="1:2" x14ac:dyDescent="0.25">
      <c r="A1574">
        <v>2427</v>
      </c>
      <c r="B1574">
        <v>94.69</v>
      </c>
    </row>
    <row r="1575" spans="1:2" x14ac:dyDescent="0.25">
      <c r="A1575">
        <v>2426</v>
      </c>
      <c r="B1575">
        <v>94.69</v>
      </c>
    </row>
    <row r="1576" spans="1:2" x14ac:dyDescent="0.25">
      <c r="A1576">
        <v>2425</v>
      </c>
      <c r="B1576">
        <v>94.69</v>
      </c>
    </row>
    <row r="1577" spans="1:2" x14ac:dyDescent="0.25">
      <c r="A1577">
        <v>2424</v>
      </c>
      <c r="B1577">
        <v>94.69</v>
      </c>
    </row>
    <row r="1578" spans="1:2" x14ac:dyDescent="0.25">
      <c r="A1578">
        <v>2423</v>
      </c>
      <c r="B1578">
        <v>94.7</v>
      </c>
    </row>
    <row r="1579" spans="1:2" x14ac:dyDescent="0.25">
      <c r="A1579">
        <v>2422</v>
      </c>
      <c r="B1579">
        <v>94.7</v>
      </c>
    </row>
    <row r="1580" spans="1:2" x14ac:dyDescent="0.25">
      <c r="A1580">
        <v>2421</v>
      </c>
      <c r="B1580">
        <v>94.7</v>
      </c>
    </row>
    <row r="1581" spans="1:2" x14ac:dyDescent="0.25">
      <c r="A1581">
        <v>2420</v>
      </c>
      <c r="B1581">
        <v>94.7</v>
      </c>
    </row>
    <row r="1582" spans="1:2" x14ac:dyDescent="0.25">
      <c r="A1582">
        <v>2419</v>
      </c>
      <c r="B1582">
        <v>94.7</v>
      </c>
    </row>
    <row r="1583" spans="1:2" x14ac:dyDescent="0.25">
      <c r="A1583">
        <v>2418</v>
      </c>
      <c r="B1583">
        <v>94.7</v>
      </c>
    </row>
    <row r="1584" spans="1:2" x14ac:dyDescent="0.25">
      <c r="A1584">
        <v>2417</v>
      </c>
      <c r="B1584">
        <v>94.7</v>
      </c>
    </row>
    <row r="1585" spans="1:2" x14ac:dyDescent="0.25">
      <c r="A1585">
        <v>2416</v>
      </c>
      <c r="B1585">
        <v>94.7</v>
      </c>
    </row>
    <row r="1586" spans="1:2" x14ac:dyDescent="0.25">
      <c r="A1586">
        <v>2415</v>
      </c>
      <c r="B1586">
        <v>94.7</v>
      </c>
    </row>
    <row r="1587" spans="1:2" x14ac:dyDescent="0.25">
      <c r="A1587">
        <v>2414</v>
      </c>
      <c r="B1587">
        <v>94.7</v>
      </c>
    </row>
    <row r="1588" spans="1:2" x14ac:dyDescent="0.25">
      <c r="A1588">
        <v>2413</v>
      </c>
      <c r="B1588">
        <v>94.7</v>
      </c>
    </row>
    <row r="1589" spans="1:2" x14ac:dyDescent="0.25">
      <c r="A1589">
        <v>2412</v>
      </c>
      <c r="B1589">
        <v>94.7</v>
      </c>
    </row>
    <row r="1590" spans="1:2" x14ac:dyDescent="0.25">
      <c r="A1590">
        <v>2411</v>
      </c>
      <c r="B1590">
        <v>94.7</v>
      </c>
    </row>
    <row r="1591" spans="1:2" x14ac:dyDescent="0.25">
      <c r="A1591">
        <v>2410</v>
      </c>
      <c r="B1591">
        <v>94.71</v>
      </c>
    </row>
    <row r="1592" spans="1:2" x14ac:dyDescent="0.25">
      <c r="A1592">
        <v>2409</v>
      </c>
      <c r="B1592">
        <v>94.71</v>
      </c>
    </row>
    <row r="1593" spans="1:2" x14ac:dyDescent="0.25">
      <c r="A1593">
        <v>2408</v>
      </c>
      <c r="B1593">
        <v>94.71</v>
      </c>
    </row>
    <row r="1594" spans="1:2" x14ac:dyDescent="0.25">
      <c r="A1594">
        <v>2407</v>
      </c>
      <c r="B1594">
        <v>94.71</v>
      </c>
    </row>
    <row r="1595" spans="1:2" x14ac:dyDescent="0.25">
      <c r="A1595">
        <v>2406</v>
      </c>
      <c r="B1595">
        <v>94.71</v>
      </c>
    </row>
    <row r="1596" spans="1:2" x14ac:dyDescent="0.25">
      <c r="A1596">
        <v>2405</v>
      </c>
      <c r="B1596">
        <v>94.71</v>
      </c>
    </row>
    <row r="1597" spans="1:2" x14ac:dyDescent="0.25">
      <c r="A1597">
        <v>2404</v>
      </c>
      <c r="B1597">
        <v>94.71</v>
      </c>
    </row>
    <row r="1598" spans="1:2" x14ac:dyDescent="0.25">
      <c r="A1598">
        <v>2403</v>
      </c>
      <c r="B1598">
        <v>94.72</v>
      </c>
    </row>
    <row r="1599" spans="1:2" x14ac:dyDescent="0.25">
      <c r="A1599">
        <v>2402</v>
      </c>
      <c r="B1599">
        <v>94.72</v>
      </c>
    </row>
    <row r="1600" spans="1:2" x14ac:dyDescent="0.25">
      <c r="A1600">
        <v>2401</v>
      </c>
      <c r="B1600">
        <v>94.72</v>
      </c>
    </row>
    <row r="1601" spans="1:2" x14ac:dyDescent="0.25">
      <c r="A1601">
        <v>2400</v>
      </c>
      <c r="B1601">
        <v>94.72</v>
      </c>
    </row>
    <row r="1602" spans="1:2" x14ac:dyDescent="0.25">
      <c r="A1602">
        <v>2399</v>
      </c>
      <c r="B1602">
        <v>94.72</v>
      </c>
    </row>
    <row r="1603" spans="1:2" x14ac:dyDescent="0.25">
      <c r="A1603">
        <v>2398</v>
      </c>
      <c r="B1603">
        <v>94.72</v>
      </c>
    </row>
    <row r="1604" spans="1:2" x14ac:dyDescent="0.25">
      <c r="A1604">
        <v>2397</v>
      </c>
      <c r="B1604">
        <v>94.72</v>
      </c>
    </row>
    <row r="1605" spans="1:2" x14ac:dyDescent="0.25">
      <c r="A1605">
        <v>2396</v>
      </c>
      <c r="B1605">
        <v>94.72</v>
      </c>
    </row>
    <row r="1606" spans="1:2" x14ac:dyDescent="0.25">
      <c r="A1606">
        <v>2395</v>
      </c>
      <c r="B1606">
        <v>94.72</v>
      </c>
    </row>
    <row r="1607" spans="1:2" x14ac:dyDescent="0.25">
      <c r="A1607">
        <v>2394</v>
      </c>
      <c r="B1607">
        <v>94.72</v>
      </c>
    </row>
    <row r="1608" spans="1:2" x14ac:dyDescent="0.25">
      <c r="A1608">
        <v>2393</v>
      </c>
      <c r="B1608">
        <v>94.73</v>
      </c>
    </row>
    <row r="1609" spans="1:2" x14ac:dyDescent="0.25">
      <c r="A1609">
        <v>2392</v>
      </c>
      <c r="B1609">
        <v>94.73</v>
      </c>
    </row>
    <row r="1610" spans="1:2" x14ac:dyDescent="0.25">
      <c r="A1610">
        <v>2391</v>
      </c>
      <c r="B1610">
        <v>94.73</v>
      </c>
    </row>
    <row r="1611" spans="1:2" x14ac:dyDescent="0.25">
      <c r="A1611">
        <v>2390</v>
      </c>
      <c r="B1611">
        <v>94.73</v>
      </c>
    </row>
    <row r="1612" spans="1:2" x14ac:dyDescent="0.25">
      <c r="A1612">
        <v>2389</v>
      </c>
      <c r="B1612">
        <v>94.73</v>
      </c>
    </row>
    <row r="1613" spans="1:2" x14ac:dyDescent="0.25">
      <c r="A1613">
        <v>2388</v>
      </c>
      <c r="B1613">
        <v>94.72</v>
      </c>
    </row>
    <row r="1614" spans="1:2" x14ac:dyDescent="0.25">
      <c r="A1614">
        <v>2387</v>
      </c>
      <c r="B1614">
        <v>94.72</v>
      </c>
    </row>
    <row r="1615" spans="1:2" x14ac:dyDescent="0.25">
      <c r="A1615">
        <v>2386</v>
      </c>
      <c r="B1615">
        <v>94.72</v>
      </c>
    </row>
    <row r="1616" spans="1:2" x14ac:dyDescent="0.25">
      <c r="A1616">
        <v>2385</v>
      </c>
      <c r="B1616">
        <v>94.72</v>
      </c>
    </row>
    <row r="1617" spans="1:2" x14ac:dyDescent="0.25">
      <c r="A1617">
        <v>2384</v>
      </c>
      <c r="B1617">
        <v>94.73</v>
      </c>
    </row>
    <row r="1618" spans="1:2" x14ac:dyDescent="0.25">
      <c r="A1618">
        <v>2383</v>
      </c>
      <c r="B1618">
        <v>94.73</v>
      </c>
    </row>
    <row r="1619" spans="1:2" x14ac:dyDescent="0.25">
      <c r="A1619">
        <v>2382</v>
      </c>
      <c r="B1619">
        <v>94.73</v>
      </c>
    </row>
    <row r="1620" spans="1:2" x14ac:dyDescent="0.25">
      <c r="A1620">
        <v>2381</v>
      </c>
      <c r="B1620">
        <v>94.74</v>
      </c>
    </row>
    <row r="1621" spans="1:2" x14ac:dyDescent="0.25">
      <c r="A1621">
        <v>2380</v>
      </c>
      <c r="B1621">
        <v>94.74</v>
      </c>
    </row>
    <row r="1622" spans="1:2" x14ac:dyDescent="0.25">
      <c r="A1622">
        <v>2379</v>
      </c>
      <c r="B1622">
        <v>94.74</v>
      </c>
    </row>
    <row r="1623" spans="1:2" x14ac:dyDescent="0.25">
      <c r="A1623">
        <v>2378</v>
      </c>
      <c r="B1623">
        <v>94.75</v>
      </c>
    </row>
    <row r="1624" spans="1:2" x14ac:dyDescent="0.25">
      <c r="A1624">
        <v>2377</v>
      </c>
      <c r="B1624">
        <v>94.76</v>
      </c>
    </row>
    <row r="1625" spans="1:2" x14ac:dyDescent="0.25">
      <c r="A1625">
        <v>2376</v>
      </c>
      <c r="B1625">
        <v>94.76</v>
      </c>
    </row>
    <row r="1626" spans="1:2" x14ac:dyDescent="0.25">
      <c r="A1626">
        <v>2375</v>
      </c>
      <c r="B1626">
        <v>94.76</v>
      </c>
    </row>
    <row r="1627" spans="1:2" x14ac:dyDescent="0.25">
      <c r="A1627">
        <v>2374</v>
      </c>
      <c r="B1627">
        <v>94.75</v>
      </c>
    </row>
    <row r="1628" spans="1:2" x14ac:dyDescent="0.25">
      <c r="A1628">
        <v>2373</v>
      </c>
      <c r="B1628">
        <v>94.75</v>
      </c>
    </row>
    <row r="1629" spans="1:2" x14ac:dyDescent="0.25">
      <c r="A1629">
        <v>2372</v>
      </c>
      <c r="B1629">
        <v>94.74</v>
      </c>
    </row>
    <row r="1630" spans="1:2" x14ac:dyDescent="0.25">
      <c r="A1630">
        <v>2371</v>
      </c>
      <c r="B1630">
        <v>94.73</v>
      </c>
    </row>
    <row r="1631" spans="1:2" x14ac:dyDescent="0.25">
      <c r="A1631">
        <v>2370</v>
      </c>
      <c r="B1631">
        <v>94.73</v>
      </c>
    </row>
    <row r="1632" spans="1:2" x14ac:dyDescent="0.25">
      <c r="A1632">
        <v>2369</v>
      </c>
      <c r="B1632">
        <v>94.74</v>
      </c>
    </row>
    <row r="1633" spans="1:2" x14ac:dyDescent="0.25">
      <c r="A1633">
        <v>2368</v>
      </c>
      <c r="B1633">
        <v>94.74</v>
      </c>
    </row>
    <row r="1634" spans="1:2" x14ac:dyDescent="0.25">
      <c r="A1634">
        <v>2367</v>
      </c>
      <c r="B1634">
        <v>94.74</v>
      </c>
    </row>
    <row r="1635" spans="1:2" x14ac:dyDescent="0.25">
      <c r="A1635">
        <v>2366</v>
      </c>
      <c r="B1635">
        <v>94.74</v>
      </c>
    </row>
    <row r="1636" spans="1:2" x14ac:dyDescent="0.25">
      <c r="A1636">
        <v>2365</v>
      </c>
      <c r="B1636">
        <v>94.74</v>
      </c>
    </row>
    <row r="1637" spans="1:2" x14ac:dyDescent="0.25">
      <c r="A1637">
        <v>2364</v>
      </c>
      <c r="B1637">
        <v>94.74</v>
      </c>
    </row>
    <row r="1638" spans="1:2" x14ac:dyDescent="0.25">
      <c r="A1638">
        <v>2363</v>
      </c>
      <c r="B1638">
        <v>94.74</v>
      </c>
    </row>
    <row r="1639" spans="1:2" x14ac:dyDescent="0.25">
      <c r="A1639">
        <v>2362</v>
      </c>
      <c r="B1639">
        <v>94.73</v>
      </c>
    </row>
    <row r="1640" spans="1:2" x14ac:dyDescent="0.25">
      <c r="A1640">
        <v>2361</v>
      </c>
      <c r="B1640">
        <v>94.72</v>
      </c>
    </row>
    <row r="1641" spans="1:2" x14ac:dyDescent="0.25">
      <c r="A1641">
        <v>2360</v>
      </c>
      <c r="B1641">
        <v>94.72</v>
      </c>
    </row>
    <row r="1642" spans="1:2" x14ac:dyDescent="0.25">
      <c r="A1642">
        <v>2359</v>
      </c>
      <c r="B1642">
        <v>94.72</v>
      </c>
    </row>
    <row r="1643" spans="1:2" x14ac:dyDescent="0.25">
      <c r="A1643">
        <v>2358</v>
      </c>
      <c r="B1643">
        <v>94.72</v>
      </c>
    </row>
    <row r="1644" spans="1:2" x14ac:dyDescent="0.25">
      <c r="A1644">
        <v>2357</v>
      </c>
      <c r="B1644">
        <v>94.72</v>
      </c>
    </row>
    <row r="1645" spans="1:2" x14ac:dyDescent="0.25">
      <c r="A1645">
        <v>2356</v>
      </c>
      <c r="B1645">
        <v>94.72</v>
      </c>
    </row>
    <row r="1646" spans="1:2" x14ac:dyDescent="0.25">
      <c r="A1646">
        <v>2355</v>
      </c>
      <c r="B1646">
        <v>94.73</v>
      </c>
    </row>
    <row r="1647" spans="1:2" x14ac:dyDescent="0.25">
      <c r="A1647">
        <v>2354</v>
      </c>
      <c r="B1647">
        <v>94.73</v>
      </c>
    </row>
    <row r="1648" spans="1:2" x14ac:dyDescent="0.25">
      <c r="A1648">
        <v>2353</v>
      </c>
      <c r="B1648">
        <v>94.74</v>
      </c>
    </row>
    <row r="1649" spans="1:2" x14ac:dyDescent="0.25">
      <c r="A1649">
        <v>2352</v>
      </c>
      <c r="B1649">
        <v>94.73</v>
      </c>
    </row>
    <row r="1650" spans="1:2" x14ac:dyDescent="0.25">
      <c r="A1650">
        <v>2351</v>
      </c>
      <c r="B1650">
        <v>94.73</v>
      </c>
    </row>
    <row r="1651" spans="1:2" x14ac:dyDescent="0.25">
      <c r="A1651">
        <v>2350</v>
      </c>
      <c r="B1651">
        <v>94.73</v>
      </c>
    </row>
    <row r="1652" spans="1:2" x14ac:dyDescent="0.25">
      <c r="A1652">
        <v>2349</v>
      </c>
      <c r="B1652">
        <v>94.72</v>
      </c>
    </row>
    <row r="1653" spans="1:2" x14ac:dyDescent="0.25">
      <c r="A1653">
        <v>2348</v>
      </c>
      <c r="B1653">
        <v>94.72</v>
      </c>
    </row>
    <row r="1654" spans="1:2" x14ac:dyDescent="0.25">
      <c r="A1654">
        <v>2347</v>
      </c>
      <c r="B1654">
        <v>94.72</v>
      </c>
    </row>
    <row r="1655" spans="1:2" x14ac:dyDescent="0.25">
      <c r="A1655">
        <v>2346</v>
      </c>
      <c r="B1655">
        <v>94.73</v>
      </c>
    </row>
    <row r="1656" spans="1:2" x14ac:dyDescent="0.25">
      <c r="A1656">
        <v>2345</v>
      </c>
      <c r="B1656">
        <v>94.73</v>
      </c>
    </row>
    <row r="1657" spans="1:2" x14ac:dyDescent="0.25">
      <c r="A1657">
        <v>2344</v>
      </c>
      <c r="B1657">
        <v>94.74</v>
      </c>
    </row>
    <row r="1658" spans="1:2" x14ac:dyDescent="0.25">
      <c r="A1658">
        <v>2343</v>
      </c>
      <c r="B1658">
        <v>94.74</v>
      </c>
    </row>
    <row r="1659" spans="1:2" x14ac:dyDescent="0.25">
      <c r="A1659">
        <v>2342</v>
      </c>
      <c r="B1659">
        <v>94.74</v>
      </c>
    </row>
    <row r="1660" spans="1:2" x14ac:dyDescent="0.25">
      <c r="A1660">
        <v>2341</v>
      </c>
      <c r="B1660">
        <v>94.74</v>
      </c>
    </row>
    <row r="1661" spans="1:2" x14ac:dyDescent="0.25">
      <c r="A1661">
        <v>2340</v>
      </c>
      <c r="B1661">
        <v>94.73</v>
      </c>
    </row>
    <row r="1662" spans="1:2" x14ac:dyDescent="0.25">
      <c r="A1662">
        <v>2339</v>
      </c>
      <c r="B1662">
        <v>94.73</v>
      </c>
    </row>
    <row r="1663" spans="1:2" x14ac:dyDescent="0.25">
      <c r="A1663">
        <v>2338</v>
      </c>
      <c r="B1663">
        <v>94.73</v>
      </c>
    </row>
    <row r="1664" spans="1:2" x14ac:dyDescent="0.25">
      <c r="A1664">
        <v>2337</v>
      </c>
      <c r="B1664">
        <v>94.72</v>
      </c>
    </row>
    <row r="1665" spans="1:2" x14ac:dyDescent="0.25">
      <c r="A1665">
        <v>2336</v>
      </c>
      <c r="B1665">
        <v>94.72</v>
      </c>
    </row>
    <row r="1666" spans="1:2" x14ac:dyDescent="0.25">
      <c r="A1666">
        <v>2335</v>
      </c>
      <c r="B1666">
        <v>94.72</v>
      </c>
    </row>
    <row r="1667" spans="1:2" x14ac:dyDescent="0.25">
      <c r="A1667">
        <v>2334</v>
      </c>
      <c r="B1667">
        <v>94.72</v>
      </c>
    </row>
    <row r="1668" spans="1:2" x14ac:dyDescent="0.25">
      <c r="A1668">
        <v>2333</v>
      </c>
      <c r="B1668">
        <v>94.72</v>
      </c>
    </row>
    <row r="1669" spans="1:2" x14ac:dyDescent="0.25">
      <c r="A1669">
        <v>2332</v>
      </c>
      <c r="B1669">
        <v>94.72</v>
      </c>
    </row>
    <row r="1670" spans="1:2" x14ac:dyDescent="0.25">
      <c r="A1670">
        <v>2331</v>
      </c>
      <c r="B1670">
        <v>94.72</v>
      </c>
    </row>
    <row r="1671" spans="1:2" x14ac:dyDescent="0.25">
      <c r="A1671">
        <v>2330</v>
      </c>
      <c r="B1671">
        <v>94.73</v>
      </c>
    </row>
    <row r="1672" spans="1:2" x14ac:dyDescent="0.25">
      <c r="A1672">
        <v>2329</v>
      </c>
      <c r="B1672">
        <v>94.73</v>
      </c>
    </row>
    <row r="1673" spans="1:2" x14ac:dyDescent="0.25">
      <c r="A1673">
        <v>2328</v>
      </c>
      <c r="B1673">
        <v>94.73</v>
      </c>
    </row>
    <row r="1674" spans="1:2" x14ac:dyDescent="0.25">
      <c r="A1674">
        <v>2327</v>
      </c>
      <c r="B1674">
        <v>94.73</v>
      </c>
    </row>
    <row r="1675" spans="1:2" x14ac:dyDescent="0.25">
      <c r="A1675">
        <v>2326</v>
      </c>
      <c r="B1675">
        <v>94.72</v>
      </c>
    </row>
    <row r="1676" spans="1:2" x14ac:dyDescent="0.25">
      <c r="A1676">
        <v>2325</v>
      </c>
      <c r="B1676">
        <v>94.71</v>
      </c>
    </row>
    <row r="1677" spans="1:2" x14ac:dyDescent="0.25">
      <c r="A1677">
        <v>2324</v>
      </c>
      <c r="B1677">
        <v>94.71</v>
      </c>
    </row>
    <row r="1678" spans="1:2" x14ac:dyDescent="0.25">
      <c r="A1678">
        <v>2323</v>
      </c>
      <c r="B1678">
        <v>94.71</v>
      </c>
    </row>
    <row r="1679" spans="1:2" x14ac:dyDescent="0.25">
      <c r="A1679">
        <v>2322</v>
      </c>
      <c r="B1679">
        <v>94.71</v>
      </c>
    </row>
    <row r="1680" spans="1:2" x14ac:dyDescent="0.25">
      <c r="A1680">
        <v>2321</v>
      </c>
      <c r="B1680">
        <v>94.72</v>
      </c>
    </row>
    <row r="1681" spans="1:2" x14ac:dyDescent="0.25">
      <c r="A1681">
        <v>2320</v>
      </c>
      <c r="B1681">
        <v>94.72</v>
      </c>
    </row>
    <row r="1682" spans="1:2" x14ac:dyDescent="0.25">
      <c r="A1682">
        <v>2319</v>
      </c>
      <c r="B1682">
        <v>94.72</v>
      </c>
    </row>
    <row r="1683" spans="1:2" x14ac:dyDescent="0.25">
      <c r="A1683">
        <v>2318</v>
      </c>
      <c r="B1683">
        <v>94.73</v>
      </c>
    </row>
    <row r="1684" spans="1:2" x14ac:dyDescent="0.25">
      <c r="A1684">
        <v>2317</v>
      </c>
      <c r="B1684">
        <v>94.73</v>
      </c>
    </row>
    <row r="1685" spans="1:2" x14ac:dyDescent="0.25">
      <c r="A1685">
        <v>2316</v>
      </c>
      <c r="B1685">
        <v>94.73</v>
      </c>
    </row>
    <row r="1686" spans="1:2" x14ac:dyDescent="0.25">
      <c r="A1686">
        <v>2315</v>
      </c>
      <c r="B1686">
        <v>94.74</v>
      </c>
    </row>
    <row r="1687" spans="1:2" x14ac:dyDescent="0.25">
      <c r="A1687">
        <v>2314</v>
      </c>
      <c r="B1687">
        <v>94.74</v>
      </c>
    </row>
    <row r="1688" spans="1:2" x14ac:dyDescent="0.25">
      <c r="A1688">
        <v>2313</v>
      </c>
      <c r="B1688">
        <v>94.74</v>
      </c>
    </row>
    <row r="1689" spans="1:2" x14ac:dyDescent="0.25">
      <c r="A1689">
        <v>2312</v>
      </c>
      <c r="B1689">
        <v>94.75</v>
      </c>
    </row>
    <row r="1690" spans="1:2" x14ac:dyDescent="0.25">
      <c r="A1690">
        <v>2311</v>
      </c>
      <c r="B1690">
        <v>94.75</v>
      </c>
    </row>
    <row r="1691" spans="1:2" x14ac:dyDescent="0.25">
      <c r="A1691">
        <v>2310</v>
      </c>
      <c r="B1691">
        <v>94.75</v>
      </c>
    </row>
    <row r="1692" spans="1:2" x14ac:dyDescent="0.25">
      <c r="A1692">
        <v>2309</v>
      </c>
      <c r="B1692">
        <v>94.75</v>
      </c>
    </row>
    <row r="1693" spans="1:2" x14ac:dyDescent="0.25">
      <c r="A1693">
        <v>2308</v>
      </c>
      <c r="B1693">
        <v>94.74</v>
      </c>
    </row>
    <row r="1694" spans="1:2" x14ac:dyDescent="0.25">
      <c r="A1694">
        <v>2307</v>
      </c>
      <c r="B1694">
        <v>94.74</v>
      </c>
    </row>
    <row r="1695" spans="1:2" x14ac:dyDescent="0.25">
      <c r="A1695">
        <v>2306</v>
      </c>
      <c r="B1695">
        <v>94.74</v>
      </c>
    </row>
    <row r="1696" spans="1:2" x14ac:dyDescent="0.25">
      <c r="A1696">
        <v>2305</v>
      </c>
      <c r="B1696">
        <v>94.74</v>
      </c>
    </row>
    <row r="1697" spans="1:2" x14ac:dyDescent="0.25">
      <c r="A1697">
        <v>2304</v>
      </c>
      <c r="B1697">
        <v>94.74</v>
      </c>
    </row>
    <row r="1698" spans="1:2" x14ac:dyDescent="0.25">
      <c r="A1698">
        <v>2303</v>
      </c>
      <c r="B1698">
        <v>94.74</v>
      </c>
    </row>
    <row r="1699" spans="1:2" x14ac:dyDescent="0.25">
      <c r="A1699">
        <v>2302</v>
      </c>
      <c r="B1699">
        <v>94.74</v>
      </c>
    </row>
    <row r="1700" spans="1:2" x14ac:dyDescent="0.25">
      <c r="A1700">
        <v>2301</v>
      </c>
      <c r="B1700">
        <v>94.74</v>
      </c>
    </row>
    <row r="1701" spans="1:2" x14ac:dyDescent="0.25">
      <c r="A1701">
        <v>2300</v>
      </c>
      <c r="B1701">
        <v>94.75</v>
      </c>
    </row>
    <row r="1702" spans="1:2" x14ac:dyDescent="0.25">
      <c r="A1702">
        <v>2299</v>
      </c>
      <c r="B1702">
        <v>94.75</v>
      </c>
    </row>
    <row r="1703" spans="1:2" x14ac:dyDescent="0.25">
      <c r="A1703">
        <v>2298</v>
      </c>
      <c r="B1703">
        <v>94.75</v>
      </c>
    </row>
    <row r="1704" spans="1:2" x14ac:dyDescent="0.25">
      <c r="A1704">
        <v>2297</v>
      </c>
      <c r="B1704">
        <v>94.75</v>
      </c>
    </row>
    <row r="1705" spans="1:2" x14ac:dyDescent="0.25">
      <c r="A1705">
        <v>2296</v>
      </c>
      <c r="B1705">
        <v>94.75</v>
      </c>
    </row>
    <row r="1706" spans="1:2" x14ac:dyDescent="0.25">
      <c r="A1706">
        <v>2295</v>
      </c>
      <c r="B1706">
        <v>94.75</v>
      </c>
    </row>
    <row r="1707" spans="1:2" x14ac:dyDescent="0.25">
      <c r="A1707">
        <v>2294</v>
      </c>
      <c r="B1707">
        <v>94.75</v>
      </c>
    </row>
    <row r="1708" spans="1:2" x14ac:dyDescent="0.25">
      <c r="A1708">
        <v>2293</v>
      </c>
      <c r="B1708">
        <v>94.75</v>
      </c>
    </row>
    <row r="1709" spans="1:2" x14ac:dyDescent="0.25">
      <c r="A1709">
        <v>2292</v>
      </c>
      <c r="B1709">
        <v>94.75</v>
      </c>
    </row>
    <row r="1710" spans="1:2" x14ac:dyDescent="0.25">
      <c r="A1710">
        <v>2291</v>
      </c>
      <c r="B1710">
        <v>94.74</v>
      </c>
    </row>
    <row r="1711" spans="1:2" x14ac:dyDescent="0.25">
      <c r="A1711">
        <v>2290</v>
      </c>
      <c r="B1711">
        <v>94.75</v>
      </c>
    </row>
    <row r="1712" spans="1:2" x14ac:dyDescent="0.25">
      <c r="A1712">
        <v>2289</v>
      </c>
      <c r="B1712">
        <v>94.75</v>
      </c>
    </row>
    <row r="1713" spans="1:2" x14ac:dyDescent="0.25">
      <c r="A1713">
        <v>2288</v>
      </c>
      <c r="B1713">
        <v>94.75</v>
      </c>
    </row>
    <row r="1714" spans="1:2" x14ac:dyDescent="0.25">
      <c r="A1714">
        <v>2287</v>
      </c>
      <c r="B1714">
        <v>94.75</v>
      </c>
    </row>
    <row r="1715" spans="1:2" x14ac:dyDescent="0.25">
      <c r="A1715">
        <v>2286</v>
      </c>
      <c r="B1715">
        <v>94.76</v>
      </c>
    </row>
    <row r="1716" spans="1:2" x14ac:dyDescent="0.25">
      <c r="A1716">
        <v>2285</v>
      </c>
      <c r="B1716">
        <v>94.76</v>
      </c>
    </row>
    <row r="1717" spans="1:2" x14ac:dyDescent="0.25">
      <c r="A1717">
        <v>2284</v>
      </c>
      <c r="B1717">
        <v>94.75</v>
      </c>
    </row>
    <row r="1718" spans="1:2" x14ac:dyDescent="0.25">
      <c r="A1718">
        <v>2283</v>
      </c>
      <c r="B1718">
        <v>94.75</v>
      </c>
    </row>
    <row r="1719" spans="1:2" x14ac:dyDescent="0.25">
      <c r="A1719">
        <v>2282</v>
      </c>
      <c r="B1719">
        <v>94.75</v>
      </c>
    </row>
    <row r="1720" spans="1:2" x14ac:dyDescent="0.25">
      <c r="A1720">
        <v>2281</v>
      </c>
      <c r="B1720">
        <v>94.75</v>
      </c>
    </row>
    <row r="1721" spans="1:2" x14ac:dyDescent="0.25">
      <c r="A1721">
        <v>2280</v>
      </c>
      <c r="B1721">
        <v>94.75</v>
      </c>
    </row>
    <row r="1722" spans="1:2" x14ac:dyDescent="0.25">
      <c r="A1722">
        <v>2279</v>
      </c>
      <c r="B1722">
        <v>94.76</v>
      </c>
    </row>
    <row r="1723" spans="1:2" x14ac:dyDescent="0.25">
      <c r="A1723">
        <v>2278</v>
      </c>
      <c r="B1723">
        <v>94.76</v>
      </c>
    </row>
    <row r="1724" spans="1:2" x14ac:dyDescent="0.25">
      <c r="A1724">
        <v>2277</v>
      </c>
      <c r="B1724">
        <v>94.76</v>
      </c>
    </row>
    <row r="1725" spans="1:2" x14ac:dyDescent="0.25">
      <c r="A1725">
        <v>2276</v>
      </c>
      <c r="B1725">
        <v>94.76</v>
      </c>
    </row>
    <row r="1726" spans="1:2" x14ac:dyDescent="0.25">
      <c r="A1726">
        <v>2275</v>
      </c>
      <c r="B1726">
        <v>94.75</v>
      </c>
    </row>
    <row r="1727" spans="1:2" x14ac:dyDescent="0.25">
      <c r="A1727">
        <v>2274</v>
      </c>
      <c r="B1727">
        <v>94.75</v>
      </c>
    </row>
    <row r="1728" spans="1:2" x14ac:dyDescent="0.25">
      <c r="A1728">
        <v>2273</v>
      </c>
      <c r="B1728">
        <v>94.75</v>
      </c>
    </row>
    <row r="1729" spans="1:2" x14ac:dyDescent="0.25">
      <c r="A1729">
        <v>2272</v>
      </c>
      <c r="B1729">
        <v>94.75</v>
      </c>
    </row>
    <row r="1730" spans="1:2" x14ac:dyDescent="0.25">
      <c r="A1730">
        <v>2271</v>
      </c>
      <c r="B1730">
        <v>94.75</v>
      </c>
    </row>
    <row r="1731" spans="1:2" x14ac:dyDescent="0.25">
      <c r="A1731">
        <v>2270</v>
      </c>
      <c r="B1731">
        <v>94.76</v>
      </c>
    </row>
    <row r="1732" spans="1:2" x14ac:dyDescent="0.25">
      <c r="A1732">
        <v>2269</v>
      </c>
      <c r="B1732">
        <v>94.76</v>
      </c>
    </row>
    <row r="1733" spans="1:2" x14ac:dyDescent="0.25">
      <c r="A1733">
        <v>2268</v>
      </c>
      <c r="B1733">
        <v>94.75</v>
      </c>
    </row>
    <row r="1734" spans="1:2" x14ac:dyDescent="0.25">
      <c r="A1734">
        <v>2267</v>
      </c>
      <c r="B1734">
        <v>94.75</v>
      </c>
    </row>
    <row r="1735" spans="1:2" x14ac:dyDescent="0.25">
      <c r="A1735">
        <v>2266</v>
      </c>
      <c r="B1735">
        <v>94.75</v>
      </c>
    </row>
    <row r="1736" spans="1:2" x14ac:dyDescent="0.25">
      <c r="A1736">
        <v>2265</v>
      </c>
      <c r="B1736">
        <v>94.75</v>
      </c>
    </row>
    <row r="1737" spans="1:2" x14ac:dyDescent="0.25">
      <c r="A1737">
        <v>2264</v>
      </c>
      <c r="B1737">
        <v>94.75</v>
      </c>
    </row>
    <row r="1738" spans="1:2" x14ac:dyDescent="0.25">
      <c r="A1738">
        <v>2263</v>
      </c>
      <c r="B1738">
        <v>94.75</v>
      </c>
    </row>
    <row r="1739" spans="1:2" x14ac:dyDescent="0.25">
      <c r="A1739">
        <v>2262</v>
      </c>
      <c r="B1739">
        <v>94.75</v>
      </c>
    </row>
    <row r="1740" spans="1:2" x14ac:dyDescent="0.25">
      <c r="A1740">
        <v>2261</v>
      </c>
      <c r="B1740">
        <v>94.75</v>
      </c>
    </row>
    <row r="1741" spans="1:2" x14ac:dyDescent="0.25">
      <c r="A1741">
        <v>2260</v>
      </c>
      <c r="B1741">
        <v>94.75</v>
      </c>
    </row>
    <row r="1742" spans="1:2" x14ac:dyDescent="0.25">
      <c r="A1742">
        <v>2259</v>
      </c>
      <c r="B1742">
        <v>94.74</v>
      </c>
    </row>
    <row r="1743" spans="1:2" x14ac:dyDescent="0.25">
      <c r="A1743">
        <v>2258</v>
      </c>
      <c r="B1743">
        <v>94.74</v>
      </c>
    </row>
    <row r="1744" spans="1:2" x14ac:dyDescent="0.25">
      <c r="A1744">
        <v>2257</v>
      </c>
      <c r="B1744">
        <v>94.74</v>
      </c>
    </row>
    <row r="1745" spans="1:2" x14ac:dyDescent="0.25">
      <c r="A1745">
        <v>2256</v>
      </c>
      <c r="B1745">
        <v>94.74</v>
      </c>
    </row>
    <row r="1746" spans="1:2" x14ac:dyDescent="0.25">
      <c r="A1746">
        <v>2255</v>
      </c>
      <c r="B1746">
        <v>94.73</v>
      </c>
    </row>
    <row r="1747" spans="1:2" x14ac:dyDescent="0.25">
      <c r="A1747">
        <v>2254</v>
      </c>
      <c r="B1747">
        <v>94.73</v>
      </c>
    </row>
    <row r="1748" spans="1:2" x14ac:dyDescent="0.25">
      <c r="A1748">
        <v>2253</v>
      </c>
      <c r="B1748">
        <v>94.73</v>
      </c>
    </row>
    <row r="1749" spans="1:2" x14ac:dyDescent="0.25">
      <c r="A1749">
        <v>2252</v>
      </c>
      <c r="B1749">
        <v>94.74</v>
      </c>
    </row>
    <row r="1750" spans="1:2" x14ac:dyDescent="0.25">
      <c r="A1750">
        <v>2251</v>
      </c>
      <c r="B1750">
        <v>94.74</v>
      </c>
    </row>
    <row r="1751" spans="1:2" x14ac:dyDescent="0.25">
      <c r="A1751">
        <v>2250</v>
      </c>
      <c r="B1751">
        <v>94.74</v>
      </c>
    </row>
    <row r="1752" spans="1:2" x14ac:dyDescent="0.25">
      <c r="A1752">
        <v>2249</v>
      </c>
      <c r="B1752">
        <v>94.74</v>
      </c>
    </row>
    <row r="1753" spans="1:2" x14ac:dyDescent="0.25">
      <c r="A1753">
        <v>2248</v>
      </c>
      <c r="B1753">
        <v>94.74</v>
      </c>
    </row>
    <row r="1754" spans="1:2" x14ac:dyDescent="0.25">
      <c r="A1754">
        <v>2247</v>
      </c>
      <c r="B1754">
        <v>94.74</v>
      </c>
    </row>
    <row r="1755" spans="1:2" x14ac:dyDescent="0.25">
      <c r="A1755">
        <v>2246</v>
      </c>
      <c r="B1755">
        <v>94.74</v>
      </c>
    </row>
    <row r="1756" spans="1:2" x14ac:dyDescent="0.25">
      <c r="A1756">
        <v>2245</v>
      </c>
      <c r="B1756">
        <v>94.74</v>
      </c>
    </row>
    <row r="1757" spans="1:2" x14ac:dyDescent="0.25">
      <c r="A1757">
        <v>2244</v>
      </c>
      <c r="B1757">
        <v>94.74</v>
      </c>
    </row>
    <row r="1758" spans="1:2" x14ac:dyDescent="0.25">
      <c r="A1758">
        <v>2243</v>
      </c>
      <c r="B1758">
        <v>94.75</v>
      </c>
    </row>
    <row r="1759" spans="1:2" x14ac:dyDescent="0.25">
      <c r="A1759">
        <v>2242</v>
      </c>
      <c r="B1759">
        <v>94.75</v>
      </c>
    </row>
    <row r="1760" spans="1:2" x14ac:dyDescent="0.25">
      <c r="A1760">
        <v>2241</v>
      </c>
      <c r="B1760">
        <v>94.76</v>
      </c>
    </row>
    <row r="1761" spans="1:2" x14ac:dyDescent="0.25">
      <c r="A1761">
        <v>2240</v>
      </c>
      <c r="B1761">
        <v>94.76</v>
      </c>
    </row>
    <row r="1762" spans="1:2" x14ac:dyDescent="0.25">
      <c r="A1762">
        <v>2239</v>
      </c>
      <c r="B1762">
        <v>94.75</v>
      </c>
    </row>
    <row r="1763" spans="1:2" x14ac:dyDescent="0.25">
      <c r="A1763">
        <v>2238</v>
      </c>
      <c r="B1763">
        <v>94.75</v>
      </c>
    </row>
    <row r="1764" spans="1:2" x14ac:dyDescent="0.25">
      <c r="A1764">
        <v>2237</v>
      </c>
      <c r="B1764">
        <v>94.75</v>
      </c>
    </row>
    <row r="1765" spans="1:2" x14ac:dyDescent="0.25">
      <c r="A1765">
        <v>2236</v>
      </c>
      <c r="B1765">
        <v>94.75</v>
      </c>
    </row>
    <row r="1766" spans="1:2" x14ac:dyDescent="0.25">
      <c r="A1766">
        <v>2235</v>
      </c>
      <c r="B1766">
        <v>94.75</v>
      </c>
    </row>
    <row r="1767" spans="1:2" x14ac:dyDescent="0.25">
      <c r="A1767">
        <v>2234</v>
      </c>
      <c r="B1767">
        <v>94.75</v>
      </c>
    </row>
    <row r="1768" spans="1:2" x14ac:dyDescent="0.25">
      <c r="A1768">
        <v>2233</v>
      </c>
      <c r="B1768">
        <v>94.76</v>
      </c>
    </row>
    <row r="1769" spans="1:2" x14ac:dyDescent="0.25">
      <c r="A1769">
        <v>2232</v>
      </c>
      <c r="B1769">
        <v>94.76</v>
      </c>
    </row>
    <row r="1770" spans="1:2" x14ac:dyDescent="0.25">
      <c r="A1770">
        <v>2231</v>
      </c>
      <c r="B1770">
        <v>94.76</v>
      </c>
    </row>
    <row r="1771" spans="1:2" x14ac:dyDescent="0.25">
      <c r="A1771">
        <v>2230</v>
      </c>
      <c r="B1771">
        <v>94.76</v>
      </c>
    </row>
    <row r="1772" spans="1:2" x14ac:dyDescent="0.25">
      <c r="A1772">
        <v>2229</v>
      </c>
      <c r="B1772">
        <v>94.76</v>
      </c>
    </row>
    <row r="1773" spans="1:2" x14ac:dyDescent="0.25">
      <c r="A1773">
        <v>2228</v>
      </c>
      <c r="B1773">
        <v>94.76</v>
      </c>
    </row>
    <row r="1774" spans="1:2" x14ac:dyDescent="0.25">
      <c r="A1774">
        <v>2227</v>
      </c>
      <c r="B1774">
        <v>94.76</v>
      </c>
    </row>
    <row r="1775" spans="1:2" x14ac:dyDescent="0.25">
      <c r="A1775">
        <v>2226</v>
      </c>
      <c r="B1775">
        <v>94.76</v>
      </c>
    </row>
    <row r="1776" spans="1:2" x14ac:dyDescent="0.25">
      <c r="A1776">
        <v>2225</v>
      </c>
      <c r="B1776">
        <v>94.76</v>
      </c>
    </row>
    <row r="1777" spans="1:2" x14ac:dyDescent="0.25">
      <c r="A1777">
        <v>2224</v>
      </c>
      <c r="B1777">
        <v>94.76</v>
      </c>
    </row>
    <row r="1778" spans="1:2" x14ac:dyDescent="0.25">
      <c r="A1778">
        <v>2223</v>
      </c>
      <c r="B1778">
        <v>94.76</v>
      </c>
    </row>
    <row r="1779" spans="1:2" x14ac:dyDescent="0.25">
      <c r="A1779">
        <v>2222</v>
      </c>
      <c r="B1779">
        <v>94.76</v>
      </c>
    </row>
    <row r="1780" spans="1:2" x14ac:dyDescent="0.25">
      <c r="A1780">
        <v>2221</v>
      </c>
      <c r="B1780">
        <v>94.76</v>
      </c>
    </row>
    <row r="1781" spans="1:2" x14ac:dyDescent="0.25">
      <c r="A1781">
        <v>2220</v>
      </c>
      <c r="B1781">
        <v>94.77</v>
      </c>
    </row>
    <row r="1782" spans="1:2" x14ac:dyDescent="0.25">
      <c r="A1782">
        <v>2219</v>
      </c>
      <c r="B1782">
        <v>94.77</v>
      </c>
    </row>
    <row r="1783" spans="1:2" x14ac:dyDescent="0.25">
      <c r="A1783">
        <v>2218</v>
      </c>
      <c r="B1783">
        <v>94.77</v>
      </c>
    </row>
    <row r="1784" spans="1:2" x14ac:dyDescent="0.25">
      <c r="A1784">
        <v>2217</v>
      </c>
      <c r="B1784">
        <v>94.78</v>
      </c>
    </row>
    <row r="1785" spans="1:2" x14ac:dyDescent="0.25">
      <c r="A1785">
        <v>2216</v>
      </c>
      <c r="B1785">
        <v>94.78</v>
      </c>
    </row>
    <row r="1786" spans="1:2" x14ac:dyDescent="0.25">
      <c r="A1786">
        <v>2215</v>
      </c>
      <c r="B1786">
        <v>94.78</v>
      </c>
    </row>
    <row r="1787" spans="1:2" x14ac:dyDescent="0.25">
      <c r="A1787">
        <v>2214</v>
      </c>
      <c r="B1787">
        <v>94.79</v>
      </c>
    </row>
    <row r="1788" spans="1:2" x14ac:dyDescent="0.25">
      <c r="A1788">
        <v>2213</v>
      </c>
      <c r="B1788">
        <v>94.79</v>
      </c>
    </row>
    <row r="1789" spans="1:2" x14ac:dyDescent="0.25">
      <c r="A1789">
        <v>2212</v>
      </c>
      <c r="B1789">
        <v>94.79</v>
      </c>
    </row>
    <row r="1790" spans="1:2" x14ac:dyDescent="0.25">
      <c r="A1790">
        <v>2211</v>
      </c>
      <c r="B1790">
        <v>94.78</v>
      </c>
    </row>
    <row r="1791" spans="1:2" x14ac:dyDescent="0.25">
      <c r="A1791">
        <v>2210</v>
      </c>
      <c r="B1791">
        <v>94.78</v>
      </c>
    </row>
    <row r="1792" spans="1:2" x14ac:dyDescent="0.25">
      <c r="A1792">
        <v>2209</v>
      </c>
      <c r="B1792">
        <v>94.78</v>
      </c>
    </row>
    <row r="1793" spans="1:2" x14ac:dyDescent="0.25">
      <c r="A1793">
        <v>2208</v>
      </c>
      <c r="B1793">
        <v>94.78</v>
      </c>
    </row>
    <row r="1794" spans="1:2" x14ac:dyDescent="0.25">
      <c r="A1794">
        <v>2207</v>
      </c>
      <c r="B1794">
        <v>94.79</v>
      </c>
    </row>
    <row r="1795" spans="1:2" x14ac:dyDescent="0.25">
      <c r="A1795">
        <v>2206</v>
      </c>
      <c r="B1795">
        <v>94.79</v>
      </c>
    </row>
    <row r="1796" spans="1:2" x14ac:dyDescent="0.25">
      <c r="A1796">
        <v>2205</v>
      </c>
      <c r="B1796">
        <v>94.79</v>
      </c>
    </row>
    <row r="1797" spans="1:2" x14ac:dyDescent="0.25">
      <c r="A1797">
        <v>2204</v>
      </c>
      <c r="B1797">
        <v>94.8</v>
      </c>
    </row>
    <row r="1798" spans="1:2" x14ac:dyDescent="0.25">
      <c r="A1798">
        <v>2203</v>
      </c>
      <c r="B1798">
        <v>94.8</v>
      </c>
    </row>
    <row r="1799" spans="1:2" x14ac:dyDescent="0.25">
      <c r="A1799">
        <v>2202</v>
      </c>
      <c r="B1799">
        <v>94.8</v>
      </c>
    </row>
    <row r="1800" spans="1:2" x14ac:dyDescent="0.25">
      <c r="A1800">
        <v>2201</v>
      </c>
      <c r="B1800">
        <v>94.8</v>
      </c>
    </row>
    <row r="1801" spans="1:2" x14ac:dyDescent="0.25">
      <c r="A1801">
        <v>2200</v>
      </c>
      <c r="B1801">
        <v>94.81</v>
      </c>
    </row>
    <row r="1802" spans="1:2" x14ac:dyDescent="0.25">
      <c r="A1802">
        <v>2199</v>
      </c>
      <c r="B1802">
        <v>94.81</v>
      </c>
    </row>
    <row r="1803" spans="1:2" x14ac:dyDescent="0.25">
      <c r="A1803">
        <v>2198</v>
      </c>
      <c r="B1803">
        <v>94.81</v>
      </c>
    </row>
    <row r="1804" spans="1:2" x14ac:dyDescent="0.25">
      <c r="A1804">
        <v>2197</v>
      </c>
      <c r="B1804">
        <v>94.81</v>
      </c>
    </row>
    <row r="1805" spans="1:2" x14ac:dyDescent="0.25">
      <c r="A1805">
        <v>2196</v>
      </c>
      <c r="B1805">
        <v>94.81</v>
      </c>
    </row>
    <row r="1806" spans="1:2" x14ac:dyDescent="0.25">
      <c r="A1806">
        <v>2195</v>
      </c>
      <c r="B1806">
        <v>94.81</v>
      </c>
    </row>
    <row r="1807" spans="1:2" x14ac:dyDescent="0.25">
      <c r="A1807">
        <v>2194</v>
      </c>
      <c r="B1807">
        <v>94.82</v>
      </c>
    </row>
    <row r="1808" spans="1:2" x14ac:dyDescent="0.25">
      <c r="A1808">
        <v>2193</v>
      </c>
      <c r="B1808">
        <v>94.82</v>
      </c>
    </row>
    <row r="1809" spans="1:2" x14ac:dyDescent="0.25">
      <c r="A1809">
        <v>2192</v>
      </c>
      <c r="B1809">
        <v>94.82</v>
      </c>
    </row>
    <row r="1810" spans="1:2" x14ac:dyDescent="0.25">
      <c r="A1810">
        <v>2191</v>
      </c>
      <c r="B1810">
        <v>94.83</v>
      </c>
    </row>
    <row r="1811" spans="1:2" x14ac:dyDescent="0.25">
      <c r="A1811">
        <v>2190</v>
      </c>
      <c r="B1811">
        <v>94.83</v>
      </c>
    </row>
    <row r="1812" spans="1:2" x14ac:dyDescent="0.25">
      <c r="A1812">
        <v>2189</v>
      </c>
      <c r="B1812">
        <v>94.83</v>
      </c>
    </row>
    <row r="1813" spans="1:2" x14ac:dyDescent="0.25">
      <c r="A1813">
        <v>2188</v>
      </c>
      <c r="B1813">
        <v>94.83</v>
      </c>
    </row>
    <row r="1814" spans="1:2" x14ac:dyDescent="0.25">
      <c r="A1814">
        <v>2187</v>
      </c>
      <c r="B1814">
        <v>94.83</v>
      </c>
    </row>
    <row r="1815" spans="1:2" x14ac:dyDescent="0.25">
      <c r="A1815">
        <v>2186</v>
      </c>
      <c r="B1815">
        <v>94.84</v>
      </c>
    </row>
    <row r="1816" spans="1:2" x14ac:dyDescent="0.25">
      <c r="A1816">
        <v>2185</v>
      </c>
      <c r="B1816">
        <v>94.84</v>
      </c>
    </row>
    <row r="1817" spans="1:2" x14ac:dyDescent="0.25">
      <c r="A1817">
        <v>2184</v>
      </c>
      <c r="B1817">
        <v>94.84</v>
      </c>
    </row>
    <row r="1818" spans="1:2" x14ac:dyDescent="0.25">
      <c r="A1818">
        <v>2183</v>
      </c>
      <c r="B1818">
        <v>94.84</v>
      </c>
    </row>
    <row r="1819" spans="1:2" x14ac:dyDescent="0.25">
      <c r="A1819">
        <v>2182</v>
      </c>
      <c r="B1819">
        <v>94.84</v>
      </c>
    </row>
    <row r="1820" spans="1:2" x14ac:dyDescent="0.25">
      <c r="A1820">
        <v>2181</v>
      </c>
      <c r="B1820">
        <v>94.84</v>
      </c>
    </row>
    <row r="1821" spans="1:2" x14ac:dyDescent="0.25">
      <c r="A1821">
        <v>2180</v>
      </c>
      <c r="B1821">
        <v>94.85</v>
      </c>
    </row>
    <row r="1822" spans="1:2" x14ac:dyDescent="0.25">
      <c r="A1822">
        <v>2179</v>
      </c>
      <c r="B1822">
        <v>94.85</v>
      </c>
    </row>
    <row r="1823" spans="1:2" x14ac:dyDescent="0.25">
      <c r="A1823">
        <v>2178</v>
      </c>
      <c r="B1823">
        <v>94.85</v>
      </c>
    </row>
    <row r="1824" spans="1:2" x14ac:dyDescent="0.25">
      <c r="A1824">
        <v>2177</v>
      </c>
      <c r="B1824">
        <v>94.85</v>
      </c>
    </row>
    <row r="1825" spans="1:2" x14ac:dyDescent="0.25">
      <c r="A1825">
        <v>2176</v>
      </c>
      <c r="B1825">
        <v>94.86</v>
      </c>
    </row>
    <row r="1826" spans="1:2" x14ac:dyDescent="0.25">
      <c r="A1826">
        <v>2175</v>
      </c>
      <c r="B1826">
        <v>94.86</v>
      </c>
    </row>
    <row r="1827" spans="1:2" x14ac:dyDescent="0.25">
      <c r="A1827">
        <v>2174</v>
      </c>
      <c r="B1827">
        <v>94.86</v>
      </c>
    </row>
    <row r="1828" spans="1:2" x14ac:dyDescent="0.25">
      <c r="A1828">
        <v>2173</v>
      </c>
      <c r="B1828">
        <v>94.86</v>
      </c>
    </row>
    <row r="1829" spans="1:2" x14ac:dyDescent="0.25">
      <c r="A1829">
        <v>2172</v>
      </c>
      <c r="B1829">
        <v>94.86</v>
      </c>
    </row>
    <row r="1830" spans="1:2" x14ac:dyDescent="0.25">
      <c r="A1830">
        <v>2171</v>
      </c>
      <c r="B1830">
        <v>94.87</v>
      </c>
    </row>
    <row r="1831" spans="1:2" x14ac:dyDescent="0.25">
      <c r="A1831">
        <v>2170</v>
      </c>
      <c r="B1831">
        <v>94.87</v>
      </c>
    </row>
    <row r="1832" spans="1:2" x14ac:dyDescent="0.25">
      <c r="A1832">
        <v>2169</v>
      </c>
      <c r="B1832">
        <v>94.88</v>
      </c>
    </row>
    <row r="1833" spans="1:2" x14ac:dyDescent="0.25">
      <c r="A1833">
        <v>2168</v>
      </c>
      <c r="B1833">
        <v>94.88</v>
      </c>
    </row>
    <row r="1834" spans="1:2" x14ac:dyDescent="0.25">
      <c r="A1834">
        <v>2167</v>
      </c>
      <c r="B1834">
        <v>94.89</v>
      </c>
    </row>
    <row r="1835" spans="1:2" x14ac:dyDescent="0.25">
      <c r="A1835">
        <v>2166</v>
      </c>
      <c r="B1835">
        <v>94.89</v>
      </c>
    </row>
    <row r="1836" spans="1:2" x14ac:dyDescent="0.25">
      <c r="A1836">
        <v>2165</v>
      </c>
      <c r="B1836">
        <v>94.9</v>
      </c>
    </row>
    <row r="1837" spans="1:2" x14ac:dyDescent="0.25">
      <c r="A1837">
        <v>2164</v>
      </c>
      <c r="B1837">
        <v>94.9</v>
      </c>
    </row>
    <row r="1838" spans="1:2" x14ac:dyDescent="0.25">
      <c r="A1838">
        <v>2163</v>
      </c>
      <c r="B1838">
        <v>94.91</v>
      </c>
    </row>
    <row r="1839" spans="1:2" x14ac:dyDescent="0.25">
      <c r="A1839">
        <v>2162</v>
      </c>
      <c r="B1839">
        <v>94.91</v>
      </c>
    </row>
    <row r="1840" spans="1:2" x14ac:dyDescent="0.25">
      <c r="A1840">
        <v>2161</v>
      </c>
      <c r="B1840">
        <v>94.91</v>
      </c>
    </row>
    <row r="1841" spans="1:2" x14ac:dyDescent="0.25">
      <c r="A1841">
        <v>2160</v>
      </c>
      <c r="B1841">
        <v>94.92</v>
      </c>
    </row>
    <row r="1842" spans="1:2" x14ac:dyDescent="0.25">
      <c r="A1842">
        <v>2159</v>
      </c>
      <c r="B1842">
        <v>94.92</v>
      </c>
    </row>
    <row r="1843" spans="1:2" x14ac:dyDescent="0.25">
      <c r="A1843">
        <v>2158</v>
      </c>
      <c r="B1843">
        <v>94.93</v>
      </c>
    </row>
    <row r="1844" spans="1:2" x14ac:dyDescent="0.25">
      <c r="A1844">
        <v>2157</v>
      </c>
      <c r="B1844">
        <v>94.93</v>
      </c>
    </row>
    <row r="1845" spans="1:2" x14ac:dyDescent="0.25">
      <c r="A1845">
        <v>2156</v>
      </c>
      <c r="B1845">
        <v>94.93</v>
      </c>
    </row>
    <row r="1846" spans="1:2" x14ac:dyDescent="0.25">
      <c r="A1846">
        <v>2155</v>
      </c>
      <c r="B1846">
        <v>94.93</v>
      </c>
    </row>
    <row r="1847" spans="1:2" x14ac:dyDescent="0.25">
      <c r="A1847">
        <v>2154</v>
      </c>
      <c r="B1847">
        <v>94.93</v>
      </c>
    </row>
    <row r="1848" spans="1:2" x14ac:dyDescent="0.25">
      <c r="A1848">
        <v>2153</v>
      </c>
      <c r="B1848">
        <v>94.94</v>
      </c>
    </row>
    <row r="1849" spans="1:2" x14ac:dyDescent="0.25">
      <c r="A1849">
        <v>2152</v>
      </c>
      <c r="B1849">
        <v>94.94</v>
      </c>
    </row>
    <row r="1850" spans="1:2" x14ac:dyDescent="0.25">
      <c r="A1850">
        <v>2151</v>
      </c>
      <c r="B1850">
        <v>94.94</v>
      </c>
    </row>
    <row r="1851" spans="1:2" x14ac:dyDescent="0.25">
      <c r="A1851">
        <v>2150</v>
      </c>
      <c r="B1851">
        <v>94.94</v>
      </c>
    </row>
    <row r="1852" spans="1:2" x14ac:dyDescent="0.25">
      <c r="A1852">
        <v>2149</v>
      </c>
      <c r="B1852">
        <v>94.95</v>
      </c>
    </row>
    <row r="1853" spans="1:2" x14ac:dyDescent="0.25">
      <c r="A1853">
        <v>2148</v>
      </c>
      <c r="B1853">
        <v>94.95</v>
      </c>
    </row>
    <row r="1854" spans="1:2" x14ac:dyDescent="0.25">
      <c r="A1854">
        <v>2147</v>
      </c>
      <c r="B1854">
        <v>94.95</v>
      </c>
    </row>
    <row r="1855" spans="1:2" x14ac:dyDescent="0.25">
      <c r="A1855">
        <v>2146</v>
      </c>
      <c r="B1855">
        <v>94.96</v>
      </c>
    </row>
    <row r="1856" spans="1:2" x14ac:dyDescent="0.25">
      <c r="A1856">
        <v>2145</v>
      </c>
      <c r="B1856">
        <v>94.96</v>
      </c>
    </row>
    <row r="1857" spans="1:2" x14ac:dyDescent="0.25">
      <c r="A1857">
        <v>2144</v>
      </c>
      <c r="B1857">
        <v>94.96</v>
      </c>
    </row>
    <row r="1858" spans="1:2" x14ac:dyDescent="0.25">
      <c r="A1858">
        <v>2143</v>
      </c>
      <c r="B1858">
        <v>94.96</v>
      </c>
    </row>
    <row r="1859" spans="1:2" x14ac:dyDescent="0.25">
      <c r="A1859">
        <v>2142</v>
      </c>
      <c r="B1859">
        <v>94.96</v>
      </c>
    </row>
    <row r="1860" spans="1:2" x14ac:dyDescent="0.25">
      <c r="A1860">
        <v>2141</v>
      </c>
      <c r="B1860">
        <v>94.96</v>
      </c>
    </row>
    <row r="1861" spans="1:2" x14ac:dyDescent="0.25">
      <c r="A1861">
        <v>2140</v>
      </c>
      <c r="B1861">
        <v>94.97</v>
      </c>
    </row>
    <row r="1862" spans="1:2" x14ac:dyDescent="0.25">
      <c r="A1862">
        <v>2139</v>
      </c>
      <c r="B1862">
        <v>94.97</v>
      </c>
    </row>
    <row r="1863" spans="1:2" x14ac:dyDescent="0.25">
      <c r="A1863">
        <v>2138</v>
      </c>
      <c r="B1863">
        <v>94.96</v>
      </c>
    </row>
    <row r="1864" spans="1:2" x14ac:dyDescent="0.25">
      <c r="A1864">
        <v>2137</v>
      </c>
      <c r="B1864">
        <v>94.96</v>
      </c>
    </row>
    <row r="1865" spans="1:2" x14ac:dyDescent="0.25">
      <c r="A1865">
        <v>2136</v>
      </c>
      <c r="B1865">
        <v>94.96</v>
      </c>
    </row>
    <row r="1866" spans="1:2" x14ac:dyDescent="0.25">
      <c r="A1866">
        <v>2135</v>
      </c>
      <c r="B1866">
        <v>94.96</v>
      </c>
    </row>
    <row r="1867" spans="1:2" x14ac:dyDescent="0.25">
      <c r="A1867">
        <v>2134</v>
      </c>
      <c r="B1867">
        <v>94.96</v>
      </c>
    </row>
    <row r="1868" spans="1:2" x14ac:dyDescent="0.25">
      <c r="A1868">
        <v>2133</v>
      </c>
      <c r="B1868">
        <v>94.96</v>
      </c>
    </row>
    <row r="1869" spans="1:2" x14ac:dyDescent="0.25">
      <c r="A1869">
        <v>2132</v>
      </c>
      <c r="B1869">
        <v>94.96</v>
      </c>
    </row>
    <row r="1870" spans="1:2" x14ac:dyDescent="0.25">
      <c r="A1870">
        <v>2131</v>
      </c>
      <c r="B1870">
        <v>94.96</v>
      </c>
    </row>
    <row r="1871" spans="1:2" x14ac:dyDescent="0.25">
      <c r="A1871">
        <v>2130</v>
      </c>
      <c r="B1871">
        <v>94.95</v>
      </c>
    </row>
    <row r="1872" spans="1:2" x14ac:dyDescent="0.25">
      <c r="A1872">
        <v>2129</v>
      </c>
      <c r="B1872">
        <v>94.95</v>
      </c>
    </row>
    <row r="1873" spans="1:2" x14ac:dyDescent="0.25">
      <c r="A1873">
        <v>2128</v>
      </c>
      <c r="B1873">
        <v>94.94</v>
      </c>
    </row>
    <row r="1874" spans="1:2" x14ac:dyDescent="0.25">
      <c r="A1874">
        <v>2127</v>
      </c>
      <c r="B1874">
        <v>94.94</v>
      </c>
    </row>
    <row r="1875" spans="1:2" x14ac:dyDescent="0.25">
      <c r="A1875">
        <v>2126</v>
      </c>
      <c r="B1875">
        <v>94.93</v>
      </c>
    </row>
    <row r="1876" spans="1:2" x14ac:dyDescent="0.25">
      <c r="A1876">
        <v>2125</v>
      </c>
      <c r="B1876">
        <v>94.93</v>
      </c>
    </row>
    <row r="1877" spans="1:2" x14ac:dyDescent="0.25">
      <c r="A1877">
        <v>2124</v>
      </c>
      <c r="B1877">
        <v>94.93</v>
      </c>
    </row>
    <row r="1878" spans="1:2" x14ac:dyDescent="0.25">
      <c r="A1878">
        <v>2123</v>
      </c>
      <c r="B1878">
        <v>94.93</v>
      </c>
    </row>
    <row r="1879" spans="1:2" x14ac:dyDescent="0.25">
      <c r="A1879">
        <v>2122</v>
      </c>
      <c r="B1879">
        <v>94.93</v>
      </c>
    </row>
    <row r="1880" spans="1:2" x14ac:dyDescent="0.25">
      <c r="A1880">
        <v>2121</v>
      </c>
      <c r="B1880">
        <v>94.93</v>
      </c>
    </row>
    <row r="1881" spans="1:2" x14ac:dyDescent="0.25">
      <c r="A1881">
        <v>2120</v>
      </c>
      <c r="B1881">
        <v>94.92</v>
      </c>
    </row>
    <row r="1882" spans="1:2" x14ac:dyDescent="0.25">
      <c r="A1882">
        <v>2119</v>
      </c>
      <c r="B1882">
        <v>94.92</v>
      </c>
    </row>
    <row r="1883" spans="1:2" x14ac:dyDescent="0.25">
      <c r="A1883">
        <v>2118</v>
      </c>
      <c r="B1883">
        <v>94.91</v>
      </c>
    </row>
    <row r="1884" spans="1:2" x14ac:dyDescent="0.25">
      <c r="A1884">
        <v>2117</v>
      </c>
      <c r="B1884">
        <v>94.91</v>
      </c>
    </row>
    <row r="1885" spans="1:2" x14ac:dyDescent="0.25">
      <c r="A1885">
        <v>2116</v>
      </c>
      <c r="B1885">
        <v>94.91</v>
      </c>
    </row>
    <row r="1886" spans="1:2" x14ac:dyDescent="0.25">
      <c r="A1886">
        <v>2115</v>
      </c>
      <c r="B1886">
        <v>94.9</v>
      </c>
    </row>
    <row r="1887" spans="1:2" x14ac:dyDescent="0.25">
      <c r="A1887">
        <v>2114</v>
      </c>
      <c r="B1887">
        <v>94.9</v>
      </c>
    </row>
    <row r="1888" spans="1:2" x14ac:dyDescent="0.25">
      <c r="A1888">
        <v>2113</v>
      </c>
      <c r="B1888">
        <v>94.89</v>
      </c>
    </row>
    <row r="1889" spans="1:2" x14ac:dyDescent="0.25">
      <c r="A1889">
        <v>2112</v>
      </c>
      <c r="B1889">
        <v>94.89</v>
      </c>
    </row>
    <row r="1890" spans="1:2" x14ac:dyDescent="0.25">
      <c r="A1890">
        <v>2111</v>
      </c>
      <c r="B1890">
        <v>94.89</v>
      </c>
    </row>
    <row r="1891" spans="1:2" x14ac:dyDescent="0.25">
      <c r="A1891">
        <v>2110</v>
      </c>
      <c r="B1891">
        <v>94.9</v>
      </c>
    </row>
    <row r="1892" spans="1:2" x14ac:dyDescent="0.25">
      <c r="A1892">
        <v>2109</v>
      </c>
      <c r="B1892">
        <v>94.9</v>
      </c>
    </row>
    <row r="1893" spans="1:2" x14ac:dyDescent="0.25">
      <c r="A1893">
        <v>2108</v>
      </c>
      <c r="B1893">
        <v>94.9</v>
      </c>
    </row>
    <row r="1894" spans="1:2" x14ac:dyDescent="0.25">
      <c r="A1894">
        <v>2107</v>
      </c>
      <c r="B1894">
        <v>94.89</v>
      </c>
    </row>
    <row r="1895" spans="1:2" x14ac:dyDescent="0.25">
      <c r="A1895">
        <v>2106</v>
      </c>
      <c r="B1895">
        <v>94.88</v>
      </c>
    </row>
    <row r="1896" spans="1:2" x14ac:dyDescent="0.25">
      <c r="A1896">
        <v>2105</v>
      </c>
      <c r="B1896">
        <v>94.87</v>
      </c>
    </row>
    <row r="1897" spans="1:2" x14ac:dyDescent="0.25">
      <c r="A1897">
        <v>2104</v>
      </c>
      <c r="B1897">
        <v>94.86</v>
      </c>
    </row>
    <row r="1898" spans="1:2" x14ac:dyDescent="0.25">
      <c r="A1898">
        <v>2103</v>
      </c>
      <c r="B1898">
        <v>94.85</v>
      </c>
    </row>
    <row r="1899" spans="1:2" x14ac:dyDescent="0.25">
      <c r="A1899">
        <v>2102</v>
      </c>
      <c r="B1899">
        <v>94.84</v>
      </c>
    </row>
    <row r="1900" spans="1:2" x14ac:dyDescent="0.25">
      <c r="A1900">
        <v>2101</v>
      </c>
      <c r="B1900">
        <v>94.83</v>
      </c>
    </row>
    <row r="1901" spans="1:2" x14ac:dyDescent="0.25">
      <c r="A1901">
        <v>2100</v>
      </c>
      <c r="B1901">
        <v>94.82</v>
      </c>
    </row>
    <row r="1902" spans="1:2" x14ac:dyDescent="0.25">
      <c r="A1902">
        <v>2099</v>
      </c>
      <c r="B1902">
        <v>94.82</v>
      </c>
    </row>
    <row r="1903" spans="1:2" x14ac:dyDescent="0.25">
      <c r="A1903">
        <v>2098</v>
      </c>
      <c r="B1903">
        <v>94.81</v>
      </c>
    </row>
    <row r="1904" spans="1:2" x14ac:dyDescent="0.25">
      <c r="A1904">
        <v>2097</v>
      </c>
      <c r="B1904">
        <v>94.8</v>
      </c>
    </row>
    <row r="1905" spans="1:2" x14ac:dyDescent="0.25">
      <c r="A1905">
        <v>2096</v>
      </c>
      <c r="B1905">
        <v>94.79</v>
      </c>
    </row>
    <row r="1906" spans="1:2" x14ac:dyDescent="0.25">
      <c r="A1906">
        <v>2095</v>
      </c>
      <c r="B1906">
        <v>94.79</v>
      </c>
    </row>
    <row r="1907" spans="1:2" x14ac:dyDescent="0.25">
      <c r="A1907">
        <v>2094</v>
      </c>
      <c r="B1907">
        <v>94.79</v>
      </c>
    </row>
    <row r="1908" spans="1:2" x14ac:dyDescent="0.25">
      <c r="A1908">
        <v>2093</v>
      </c>
      <c r="B1908">
        <v>94.79</v>
      </c>
    </row>
    <row r="1909" spans="1:2" x14ac:dyDescent="0.25">
      <c r="A1909">
        <v>2092</v>
      </c>
      <c r="B1909">
        <v>94.79</v>
      </c>
    </row>
    <row r="1910" spans="1:2" x14ac:dyDescent="0.25">
      <c r="A1910">
        <v>2091</v>
      </c>
      <c r="B1910">
        <v>94.78</v>
      </c>
    </row>
    <row r="1911" spans="1:2" x14ac:dyDescent="0.25">
      <c r="A1911">
        <v>2090</v>
      </c>
      <c r="B1911">
        <v>94.78</v>
      </c>
    </row>
    <row r="1912" spans="1:2" x14ac:dyDescent="0.25">
      <c r="A1912">
        <v>2089</v>
      </c>
      <c r="B1912">
        <v>94.78</v>
      </c>
    </row>
    <row r="1913" spans="1:2" x14ac:dyDescent="0.25">
      <c r="A1913">
        <v>2088</v>
      </c>
      <c r="B1913">
        <v>94.78</v>
      </c>
    </row>
    <row r="1914" spans="1:2" x14ac:dyDescent="0.25">
      <c r="A1914">
        <v>2087</v>
      </c>
      <c r="B1914">
        <v>94.78</v>
      </c>
    </row>
    <row r="1915" spans="1:2" x14ac:dyDescent="0.25">
      <c r="A1915">
        <v>2086</v>
      </c>
      <c r="B1915">
        <v>94.78</v>
      </c>
    </row>
    <row r="1916" spans="1:2" x14ac:dyDescent="0.25">
      <c r="A1916">
        <v>2085</v>
      </c>
      <c r="B1916">
        <v>94.78</v>
      </c>
    </row>
    <row r="1917" spans="1:2" x14ac:dyDescent="0.25">
      <c r="A1917">
        <v>2084</v>
      </c>
      <c r="B1917">
        <v>94.78</v>
      </c>
    </row>
    <row r="1918" spans="1:2" x14ac:dyDescent="0.25">
      <c r="A1918">
        <v>2083</v>
      </c>
      <c r="B1918">
        <v>94.79</v>
      </c>
    </row>
    <row r="1919" spans="1:2" x14ac:dyDescent="0.25">
      <c r="A1919">
        <v>2082</v>
      </c>
      <c r="B1919">
        <v>94.79</v>
      </c>
    </row>
    <row r="1920" spans="1:2" x14ac:dyDescent="0.25">
      <c r="A1920">
        <v>2081</v>
      </c>
      <c r="B1920">
        <v>94.78</v>
      </c>
    </row>
    <row r="1921" spans="1:2" x14ac:dyDescent="0.25">
      <c r="A1921">
        <v>2080</v>
      </c>
      <c r="B1921">
        <v>94.78</v>
      </c>
    </row>
    <row r="1922" spans="1:2" x14ac:dyDescent="0.25">
      <c r="A1922">
        <v>2079</v>
      </c>
      <c r="B1922">
        <v>94.79</v>
      </c>
    </row>
    <row r="1923" spans="1:2" x14ac:dyDescent="0.25">
      <c r="A1923">
        <v>2078</v>
      </c>
      <c r="B1923">
        <v>94.79</v>
      </c>
    </row>
    <row r="1924" spans="1:2" x14ac:dyDescent="0.25">
      <c r="A1924">
        <v>2077</v>
      </c>
      <c r="B1924">
        <v>94.79</v>
      </c>
    </row>
    <row r="1925" spans="1:2" x14ac:dyDescent="0.25">
      <c r="A1925">
        <v>2076</v>
      </c>
      <c r="B1925">
        <v>94.79</v>
      </c>
    </row>
    <row r="1926" spans="1:2" x14ac:dyDescent="0.25">
      <c r="A1926">
        <v>2075</v>
      </c>
      <c r="B1926">
        <v>94.79</v>
      </c>
    </row>
    <row r="1927" spans="1:2" x14ac:dyDescent="0.25">
      <c r="A1927">
        <v>2074</v>
      </c>
      <c r="B1927">
        <v>94.78</v>
      </c>
    </row>
    <row r="1928" spans="1:2" x14ac:dyDescent="0.25">
      <c r="A1928">
        <v>2073</v>
      </c>
      <c r="B1928">
        <v>94.78</v>
      </c>
    </row>
    <row r="1929" spans="1:2" x14ac:dyDescent="0.25">
      <c r="A1929">
        <v>2072</v>
      </c>
      <c r="B1929">
        <v>94.77</v>
      </c>
    </row>
    <row r="1930" spans="1:2" x14ac:dyDescent="0.25">
      <c r="A1930">
        <v>2071</v>
      </c>
      <c r="B1930">
        <v>94.77</v>
      </c>
    </row>
    <row r="1931" spans="1:2" x14ac:dyDescent="0.25">
      <c r="A1931">
        <v>2070</v>
      </c>
      <c r="B1931">
        <v>94.77</v>
      </c>
    </row>
    <row r="1932" spans="1:2" x14ac:dyDescent="0.25">
      <c r="A1932">
        <v>2069</v>
      </c>
      <c r="B1932">
        <v>94.77</v>
      </c>
    </row>
    <row r="1933" spans="1:2" x14ac:dyDescent="0.25">
      <c r="A1933">
        <v>2068</v>
      </c>
      <c r="B1933">
        <v>94.77</v>
      </c>
    </row>
    <row r="1934" spans="1:2" x14ac:dyDescent="0.25">
      <c r="A1934">
        <v>2067</v>
      </c>
      <c r="B1934">
        <v>94.78</v>
      </c>
    </row>
    <row r="1935" spans="1:2" x14ac:dyDescent="0.25">
      <c r="A1935">
        <v>2066</v>
      </c>
      <c r="B1935">
        <v>94.78</v>
      </c>
    </row>
    <row r="1936" spans="1:2" x14ac:dyDescent="0.25">
      <c r="A1936">
        <v>2065</v>
      </c>
      <c r="B1936">
        <v>94.78</v>
      </c>
    </row>
    <row r="1937" spans="1:2" x14ac:dyDescent="0.25">
      <c r="A1937">
        <v>2064</v>
      </c>
      <c r="B1937">
        <v>94.79</v>
      </c>
    </row>
    <row r="1938" spans="1:2" x14ac:dyDescent="0.25">
      <c r="A1938">
        <v>2063</v>
      </c>
      <c r="B1938">
        <v>94.79</v>
      </c>
    </row>
    <row r="1939" spans="1:2" x14ac:dyDescent="0.25">
      <c r="A1939">
        <v>2062</v>
      </c>
      <c r="B1939">
        <v>94.79</v>
      </c>
    </row>
    <row r="1940" spans="1:2" x14ac:dyDescent="0.25">
      <c r="A1940">
        <v>2061</v>
      </c>
      <c r="B1940">
        <v>94.79</v>
      </c>
    </row>
    <row r="1941" spans="1:2" x14ac:dyDescent="0.25">
      <c r="A1941">
        <v>2060</v>
      </c>
      <c r="B1941">
        <v>94.79</v>
      </c>
    </row>
    <row r="1942" spans="1:2" x14ac:dyDescent="0.25">
      <c r="A1942">
        <v>2059</v>
      </c>
      <c r="B1942">
        <v>94.8</v>
      </c>
    </row>
    <row r="1943" spans="1:2" x14ac:dyDescent="0.25">
      <c r="A1943">
        <v>2058</v>
      </c>
      <c r="B1943">
        <v>94.81</v>
      </c>
    </row>
    <row r="1944" spans="1:2" x14ac:dyDescent="0.25">
      <c r="A1944">
        <v>2057</v>
      </c>
      <c r="B1944">
        <v>94.82</v>
      </c>
    </row>
    <row r="1945" spans="1:2" x14ac:dyDescent="0.25">
      <c r="A1945">
        <v>2056</v>
      </c>
      <c r="B1945">
        <v>94.82</v>
      </c>
    </row>
    <row r="1946" spans="1:2" x14ac:dyDescent="0.25">
      <c r="A1946">
        <v>2055</v>
      </c>
      <c r="B1946">
        <v>94.82</v>
      </c>
    </row>
    <row r="1947" spans="1:2" x14ac:dyDescent="0.25">
      <c r="A1947">
        <v>2054</v>
      </c>
      <c r="B1947">
        <v>94.82</v>
      </c>
    </row>
    <row r="1948" spans="1:2" x14ac:dyDescent="0.25">
      <c r="A1948">
        <v>2053</v>
      </c>
      <c r="B1948">
        <v>94.81</v>
      </c>
    </row>
    <row r="1949" spans="1:2" x14ac:dyDescent="0.25">
      <c r="A1949">
        <v>2052</v>
      </c>
      <c r="B1949">
        <v>94.81</v>
      </c>
    </row>
    <row r="1950" spans="1:2" x14ac:dyDescent="0.25">
      <c r="A1950">
        <v>2051</v>
      </c>
      <c r="B1950">
        <v>94.81</v>
      </c>
    </row>
    <row r="1951" spans="1:2" x14ac:dyDescent="0.25">
      <c r="A1951">
        <v>2050</v>
      </c>
      <c r="B1951">
        <v>94.81</v>
      </c>
    </row>
    <row r="1952" spans="1:2" x14ac:dyDescent="0.25">
      <c r="A1952">
        <v>2049</v>
      </c>
      <c r="B1952">
        <v>94.82</v>
      </c>
    </row>
    <row r="1953" spans="1:2" x14ac:dyDescent="0.25">
      <c r="A1953">
        <v>2048</v>
      </c>
      <c r="B1953">
        <v>94.83</v>
      </c>
    </row>
    <row r="1954" spans="1:2" x14ac:dyDescent="0.25">
      <c r="A1954">
        <v>2047</v>
      </c>
      <c r="B1954">
        <v>94.84</v>
      </c>
    </row>
    <row r="1955" spans="1:2" x14ac:dyDescent="0.25">
      <c r="A1955">
        <v>2046</v>
      </c>
      <c r="B1955">
        <v>94.84</v>
      </c>
    </row>
    <row r="1956" spans="1:2" x14ac:dyDescent="0.25">
      <c r="A1956">
        <v>2045</v>
      </c>
      <c r="B1956">
        <v>94.83</v>
      </c>
    </row>
    <row r="1957" spans="1:2" x14ac:dyDescent="0.25">
      <c r="A1957">
        <v>2044</v>
      </c>
      <c r="B1957">
        <v>94.82</v>
      </c>
    </row>
    <row r="1958" spans="1:2" x14ac:dyDescent="0.25">
      <c r="A1958">
        <v>2043</v>
      </c>
      <c r="B1958">
        <v>94.81</v>
      </c>
    </row>
    <row r="1959" spans="1:2" x14ac:dyDescent="0.25">
      <c r="A1959">
        <v>2042</v>
      </c>
      <c r="B1959">
        <v>94.82</v>
      </c>
    </row>
    <row r="1960" spans="1:2" x14ac:dyDescent="0.25">
      <c r="A1960">
        <v>2041</v>
      </c>
      <c r="B1960">
        <v>94.83</v>
      </c>
    </row>
    <row r="1961" spans="1:2" x14ac:dyDescent="0.25">
      <c r="A1961">
        <v>2040</v>
      </c>
      <c r="B1961">
        <v>94.84</v>
      </c>
    </row>
    <row r="1962" spans="1:2" x14ac:dyDescent="0.25">
      <c r="A1962">
        <v>2039</v>
      </c>
      <c r="B1962">
        <v>94.85</v>
      </c>
    </row>
    <row r="1963" spans="1:2" x14ac:dyDescent="0.25">
      <c r="A1963">
        <v>2038</v>
      </c>
      <c r="B1963">
        <v>94.86</v>
      </c>
    </row>
    <row r="1964" spans="1:2" x14ac:dyDescent="0.25">
      <c r="A1964">
        <v>2037</v>
      </c>
      <c r="B1964">
        <v>94.86</v>
      </c>
    </row>
    <row r="1965" spans="1:2" x14ac:dyDescent="0.25">
      <c r="A1965">
        <v>2036</v>
      </c>
      <c r="B1965">
        <v>94.87</v>
      </c>
    </row>
    <row r="1966" spans="1:2" x14ac:dyDescent="0.25">
      <c r="A1966">
        <v>2035</v>
      </c>
      <c r="B1966">
        <v>94.87</v>
      </c>
    </row>
    <row r="1967" spans="1:2" x14ac:dyDescent="0.25">
      <c r="A1967">
        <v>2034</v>
      </c>
      <c r="B1967">
        <v>94.89</v>
      </c>
    </row>
    <row r="1968" spans="1:2" x14ac:dyDescent="0.25">
      <c r="A1968">
        <v>2033</v>
      </c>
      <c r="B1968">
        <v>94.92</v>
      </c>
    </row>
    <row r="1969" spans="1:2" x14ac:dyDescent="0.25">
      <c r="A1969">
        <v>2032</v>
      </c>
      <c r="B1969">
        <v>94.93</v>
      </c>
    </row>
    <row r="1970" spans="1:2" x14ac:dyDescent="0.25">
      <c r="A1970">
        <v>2031</v>
      </c>
      <c r="B1970">
        <v>94.94</v>
      </c>
    </row>
    <row r="1971" spans="1:2" x14ac:dyDescent="0.25">
      <c r="A1971">
        <v>2030</v>
      </c>
      <c r="B1971">
        <v>94.93</v>
      </c>
    </row>
    <row r="1972" spans="1:2" x14ac:dyDescent="0.25">
      <c r="A1972">
        <v>2029</v>
      </c>
      <c r="B1972">
        <v>94.92</v>
      </c>
    </row>
    <row r="1973" spans="1:2" x14ac:dyDescent="0.25">
      <c r="A1973">
        <v>2028</v>
      </c>
      <c r="B1973">
        <v>94.9</v>
      </c>
    </row>
    <row r="1974" spans="1:2" x14ac:dyDescent="0.25">
      <c r="A1974">
        <v>2027</v>
      </c>
      <c r="B1974">
        <v>94.89</v>
      </c>
    </row>
    <row r="1975" spans="1:2" x14ac:dyDescent="0.25">
      <c r="A1975">
        <v>2026</v>
      </c>
      <c r="B1975">
        <v>94.89</v>
      </c>
    </row>
    <row r="1976" spans="1:2" x14ac:dyDescent="0.25">
      <c r="A1976">
        <v>2025</v>
      </c>
      <c r="B1976">
        <v>94.9</v>
      </c>
    </row>
    <row r="1977" spans="1:2" x14ac:dyDescent="0.25">
      <c r="A1977">
        <v>2024</v>
      </c>
      <c r="B1977">
        <v>94.91</v>
      </c>
    </row>
    <row r="1978" spans="1:2" x14ac:dyDescent="0.25">
      <c r="A1978">
        <v>2023</v>
      </c>
      <c r="B1978">
        <v>94.92</v>
      </c>
    </row>
    <row r="1979" spans="1:2" x14ac:dyDescent="0.25">
      <c r="A1979">
        <v>2022</v>
      </c>
      <c r="B1979">
        <v>94.92</v>
      </c>
    </row>
    <row r="1980" spans="1:2" x14ac:dyDescent="0.25">
      <c r="A1980">
        <v>2021</v>
      </c>
      <c r="B1980">
        <v>94.93</v>
      </c>
    </row>
    <row r="1981" spans="1:2" x14ac:dyDescent="0.25">
      <c r="A1981">
        <v>2020</v>
      </c>
      <c r="B1981">
        <v>94.92</v>
      </c>
    </row>
    <row r="1982" spans="1:2" x14ac:dyDescent="0.25">
      <c r="A1982">
        <v>2019</v>
      </c>
      <c r="B1982">
        <v>94.92</v>
      </c>
    </row>
    <row r="1983" spans="1:2" x14ac:dyDescent="0.25">
      <c r="A1983">
        <v>2018</v>
      </c>
      <c r="B1983">
        <v>94.9</v>
      </c>
    </row>
    <row r="1984" spans="1:2" x14ac:dyDescent="0.25">
      <c r="A1984">
        <v>2017</v>
      </c>
      <c r="B1984">
        <v>94.89</v>
      </c>
    </row>
    <row r="1985" spans="1:2" x14ac:dyDescent="0.25">
      <c r="A1985">
        <v>2016</v>
      </c>
      <c r="B1985">
        <v>94.87</v>
      </c>
    </row>
    <row r="1986" spans="1:2" x14ac:dyDescent="0.25">
      <c r="A1986">
        <v>2015</v>
      </c>
      <c r="B1986">
        <v>94.87</v>
      </c>
    </row>
    <row r="1987" spans="1:2" x14ac:dyDescent="0.25">
      <c r="A1987">
        <v>2014</v>
      </c>
      <c r="B1987">
        <v>94.87</v>
      </c>
    </row>
    <row r="1988" spans="1:2" x14ac:dyDescent="0.25">
      <c r="A1988">
        <v>2013</v>
      </c>
      <c r="B1988">
        <v>94.87</v>
      </c>
    </row>
    <row r="1989" spans="1:2" x14ac:dyDescent="0.25">
      <c r="A1989">
        <v>2012</v>
      </c>
      <c r="B1989">
        <v>94.87</v>
      </c>
    </row>
    <row r="1990" spans="1:2" x14ac:dyDescent="0.25">
      <c r="A1990">
        <v>2011</v>
      </c>
      <c r="B1990">
        <v>94.87</v>
      </c>
    </row>
    <row r="1991" spans="1:2" x14ac:dyDescent="0.25">
      <c r="A1991">
        <v>2010</v>
      </c>
      <c r="B1991">
        <v>94.88</v>
      </c>
    </row>
    <row r="1992" spans="1:2" x14ac:dyDescent="0.25">
      <c r="A1992">
        <v>2009</v>
      </c>
      <c r="B1992">
        <v>94.89</v>
      </c>
    </row>
    <row r="1993" spans="1:2" x14ac:dyDescent="0.25">
      <c r="A1993">
        <v>2008</v>
      </c>
      <c r="B1993">
        <v>94.9</v>
      </c>
    </row>
    <row r="1994" spans="1:2" x14ac:dyDescent="0.25">
      <c r="A1994">
        <v>2007</v>
      </c>
      <c r="B1994">
        <v>94.91</v>
      </c>
    </row>
    <row r="1995" spans="1:2" x14ac:dyDescent="0.25">
      <c r="A1995">
        <v>2006</v>
      </c>
      <c r="B1995">
        <v>94.91</v>
      </c>
    </row>
    <row r="1996" spans="1:2" x14ac:dyDescent="0.25">
      <c r="A1996">
        <v>2005</v>
      </c>
      <c r="B1996">
        <v>94.91</v>
      </c>
    </row>
    <row r="1997" spans="1:2" x14ac:dyDescent="0.25">
      <c r="A1997">
        <v>2004</v>
      </c>
      <c r="B1997">
        <v>94.91</v>
      </c>
    </row>
    <row r="1998" spans="1:2" x14ac:dyDescent="0.25">
      <c r="A1998">
        <v>2003</v>
      </c>
      <c r="B1998">
        <v>94.9</v>
      </c>
    </row>
    <row r="1999" spans="1:2" x14ac:dyDescent="0.25">
      <c r="A1999">
        <v>2002</v>
      </c>
      <c r="B1999">
        <v>94.9</v>
      </c>
    </row>
    <row r="2000" spans="1:2" x14ac:dyDescent="0.25">
      <c r="A2000">
        <v>2001</v>
      </c>
      <c r="B2000">
        <v>94.9</v>
      </c>
    </row>
    <row r="2001" spans="1:2" x14ac:dyDescent="0.25">
      <c r="A2001">
        <v>2000</v>
      </c>
      <c r="B2001">
        <v>94.9</v>
      </c>
    </row>
    <row r="2002" spans="1:2" x14ac:dyDescent="0.25">
      <c r="A2002">
        <v>1999</v>
      </c>
      <c r="B2002">
        <v>94.9</v>
      </c>
    </row>
    <row r="2003" spans="1:2" x14ac:dyDescent="0.25">
      <c r="A2003">
        <v>1998</v>
      </c>
      <c r="B2003">
        <v>94.9</v>
      </c>
    </row>
    <row r="2004" spans="1:2" x14ac:dyDescent="0.25">
      <c r="A2004">
        <v>1997</v>
      </c>
      <c r="B2004">
        <v>94.9</v>
      </c>
    </row>
    <row r="2005" spans="1:2" x14ac:dyDescent="0.25">
      <c r="A2005">
        <v>1996</v>
      </c>
      <c r="B2005">
        <v>94.89</v>
      </c>
    </row>
    <row r="2006" spans="1:2" x14ac:dyDescent="0.25">
      <c r="A2006">
        <v>1995</v>
      </c>
      <c r="B2006">
        <v>94.89</v>
      </c>
    </row>
    <row r="2007" spans="1:2" x14ac:dyDescent="0.25">
      <c r="A2007">
        <v>1994</v>
      </c>
      <c r="B2007">
        <v>94.89</v>
      </c>
    </row>
    <row r="2008" spans="1:2" x14ac:dyDescent="0.25">
      <c r="A2008">
        <v>1993</v>
      </c>
      <c r="B2008">
        <v>94.89</v>
      </c>
    </row>
    <row r="2009" spans="1:2" x14ac:dyDescent="0.25">
      <c r="A2009">
        <v>1992</v>
      </c>
      <c r="B2009">
        <v>94.9</v>
      </c>
    </row>
    <row r="2010" spans="1:2" x14ac:dyDescent="0.25">
      <c r="A2010">
        <v>1991</v>
      </c>
      <c r="B2010">
        <v>94.9</v>
      </c>
    </row>
    <row r="2011" spans="1:2" x14ac:dyDescent="0.25">
      <c r="A2011">
        <v>1990</v>
      </c>
      <c r="B2011">
        <v>94.9</v>
      </c>
    </row>
    <row r="2012" spans="1:2" x14ac:dyDescent="0.25">
      <c r="A2012">
        <v>1989</v>
      </c>
      <c r="B2012">
        <v>94.9</v>
      </c>
    </row>
    <row r="2013" spans="1:2" x14ac:dyDescent="0.25">
      <c r="A2013">
        <v>1988</v>
      </c>
      <c r="B2013">
        <v>94.89</v>
      </c>
    </row>
    <row r="2014" spans="1:2" x14ac:dyDescent="0.25">
      <c r="A2014">
        <v>1987</v>
      </c>
      <c r="B2014">
        <v>94.89</v>
      </c>
    </row>
    <row r="2015" spans="1:2" x14ac:dyDescent="0.25">
      <c r="A2015">
        <v>1986</v>
      </c>
      <c r="B2015">
        <v>94.89</v>
      </c>
    </row>
    <row r="2016" spans="1:2" x14ac:dyDescent="0.25">
      <c r="A2016">
        <v>1985</v>
      </c>
      <c r="B2016">
        <v>94.88</v>
      </c>
    </row>
    <row r="2017" spans="1:2" x14ac:dyDescent="0.25">
      <c r="A2017">
        <v>1984</v>
      </c>
      <c r="B2017">
        <v>94.88</v>
      </c>
    </row>
    <row r="2018" spans="1:2" x14ac:dyDescent="0.25">
      <c r="A2018">
        <v>1983</v>
      </c>
      <c r="B2018">
        <v>94.88</v>
      </c>
    </row>
    <row r="2019" spans="1:2" x14ac:dyDescent="0.25">
      <c r="A2019">
        <v>1982</v>
      </c>
      <c r="B2019">
        <v>94.88</v>
      </c>
    </row>
    <row r="2020" spans="1:2" x14ac:dyDescent="0.25">
      <c r="A2020">
        <v>1981</v>
      </c>
      <c r="B2020">
        <v>94.88</v>
      </c>
    </row>
    <row r="2021" spans="1:2" x14ac:dyDescent="0.25">
      <c r="A2021">
        <v>1980</v>
      </c>
      <c r="B2021">
        <v>94.87</v>
      </c>
    </row>
    <row r="2022" spans="1:2" x14ac:dyDescent="0.25">
      <c r="A2022">
        <v>1979</v>
      </c>
      <c r="B2022">
        <v>94.87</v>
      </c>
    </row>
    <row r="2023" spans="1:2" x14ac:dyDescent="0.25">
      <c r="A2023">
        <v>1978</v>
      </c>
      <c r="B2023">
        <v>94.87</v>
      </c>
    </row>
    <row r="2024" spans="1:2" x14ac:dyDescent="0.25">
      <c r="A2024">
        <v>1977</v>
      </c>
      <c r="B2024">
        <v>94.87</v>
      </c>
    </row>
    <row r="2025" spans="1:2" x14ac:dyDescent="0.25">
      <c r="A2025">
        <v>1976</v>
      </c>
      <c r="B2025">
        <v>94.88</v>
      </c>
    </row>
    <row r="2026" spans="1:2" x14ac:dyDescent="0.25">
      <c r="A2026">
        <v>1975</v>
      </c>
      <c r="B2026">
        <v>94.88</v>
      </c>
    </row>
    <row r="2027" spans="1:2" x14ac:dyDescent="0.25">
      <c r="A2027">
        <v>1974</v>
      </c>
      <c r="B2027">
        <v>94.88</v>
      </c>
    </row>
    <row r="2028" spans="1:2" x14ac:dyDescent="0.25">
      <c r="A2028">
        <v>1973</v>
      </c>
      <c r="B2028">
        <v>94.88</v>
      </c>
    </row>
    <row r="2029" spans="1:2" x14ac:dyDescent="0.25">
      <c r="A2029">
        <v>1972</v>
      </c>
      <c r="B2029">
        <v>94.87</v>
      </c>
    </row>
    <row r="2030" spans="1:2" x14ac:dyDescent="0.25">
      <c r="A2030">
        <v>1971</v>
      </c>
      <c r="B2030">
        <v>94.87</v>
      </c>
    </row>
    <row r="2031" spans="1:2" x14ac:dyDescent="0.25">
      <c r="A2031">
        <v>1970</v>
      </c>
      <c r="B2031">
        <v>94.87</v>
      </c>
    </row>
    <row r="2032" spans="1:2" x14ac:dyDescent="0.25">
      <c r="A2032">
        <v>1969</v>
      </c>
      <c r="B2032">
        <v>94.87</v>
      </c>
    </row>
    <row r="2033" spans="1:2" x14ac:dyDescent="0.25">
      <c r="A2033">
        <v>1968</v>
      </c>
      <c r="B2033">
        <v>94.87</v>
      </c>
    </row>
    <row r="2034" spans="1:2" x14ac:dyDescent="0.25">
      <c r="A2034">
        <v>1967</v>
      </c>
      <c r="B2034">
        <v>94.87</v>
      </c>
    </row>
    <row r="2035" spans="1:2" x14ac:dyDescent="0.25">
      <c r="A2035">
        <v>1966</v>
      </c>
      <c r="B2035">
        <v>94.87</v>
      </c>
    </row>
    <row r="2036" spans="1:2" x14ac:dyDescent="0.25">
      <c r="A2036">
        <v>1965</v>
      </c>
      <c r="B2036">
        <v>94.88</v>
      </c>
    </row>
    <row r="2037" spans="1:2" x14ac:dyDescent="0.25">
      <c r="A2037">
        <v>1964</v>
      </c>
      <c r="B2037">
        <v>94.88</v>
      </c>
    </row>
    <row r="2038" spans="1:2" x14ac:dyDescent="0.25">
      <c r="A2038">
        <v>1963</v>
      </c>
      <c r="B2038">
        <v>94.89</v>
      </c>
    </row>
    <row r="2039" spans="1:2" x14ac:dyDescent="0.25">
      <c r="A2039">
        <v>1962</v>
      </c>
      <c r="B2039">
        <v>94.89</v>
      </c>
    </row>
    <row r="2040" spans="1:2" x14ac:dyDescent="0.25">
      <c r="A2040">
        <v>1961</v>
      </c>
      <c r="B2040">
        <v>94.89</v>
      </c>
    </row>
    <row r="2041" spans="1:2" x14ac:dyDescent="0.25">
      <c r="A2041">
        <v>1960</v>
      </c>
      <c r="B2041">
        <v>94.89</v>
      </c>
    </row>
    <row r="2042" spans="1:2" x14ac:dyDescent="0.25">
      <c r="A2042">
        <v>1959</v>
      </c>
      <c r="B2042">
        <v>94.9</v>
      </c>
    </row>
    <row r="2043" spans="1:2" x14ac:dyDescent="0.25">
      <c r="A2043">
        <v>1958</v>
      </c>
      <c r="B2043">
        <v>94.9</v>
      </c>
    </row>
    <row r="2044" spans="1:2" x14ac:dyDescent="0.25">
      <c r="A2044">
        <v>1957</v>
      </c>
      <c r="B2044">
        <v>94.9</v>
      </c>
    </row>
    <row r="2045" spans="1:2" x14ac:dyDescent="0.25">
      <c r="A2045">
        <v>1956</v>
      </c>
      <c r="B2045">
        <v>94.9</v>
      </c>
    </row>
    <row r="2046" spans="1:2" x14ac:dyDescent="0.25">
      <c r="A2046">
        <v>1955</v>
      </c>
      <c r="B2046">
        <v>94.89</v>
      </c>
    </row>
    <row r="2047" spans="1:2" x14ac:dyDescent="0.25">
      <c r="A2047">
        <v>1954</v>
      </c>
      <c r="B2047">
        <v>94.89</v>
      </c>
    </row>
    <row r="2048" spans="1:2" x14ac:dyDescent="0.25">
      <c r="A2048">
        <v>1953</v>
      </c>
      <c r="B2048">
        <v>94.89</v>
      </c>
    </row>
    <row r="2049" spans="1:2" x14ac:dyDescent="0.25">
      <c r="A2049">
        <v>1952</v>
      </c>
      <c r="B2049">
        <v>94.9</v>
      </c>
    </row>
    <row r="2050" spans="1:2" x14ac:dyDescent="0.25">
      <c r="A2050">
        <v>1951</v>
      </c>
      <c r="B2050">
        <v>94.9</v>
      </c>
    </row>
    <row r="2051" spans="1:2" x14ac:dyDescent="0.25">
      <c r="A2051">
        <v>1950</v>
      </c>
      <c r="B2051">
        <v>94.91</v>
      </c>
    </row>
    <row r="2052" spans="1:2" x14ac:dyDescent="0.25">
      <c r="A2052">
        <v>1949</v>
      </c>
      <c r="B2052">
        <v>94.91</v>
      </c>
    </row>
    <row r="2053" spans="1:2" x14ac:dyDescent="0.25">
      <c r="A2053">
        <v>1948</v>
      </c>
      <c r="B2053">
        <v>94.92</v>
      </c>
    </row>
    <row r="2054" spans="1:2" x14ac:dyDescent="0.25">
      <c r="A2054">
        <v>1947</v>
      </c>
      <c r="B2054">
        <v>94.91</v>
      </c>
    </row>
    <row r="2055" spans="1:2" x14ac:dyDescent="0.25">
      <c r="A2055">
        <v>1946</v>
      </c>
      <c r="B2055">
        <v>94.9</v>
      </c>
    </row>
    <row r="2056" spans="1:2" x14ac:dyDescent="0.25">
      <c r="A2056">
        <v>1945</v>
      </c>
      <c r="B2056">
        <v>94.9</v>
      </c>
    </row>
    <row r="2057" spans="1:2" x14ac:dyDescent="0.25">
      <c r="A2057">
        <v>1944</v>
      </c>
      <c r="B2057">
        <v>94.9</v>
      </c>
    </row>
    <row r="2058" spans="1:2" x14ac:dyDescent="0.25">
      <c r="A2058">
        <v>1943</v>
      </c>
      <c r="B2058">
        <v>94.9</v>
      </c>
    </row>
    <row r="2059" spans="1:2" x14ac:dyDescent="0.25">
      <c r="A2059">
        <v>1942</v>
      </c>
      <c r="B2059">
        <v>94.9</v>
      </c>
    </row>
    <row r="2060" spans="1:2" x14ac:dyDescent="0.25">
      <c r="A2060">
        <v>1941</v>
      </c>
      <c r="B2060">
        <v>94.9</v>
      </c>
    </row>
    <row r="2061" spans="1:2" x14ac:dyDescent="0.25">
      <c r="A2061">
        <v>1940</v>
      </c>
      <c r="B2061">
        <v>94.9</v>
      </c>
    </row>
    <row r="2062" spans="1:2" x14ac:dyDescent="0.25">
      <c r="A2062">
        <v>1939</v>
      </c>
      <c r="B2062">
        <v>94.9</v>
      </c>
    </row>
    <row r="2063" spans="1:2" x14ac:dyDescent="0.25">
      <c r="A2063">
        <v>1938</v>
      </c>
      <c r="B2063">
        <v>94.9</v>
      </c>
    </row>
    <row r="2064" spans="1:2" x14ac:dyDescent="0.25">
      <c r="A2064">
        <v>1937</v>
      </c>
      <c r="B2064">
        <v>94.9</v>
      </c>
    </row>
    <row r="2065" spans="1:2" x14ac:dyDescent="0.25">
      <c r="A2065">
        <v>1936</v>
      </c>
      <c r="B2065">
        <v>94.91</v>
      </c>
    </row>
    <row r="2066" spans="1:2" x14ac:dyDescent="0.25">
      <c r="A2066">
        <v>1935</v>
      </c>
      <c r="B2066">
        <v>94.91</v>
      </c>
    </row>
    <row r="2067" spans="1:2" x14ac:dyDescent="0.25">
      <c r="A2067">
        <v>1934</v>
      </c>
      <c r="B2067">
        <v>94.91</v>
      </c>
    </row>
    <row r="2068" spans="1:2" x14ac:dyDescent="0.25">
      <c r="A2068">
        <v>1933</v>
      </c>
      <c r="B2068">
        <v>94.91</v>
      </c>
    </row>
    <row r="2069" spans="1:2" x14ac:dyDescent="0.25">
      <c r="A2069">
        <v>1932</v>
      </c>
      <c r="B2069">
        <v>94.91</v>
      </c>
    </row>
    <row r="2070" spans="1:2" x14ac:dyDescent="0.25">
      <c r="A2070">
        <v>1931</v>
      </c>
      <c r="B2070">
        <v>94.91</v>
      </c>
    </row>
    <row r="2071" spans="1:2" x14ac:dyDescent="0.25">
      <c r="A2071">
        <v>1930</v>
      </c>
      <c r="B2071">
        <v>94.92</v>
      </c>
    </row>
    <row r="2072" spans="1:2" x14ac:dyDescent="0.25">
      <c r="A2072">
        <v>1929</v>
      </c>
      <c r="B2072">
        <v>94.92</v>
      </c>
    </row>
    <row r="2073" spans="1:2" x14ac:dyDescent="0.25">
      <c r="A2073">
        <v>1928</v>
      </c>
      <c r="B2073">
        <v>94.92</v>
      </c>
    </row>
    <row r="2074" spans="1:2" x14ac:dyDescent="0.25">
      <c r="A2074">
        <v>1927</v>
      </c>
      <c r="B2074">
        <v>94.92</v>
      </c>
    </row>
    <row r="2075" spans="1:2" x14ac:dyDescent="0.25">
      <c r="A2075">
        <v>1926</v>
      </c>
      <c r="B2075">
        <v>94.92</v>
      </c>
    </row>
    <row r="2076" spans="1:2" x14ac:dyDescent="0.25">
      <c r="A2076">
        <v>1925</v>
      </c>
      <c r="B2076">
        <v>94.92</v>
      </c>
    </row>
    <row r="2077" spans="1:2" x14ac:dyDescent="0.25">
      <c r="A2077">
        <v>1924</v>
      </c>
      <c r="B2077">
        <v>94.92</v>
      </c>
    </row>
    <row r="2078" spans="1:2" x14ac:dyDescent="0.25">
      <c r="A2078">
        <v>1923</v>
      </c>
      <c r="B2078">
        <v>94.92</v>
      </c>
    </row>
    <row r="2079" spans="1:2" x14ac:dyDescent="0.25">
      <c r="A2079">
        <v>1922</v>
      </c>
      <c r="B2079">
        <v>94.92</v>
      </c>
    </row>
    <row r="2080" spans="1:2" x14ac:dyDescent="0.25">
      <c r="A2080">
        <v>1921</v>
      </c>
      <c r="B2080">
        <v>94.92</v>
      </c>
    </row>
    <row r="2081" spans="1:2" x14ac:dyDescent="0.25">
      <c r="A2081">
        <v>1920</v>
      </c>
      <c r="B2081">
        <v>94.92</v>
      </c>
    </row>
    <row r="2082" spans="1:2" x14ac:dyDescent="0.25">
      <c r="A2082">
        <v>1919</v>
      </c>
      <c r="B2082">
        <v>94.92</v>
      </c>
    </row>
    <row r="2083" spans="1:2" x14ac:dyDescent="0.25">
      <c r="A2083">
        <v>1918</v>
      </c>
      <c r="B2083">
        <v>94.92</v>
      </c>
    </row>
    <row r="2084" spans="1:2" x14ac:dyDescent="0.25">
      <c r="A2084">
        <v>1917</v>
      </c>
      <c r="B2084">
        <v>94.93</v>
      </c>
    </row>
    <row r="2085" spans="1:2" x14ac:dyDescent="0.25">
      <c r="A2085">
        <v>1916</v>
      </c>
      <c r="B2085">
        <v>94.93</v>
      </c>
    </row>
    <row r="2086" spans="1:2" x14ac:dyDescent="0.25">
      <c r="A2086">
        <v>1915</v>
      </c>
      <c r="B2086">
        <v>94.93</v>
      </c>
    </row>
    <row r="2087" spans="1:2" x14ac:dyDescent="0.25">
      <c r="A2087">
        <v>1914</v>
      </c>
      <c r="B2087">
        <v>94.93</v>
      </c>
    </row>
    <row r="2088" spans="1:2" x14ac:dyDescent="0.25">
      <c r="A2088">
        <v>1913</v>
      </c>
      <c r="B2088">
        <v>94.93</v>
      </c>
    </row>
    <row r="2089" spans="1:2" x14ac:dyDescent="0.25">
      <c r="A2089">
        <v>1912</v>
      </c>
      <c r="B2089">
        <v>94.92</v>
      </c>
    </row>
    <row r="2090" spans="1:2" x14ac:dyDescent="0.25">
      <c r="A2090">
        <v>1911</v>
      </c>
      <c r="B2090">
        <v>94.92</v>
      </c>
    </row>
    <row r="2091" spans="1:2" x14ac:dyDescent="0.25">
      <c r="A2091">
        <v>1910</v>
      </c>
      <c r="B2091">
        <v>94.93</v>
      </c>
    </row>
    <row r="2092" spans="1:2" x14ac:dyDescent="0.25">
      <c r="A2092">
        <v>1909</v>
      </c>
      <c r="B2092">
        <v>94.93</v>
      </c>
    </row>
    <row r="2093" spans="1:2" x14ac:dyDescent="0.25">
      <c r="A2093">
        <v>1908</v>
      </c>
      <c r="B2093">
        <v>94.93</v>
      </c>
    </row>
    <row r="2094" spans="1:2" x14ac:dyDescent="0.25">
      <c r="A2094">
        <v>1907</v>
      </c>
      <c r="B2094">
        <v>94.93</v>
      </c>
    </row>
    <row r="2095" spans="1:2" x14ac:dyDescent="0.25">
      <c r="A2095">
        <v>1906</v>
      </c>
      <c r="B2095">
        <v>94.94</v>
      </c>
    </row>
    <row r="2096" spans="1:2" x14ac:dyDescent="0.25">
      <c r="A2096">
        <v>1905</v>
      </c>
      <c r="B2096">
        <v>94.94</v>
      </c>
    </row>
    <row r="2097" spans="1:2" x14ac:dyDescent="0.25">
      <c r="A2097">
        <v>1904</v>
      </c>
      <c r="B2097">
        <v>94.94</v>
      </c>
    </row>
    <row r="2098" spans="1:2" x14ac:dyDescent="0.25">
      <c r="A2098">
        <v>1903</v>
      </c>
      <c r="B2098">
        <v>94.94</v>
      </c>
    </row>
    <row r="2099" spans="1:2" x14ac:dyDescent="0.25">
      <c r="A2099">
        <v>1902</v>
      </c>
      <c r="B2099">
        <v>94.93</v>
      </c>
    </row>
    <row r="2100" spans="1:2" x14ac:dyDescent="0.25">
      <c r="A2100">
        <v>1901</v>
      </c>
      <c r="B2100">
        <v>94.93</v>
      </c>
    </row>
    <row r="2101" spans="1:2" x14ac:dyDescent="0.25">
      <c r="A2101">
        <v>1900</v>
      </c>
      <c r="B2101">
        <v>94.93</v>
      </c>
    </row>
    <row r="2102" spans="1:2" x14ac:dyDescent="0.25">
      <c r="A2102">
        <v>1899</v>
      </c>
      <c r="B2102">
        <v>94.94</v>
      </c>
    </row>
    <row r="2103" spans="1:2" x14ac:dyDescent="0.25">
      <c r="A2103">
        <v>1898</v>
      </c>
      <c r="B2103">
        <v>94.94</v>
      </c>
    </row>
    <row r="2104" spans="1:2" x14ac:dyDescent="0.25">
      <c r="A2104">
        <v>1897</v>
      </c>
      <c r="B2104">
        <v>94.94</v>
      </c>
    </row>
    <row r="2105" spans="1:2" x14ac:dyDescent="0.25">
      <c r="A2105">
        <v>1896</v>
      </c>
      <c r="B2105">
        <v>94.94</v>
      </c>
    </row>
    <row r="2106" spans="1:2" x14ac:dyDescent="0.25">
      <c r="A2106">
        <v>1895</v>
      </c>
      <c r="B2106">
        <v>94.94</v>
      </c>
    </row>
    <row r="2107" spans="1:2" x14ac:dyDescent="0.25">
      <c r="A2107">
        <v>1894</v>
      </c>
      <c r="B2107">
        <v>94.94</v>
      </c>
    </row>
    <row r="2108" spans="1:2" x14ac:dyDescent="0.25">
      <c r="A2108">
        <v>1893</v>
      </c>
      <c r="B2108">
        <v>94.94</v>
      </c>
    </row>
    <row r="2109" spans="1:2" x14ac:dyDescent="0.25">
      <c r="A2109">
        <v>1892</v>
      </c>
      <c r="B2109">
        <v>94.94</v>
      </c>
    </row>
    <row r="2110" spans="1:2" x14ac:dyDescent="0.25">
      <c r="A2110">
        <v>1891</v>
      </c>
      <c r="B2110">
        <v>94.94</v>
      </c>
    </row>
    <row r="2111" spans="1:2" x14ac:dyDescent="0.25">
      <c r="A2111">
        <v>1890</v>
      </c>
      <c r="B2111">
        <v>94.95</v>
      </c>
    </row>
    <row r="2112" spans="1:2" x14ac:dyDescent="0.25">
      <c r="A2112">
        <v>1889</v>
      </c>
      <c r="B2112">
        <v>94.95</v>
      </c>
    </row>
    <row r="2113" spans="1:2" x14ac:dyDescent="0.25">
      <c r="A2113">
        <v>1888</v>
      </c>
      <c r="B2113">
        <v>94.95</v>
      </c>
    </row>
    <row r="2114" spans="1:2" x14ac:dyDescent="0.25">
      <c r="A2114">
        <v>1887</v>
      </c>
      <c r="B2114">
        <v>94.95</v>
      </c>
    </row>
    <row r="2115" spans="1:2" x14ac:dyDescent="0.25">
      <c r="A2115">
        <v>1886</v>
      </c>
      <c r="B2115">
        <v>94.95</v>
      </c>
    </row>
    <row r="2116" spans="1:2" x14ac:dyDescent="0.25">
      <c r="A2116">
        <v>1885</v>
      </c>
      <c r="B2116">
        <v>94.95</v>
      </c>
    </row>
    <row r="2117" spans="1:2" x14ac:dyDescent="0.25">
      <c r="A2117">
        <v>1884</v>
      </c>
      <c r="B2117">
        <v>94.94</v>
      </c>
    </row>
    <row r="2118" spans="1:2" x14ac:dyDescent="0.25">
      <c r="A2118">
        <v>1883</v>
      </c>
      <c r="B2118">
        <v>94.94</v>
      </c>
    </row>
    <row r="2119" spans="1:2" x14ac:dyDescent="0.25">
      <c r="A2119">
        <v>1882</v>
      </c>
      <c r="B2119">
        <v>94.93</v>
      </c>
    </row>
    <row r="2120" spans="1:2" x14ac:dyDescent="0.25">
      <c r="A2120">
        <v>1881</v>
      </c>
      <c r="B2120">
        <v>94.93</v>
      </c>
    </row>
    <row r="2121" spans="1:2" x14ac:dyDescent="0.25">
      <c r="A2121">
        <v>1880</v>
      </c>
      <c r="B2121">
        <v>94.94</v>
      </c>
    </row>
    <row r="2122" spans="1:2" x14ac:dyDescent="0.25">
      <c r="A2122">
        <v>1879</v>
      </c>
      <c r="B2122">
        <v>94.94</v>
      </c>
    </row>
    <row r="2123" spans="1:2" x14ac:dyDescent="0.25">
      <c r="A2123">
        <v>1878</v>
      </c>
      <c r="B2123">
        <v>94.94</v>
      </c>
    </row>
    <row r="2124" spans="1:2" x14ac:dyDescent="0.25">
      <c r="A2124">
        <v>1877</v>
      </c>
      <c r="B2124">
        <v>94.95</v>
      </c>
    </row>
    <row r="2125" spans="1:2" x14ac:dyDescent="0.25">
      <c r="A2125">
        <v>1876</v>
      </c>
      <c r="B2125">
        <v>94.95</v>
      </c>
    </row>
    <row r="2126" spans="1:2" x14ac:dyDescent="0.25">
      <c r="A2126">
        <v>1875</v>
      </c>
      <c r="B2126">
        <v>94.95</v>
      </c>
    </row>
    <row r="2127" spans="1:2" x14ac:dyDescent="0.25">
      <c r="A2127">
        <v>1874</v>
      </c>
      <c r="B2127">
        <v>94.95</v>
      </c>
    </row>
    <row r="2128" spans="1:2" x14ac:dyDescent="0.25">
      <c r="A2128">
        <v>1873</v>
      </c>
      <c r="B2128">
        <v>94.95</v>
      </c>
    </row>
    <row r="2129" spans="1:2" x14ac:dyDescent="0.25">
      <c r="A2129">
        <v>1872</v>
      </c>
      <c r="B2129">
        <v>94.94</v>
      </c>
    </row>
    <row r="2130" spans="1:2" x14ac:dyDescent="0.25">
      <c r="A2130">
        <v>1871</v>
      </c>
      <c r="B2130">
        <v>94.94</v>
      </c>
    </row>
    <row r="2131" spans="1:2" x14ac:dyDescent="0.25">
      <c r="A2131">
        <v>1870</v>
      </c>
      <c r="B2131">
        <v>94.94</v>
      </c>
    </row>
    <row r="2132" spans="1:2" x14ac:dyDescent="0.25">
      <c r="A2132">
        <v>1869</v>
      </c>
      <c r="B2132">
        <v>94.94</v>
      </c>
    </row>
    <row r="2133" spans="1:2" x14ac:dyDescent="0.25">
      <c r="A2133">
        <v>1868</v>
      </c>
      <c r="B2133">
        <v>94.94</v>
      </c>
    </row>
    <row r="2134" spans="1:2" x14ac:dyDescent="0.25">
      <c r="A2134">
        <v>1867</v>
      </c>
      <c r="B2134">
        <v>94.94</v>
      </c>
    </row>
    <row r="2135" spans="1:2" x14ac:dyDescent="0.25">
      <c r="A2135">
        <v>1866</v>
      </c>
      <c r="B2135">
        <v>94.93</v>
      </c>
    </row>
    <row r="2136" spans="1:2" x14ac:dyDescent="0.25">
      <c r="A2136">
        <v>1865</v>
      </c>
      <c r="B2136">
        <v>94.93</v>
      </c>
    </row>
    <row r="2137" spans="1:2" x14ac:dyDescent="0.25">
      <c r="A2137">
        <v>1864</v>
      </c>
      <c r="B2137">
        <v>94.93</v>
      </c>
    </row>
    <row r="2138" spans="1:2" x14ac:dyDescent="0.25">
      <c r="A2138">
        <v>1863</v>
      </c>
      <c r="B2138">
        <v>94.93</v>
      </c>
    </row>
    <row r="2139" spans="1:2" x14ac:dyDescent="0.25">
      <c r="A2139">
        <v>1862</v>
      </c>
      <c r="B2139">
        <v>94.93</v>
      </c>
    </row>
    <row r="2140" spans="1:2" x14ac:dyDescent="0.25">
      <c r="A2140">
        <v>1861</v>
      </c>
      <c r="B2140">
        <v>94.93</v>
      </c>
    </row>
    <row r="2141" spans="1:2" x14ac:dyDescent="0.25">
      <c r="A2141">
        <v>1860</v>
      </c>
      <c r="B2141">
        <v>94.93</v>
      </c>
    </row>
    <row r="2142" spans="1:2" x14ac:dyDescent="0.25">
      <c r="A2142">
        <v>1859</v>
      </c>
      <c r="B2142">
        <v>94.93</v>
      </c>
    </row>
    <row r="2143" spans="1:2" x14ac:dyDescent="0.25">
      <c r="A2143">
        <v>1858</v>
      </c>
      <c r="B2143">
        <v>94.92</v>
      </c>
    </row>
    <row r="2144" spans="1:2" x14ac:dyDescent="0.25">
      <c r="A2144">
        <v>1857</v>
      </c>
      <c r="B2144">
        <v>94.92</v>
      </c>
    </row>
    <row r="2145" spans="1:2" x14ac:dyDescent="0.25">
      <c r="A2145">
        <v>1856</v>
      </c>
      <c r="B2145">
        <v>94.92</v>
      </c>
    </row>
    <row r="2146" spans="1:2" x14ac:dyDescent="0.25">
      <c r="A2146">
        <v>1855</v>
      </c>
      <c r="B2146">
        <v>94.91</v>
      </c>
    </row>
    <row r="2147" spans="1:2" x14ac:dyDescent="0.25">
      <c r="A2147">
        <v>1854</v>
      </c>
      <c r="B2147">
        <v>94.91</v>
      </c>
    </row>
    <row r="2148" spans="1:2" x14ac:dyDescent="0.25">
      <c r="A2148">
        <v>1853</v>
      </c>
      <c r="B2148">
        <v>94.91</v>
      </c>
    </row>
    <row r="2149" spans="1:2" x14ac:dyDescent="0.25">
      <c r="A2149">
        <v>1852</v>
      </c>
      <c r="B2149">
        <v>94.91</v>
      </c>
    </row>
    <row r="2150" spans="1:2" x14ac:dyDescent="0.25">
      <c r="A2150">
        <v>1851</v>
      </c>
      <c r="B2150">
        <v>94.91</v>
      </c>
    </row>
    <row r="2151" spans="1:2" x14ac:dyDescent="0.25">
      <c r="A2151">
        <v>1850</v>
      </c>
      <c r="B2151">
        <v>94.92</v>
      </c>
    </row>
    <row r="2152" spans="1:2" x14ac:dyDescent="0.25">
      <c r="A2152">
        <v>1849</v>
      </c>
      <c r="B2152">
        <v>94.92</v>
      </c>
    </row>
    <row r="2153" spans="1:2" x14ac:dyDescent="0.25">
      <c r="A2153">
        <v>1848</v>
      </c>
      <c r="B2153">
        <v>94.92</v>
      </c>
    </row>
    <row r="2154" spans="1:2" x14ac:dyDescent="0.25">
      <c r="A2154">
        <v>1847</v>
      </c>
      <c r="B2154">
        <v>94.93</v>
      </c>
    </row>
    <row r="2155" spans="1:2" x14ac:dyDescent="0.25">
      <c r="A2155">
        <v>1846</v>
      </c>
      <c r="B2155">
        <v>94.93</v>
      </c>
    </row>
    <row r="2156" spans="1:2" x14ac:dyDescent="0.25">
      <c r="A2156">
        <v>1845</v>
      </c>
      <c r="B2156">
        <v>94.92</v>
      </c>
    </row>
    <row r="2157" spans="1:2" x14ac:dyDescent="0.25">
      <c r="A2157">
        <v>1844</v>
      </c>
      <c r="B2157">
        <v>94.92</v>
      </c>
    </row>
    <row r="2158" spans="1:2" x14ac:dyDescent="0.25">
      <c r="A2158">
        <v>1843</v>
      </c>
      <c r="B2158">
        <v>94.92</v>
      </c>
    </row>
    <row r="2159" spans="1:2" x14ac:dyDescent="0.25">
      <c r="A2159">
        <v>1842</v>
      </c>
      <c r="B2159">
        <v>94.91</v>
      </c>
    </row>
    <row r="2160" spans="1:2" x14ac:dyDescent="0.25">
      <c r="A2160">
        <v>1841</v>
      </c>
      <c r="B2160">
        <v>94.91</v>
      </c>
    </row>
    <row r="2161" spans="1:2" x14ac:dyDescent="0.25">
      <c r="A2161">
        <v>1840</v>
      </c>
      <c r="B2161">
        <v>94.9</v>
      </c>
    </row>
    <row r="2162" spans="1:2" x14ac:dyDescent="0.25">
      <c r="A2162">
        <v>1839</v>
      </c>
      <c r="B2162">
        <v>94.9</v>
      </c>
    </row>
    <row r="2163" spans="1:2" x14ac:dyDescent="0.25">
      <c r="A2163">
        <v>1838</v>
      </c>
      <c r="B2163">
        <v>94.9</v>
      </c>
    </row>
    <row r="2164" spans="1:2" x14ac:dyDescent="0.25">
      <c r="A2164">
        <v>1837</v>
      </c>
      <c r="B2164">
        <v>94.9</v>
      </c>
    </row>
    <row r="2165" spans="1:2" x14ac:dyDescent="0.25">
      <c r="A2165">
        <v>1836</v>
      </c>
      <c r="B2165">
        <v>94.9</v>
      </c>
    </row>
    <row r="2166" spans="1:2" x14ac:dyDescent="0.25">
      <c r="A2166">
        <v>1835</v>
      </c>
      <c r="B2166">
        <v>94.91</v>
      </c>
    </row>
    <row r="2167" spans="1:2" x14ac:dyDescent="0.25">
      <c r="A2167">
        <v>1834</v>
      </c>
      <c r="B2167">
        <v>94.91</v>
      </c>
    </row>
    <row r="2168" spans="1:2" x14ac:dyDescent="0.25">
      <c r="A2168">
        <v>1833</v>
      </c>
      <c r="B2168">
        <v>94.91</v>
      </c>
    </row>
    <row r="2169" spans="1:2" x14ac:dyDescent="0.25">
      <c r="A2169">
        <v>1832</v>
      </c>
      <c r="B2169">
        <v>94.91</v>
      </c>
    </row>
    <row r="2170" spans="1:2" x14ac:dyDescent="0.25">
      <c r="A2170">
        <v>1831</v>
      </c>
      <c r="B2170">
        <v>94.9</v>
      </c>
    </row>
    <row r="2171" spans="1:2" x14ac:dyDescent="0.25">
      <c r="A2171">
        <v>1830</v>
      </c>
      <c r="B2171">
        <v>94.9</v>
      </c>
    </row>
    <row r="2172" spans="1:2" x14ac:dyDescent="0.25">
      <c r="A2172">
        <v>1829</v>
      </c>
      <c r="B2172">
        <v>94.9</v>
      </c>
    </row>
    <row r="2173" spans="1:2" x14ac:dyDescent="0.25">
      <c r="A2173">
        <v>1828</v>
      </c>
      <c r="B2173">
        <v>94.9</v>
      </c>
    </row>
    <row r="2174" spans="1:2" x14ac:dyDescent="0.25">
      <c r="A2174">
        <v>1827</v>
      </c>
      <c r="B2174">
        <v>94.9</v>
      </c>
    </row>
    <row r="2175" spans="1:2" x14ac:dyDescent="0.25">
      <c r="A2175">
        <v>1826</v>
      </c>
      <c r="B2175">
        <v>94.9</v>
      </c>
    </row>
    <row r="2176" spans="1:2" x14ac:dyDescent="0.25">
      <c r="A2176">
        <v>1825</v>
      </c>
      <c r="B2176">
        <v>94.9</v>
      </c>
    </row>
    <row r="2177" spans="1:2" x14ac:dyDescent="0.25">
      <c r="A2177">
        <v>1824</v>
      </c>
      <c r="B2177">
        <v>94.9</v>
      </c>
    </row>
    <row r="2178" spans="1:2" x14ac:dyDescent="0.25">
      <c r="A2178">
        <v>1823</v>
      </c>
      <c r="B2178">
        <v>94.89</v>
      </c>
    </row>
    <row r="2179" spans="1:2" x14ac:dyDescent="0.25">
      <c r="A2179">
        <v>1822</v>
      </c>
      <c r="B2179">
        <v>94.89</v>
      </c>
    </row>
    <row r="2180" spans="1:2" x14ac:dyDescent="0.25">
      <c r="A2180">
        <v>1821</v>
      </c>
      <c r="B2180">
        <v>94.89</v>
      </c>
    </row>
    <row r="2181" spans="1:2" x14ac:dyDescent="0.25">
      <c r="A2181">
        <v>1820</v>
      </c>
      <c r="B2181">
        <v>94.89</v>
      </c>
    </row>
    <row r="2182" spans="1:2" x14ac:dyDescent="0.25">
      <c r="A2182">
        <v>1819</v>
      </c>
      <c r="B2182">
        <v>94.9</v>
      </c>
    </row>
    <row r="2183" spans="1:2" x14ac:dyDescent="0.25">
      <c r="A2183">
        <v>1818</v>
      </c>
      <c r="B2183">
        <v>94.9</v>
      </c>
    </row>
    <row r="2184" spans="1:2" x14ac:dyDescent="0.25">
      <c r="A2184">
        <v>1817</v>
      </c>
      <c r="B2184">
        <v>94.9</v>
      </c>
    </row>
    <row r="2185" spans="1:2" x14ac:dyDescent="0.25">
      <c r="A2185">
        <v>1816</v>
      </c>
      <c r="B2185">
        <v>94.9</v>
      </c>
    </row>
    <row r="2186" spans="1:2" x14ac:dyDescent="0.25">
      <c r="A2186">
        <v>1815</v>
      </c>
      <c r="B2186">
        <v>94.9</v>
      </c>
    </row>
    <row r="2187" spans="1:2" x14ac:dyDescent="0.25">
      <c r="A2187">
        <v>1814</v>
      </c>
      <c r="B2187">
        <v>94.9</v>
      </c>
    </row>
    <row r="2188" spans="1:2" x14ac:dyDescent="0.25">
      <c r="A2188">
        <v>1813</v>
      </c>
      <c r="B2188">
        <v>94.89</v>
      </c>
    </row>
    <row r="2189" spans="1:2" x14ac:dyDescent="0.25">
      <c r="A2189">
        <v>1812</v>
      </c>
      <c r="B2189">
        <v>94.89</v>
      </c>
    </row>
    <row r="2190" spans="1:2" x14ac:dyDescent="0.25">
      <c r="A2190">
        <v>1811</v>
      </c>
      <c r="B2190">
        <v>94.89</v>
      </c>
    </row>
    <row r="2191" spans="1:2" x14ac:dyDescent="0.25">
      <c r="A2191">
        <v>1810</v>
      </c>
      <c r="B2191">
        <v>94.89</v>
      </c>
    </row>
    <row r="2192" spans="1:2" x14ac:dyDescent="0.25">
      <c r="A2192">
        <v>1809</v>
      </c>
      <c r="B2192">
        <v>94.89</v>
      </c>
    </row>
    <row r="2193" spans="1:2" x14ac:dyDescent="0.25">
      <c r="A2193">
        <v>1808</v>
      </c>
      <c r="B2193">
        <v>94.89</v>
      </c>
    </row>
    <row r="2194" spans="1:2" x14ac:dyDescent="0.25">
      <c r="A2194">
        <v>1807</v>
      </c>
      <c r="B2194">
        <v>94.89</v>
      </c>
    </row>
    <row r="2195" spans="1:2" x14ac:dyDescent="0.25">
      <c r="A2195">
        <v>1806</v>
      </c>
      <c r="B2195">
        <v>94.88</v>
      </c>
    </row>
    <row r="2196" spans="1:2" x14ac:dyDescent="0.25">
      <c r="A2196">
        <v>1805</v>
      </c>
      <c r="B2196">
        <v>94.88</v>
      </c>
    </row>
    <row r="2197" spans="1:2" x14ac:dyDescent="0.25">
      <c r="A2197">
        <v>1804</v>
      </c>
      <c r="B2197">
        <v>94.88</v>
      </c>
    </row>
    <row r="2198" spans="1:2" x14ac:dyDescent="0.25">
      <c r="A2198">
        <v>1803</v>
      </c>
      <c r="B2198">
        <v>94.87</v>
      </c>
    </row>
    <row r="2199" spans="1:2" x14ac:dyDescent="0.25">
      <c r="A2199">
        <v>1802</v>
      </c>
      <c r="B2199">
        <v>94.87</v>
      </c>
    </row>
    <row r="2200" spans="1:2" x14ac:dyDescent="0.25">
      <c r="A2200">
        <v>1801</v>
      </c>
      <c r="B2200">
        <v>94.87</v>
      </c>
    </row>
    <row r="2201" spans="1:2" x14ac:dyDescent="0.25">
      <c r="A2201">
        <v>1800</v>
      </c>
      <c r="B2201">
        <v>94.87</v>
      </c>
    </row>
    <row r="2202" spans="1:2" x14ac:dyDescent="0.25">
      <c r="A2202">
        <v>1799</v>
      </c>
      <c r="B2202">
        <v>94.87</v>
      </c>
    </row>
    <row r="2203" spans="1:2" x14ac:dyDescent="0.25">
      <c r="A2203">
        <v>1798</v>
      </c>
      <c r="B2203">
        <v>94.87</v>
      </c>
    </row>
    <row r="2204" spans="1:2" x14ac:dyDescent="0.25">
      <c r="A2204">
        <v>1797</v>
      </c>
      <c r="B2204">
        <v>94.87</v>
      </c>
    </row>
    <row r="2205" spans="1:2" x14ac:dyDescent="0.25">
      <c r="A2205">
        <v>1796</v>
      </c>
      <c r="B2205">
        <v>94.87</v>
      </c>
    </row>
    <row r="2206" spans="1:2" x14ac:dyDescent="0.25">
      <c r="A2206">
        <v>1795</v>
      </c>
      <c r="B2206">
        <v>94.87</v>
      </c>
    </row>
    <row r="2207" spans="1:2" x14ac:dyDescent="0.25">
      <c r="A2207">
        <v>1794</v>
      </c>
      <c r="B2207">
        <v>94.87</v>
      </c>
    </row>
    <row r="2208" spans="1:2" x14ac:dyDescent="0.25">
      <c r="A2208">
        <v>1793</v>
      </c>
      <c r="B2208">
        <v>94.87</v>
      </c>
    </row>
    <row r="2209" spans="1:2" x14ac:dyDescent="0.25">
      <c r="A2209">
        <v>1792</v>
      </c>
      <c r="B2209">
        <v>94.86</v>
      </c>
    </row>
    <row r="2210" spans="1:2" x14ac:dyDescent="0.25">
      <c r="A2210">
        <v>1791</v>
      </c>
      <c r="B2210">
        <v>94.86</v>
      </c>
    </row>
    <row r="2211" spans="1:2" x14ac:dyDescent="0.25">
      <c r="A2211">
        <v>1790</v>
      </c>
      <c r="B2211">
        <v>94.86</v>
      </c>
    </row>
    <row r="2212" spans="1:2" x14ac:dyDescent="0.25">
      <c r="A2212">
        <v>1789</v>
      </c>
      <c r="B2212">
        <v>94.86</v>
      </c>
    </row>
    <row r="2213" spans="1:2" x14ac:dyDescent="0.25">
      <c r="A2213">
        <v>1788</v>
      </c>
      <c r="B2213">
        <v>94.86</v>
      </c>
    </row>
    <row r="2214" spans="1:2" x14ac:dyDescent="0.25">
      <c r="A2214">
        <v>1787</v>
      </c>
      <c r="B2214">
        <v>94.86</v>
      </c>
    </row>
    <row r="2215" spans="1:2" x14ac:dyDescent="0.25">
      <c r="A2215">
        <v>1786</v>
      </c>
      <c r="B2215">
        <v>94.86</v>
      </c>
    </row>
    <row r="2216" spans="1:2" x14ac:dyDescent="0.25">
      <c r="A2216">
        <v>1785</v>
      </c>
      <c r="B2216">
        <v>94.86</v>
      </c>
    </row>
    <row r="2217" spans="1:2" x14ac:dyDescent="0.25">
      <c r="A2217">
        <v>1784</v>
      </c>
      <c r="B2217">
        <v>94.86</v>
      </c>
    </row>
    <row r="2218" spans="1:2" x14ac:dyDescent="0.25">
      <c r="A2218">
        <v>1783</v>
      </c>
      <c r="B2218">
        <v>94.86</v>
      </c>
    </row>
    <row r="2219" spans="1:2" x14ac:dyDescent="0.25">
      <c r="A2219">
        <v>1782</v>
      </c>
      <c r="B2219">
        <v>94.86</v>
      </c>
    </row>
    <row r="2220" spans="1:2" x14ac:dyDescent="0.25">
      <c r="A2220">
        <v>1781</v>
      </c>
      <c r="B2220">
        <v>94.85</v>
      </c>
    </row>
    <row r="2221" spans="1:2" x14ac:dyDescent="0.25">
      <c r="A2221">
        <v>1780</v>
      </c>
      <c r="B2221">
        <v>94.85</v>
      </c>
    </row>
    <row r="2222" spans="1:2" x14ac:dyDescent="0.25">
      <c r="A2222">
        <v>1779</v>
      </c>
      <c r="B2222">
        <v>94.85</v>
      </c>
    </row>
    <row r="2223" spans="1:2" x14ac:dyDescent="0.25">
      <c r="A2223">
        <v>1778</v>
      </c>
      <c r="B2223">
        <v>94.85</v>
      </c>
    </row>
    <row r="2224" spans="1:2" x14ac:dyDescent="0.25">
      <c r="A2224">
        <v>1777</v>
      </c>
      <c r="B2224">
        <v>94.85</v>
      </c>
    </row>
    <row r="2225" spans="1:2" x14ac:dyDescent="0.25">
      <c r="A2225">
        <v>1776</v>
      </c>
      <c r="B2225">
        <v>94.85</v>
      </c>
    </row>
    <row r="2226" spans="1:2" x14ac:dyDescent="0.25">
      <c r="A2226">
        <v>1775</v>
      </c>
      <c r="B2226">
        <v>94.85</v>
      </c>
    </row>
    <row r="2227" spans="1:2" x14ac:dyDescent="0.25">
      <c r="A2227">
        <v>1774</v>
      </c>
      <c r="B2227">
        <v>94.85</v>
      </c>
    </row>
    <row r="2228" spans="1:2" x14ac:dyDescent="0.25">
      <c r="A2228">
        <v>1773</v>
      </c>
      <c r="B2228">
        <v>94.85</v>
      </c>
    </row>
    <row r="2229" spans="1:2" x14ac:dyDescent="0.25">
      <c r="A2229">
        <v>1772</v>
      </c>
      <c r="B2229">
        <v>94.85</v>
      </c>
    </row>
    <row r="2230" spans="1:2" x14ac:dyDescent="0.25">
      <c r="A2230">
        <v>1771</v>
      </c>
      <c r="B2230">
        <v>94.84</v>
      </c>
    </row>
    <row r="2231" spans="1:2" x14ac:dyDescent="0.25">
      <c r="A2231">
        <v>1770</v>
      </c>
      <c r="B2231">
        <v>94.84</v>
      </c>
    </row>
    <row r="2232" spans="1:2" x14ac:dyDescent="0.25">
      <c r="A2232">
        <v>1769</v>
      </c>
      <c r="B2232">
        <v>94.84</v>
      </c>
    </row>
    <row r="2233" spans="1:2" x14ac:dyDescent="0.25">
      <c r="A2233">
        <v>1768</v>
      </c>
      <c r="B2233">
        <v>94.84</v>
      </c>
    </row>
    <row r="2234" spans="1:2" x14ac:dyDescent="0.25">
      <c r="A2234">
        <v>1767</v>
      </c>
      <c r="B2234">
        <v>94.84</v>
      </c>
    </row>
    <row r="2235" spans="1:2" x14ac:dyDescent="0.25">
      <c r="A2235">
        <v>1766</v>
      </c>
      <c r="B2235">
        <v>94.84</v>
      </c>
    </row>
    <row r="2236" spans="1:2" x14ac:dyDescent="0.25">
      <c r="A2236">
        <v>1765</v>
      </c>
      <c r="B2236">
        <v>94.84</v>
      </c>
    </row>
    <row r="2237" spans="1:2" x14ac:dyDescent="0.25">
      <c r="A2237">
        <v>1764</v>
      </c>
      <c r="B2237">
        <v>94.84</v>
      </c>
    </row>
    <row r="2238" spans="1:2" x14ac:dyDescent="0.25">
      <c r="A2238">
        <v>1763</v>
      </c>
      <c r="B2238">
        <v>94.84</v>
      </c>
    </row>
    <row r="2239" spans="1:2" x14ac:dyDescent="0.25">
      <c r="A2239">
        <v>1762</v>
      </c>
      <c r="B2239">
        <v>94.84</v>
      </c>
    </row>
    <row r="2240" spans="1:2" x14ac:dyDescent="0.25">
      <c r="A2240">
        <v>1761</v>
      </c>
      <c r="B2240">
        <v>94.84</v>
      </c>
    </row>
    <row r="2241" spans="1:2" x14ac:dyDescent="0.25">
      <c r="A2241">
        <v>1760</v>
      </c>
      <c r="B2241">
        <v>94.84</v>
      </c>
    </row>
    <row r="2242" spans="1:2" x14ac:dyDescent="0.25">
      <c r="A2242">
        <v>1759</v>
      </c>
      <c r="B2242">
        <v>94.84</v>
      </c>
    </row>
    <row r="2243" spans="1:2" x14ac:dyDescent="0.25">
      <c r="A2243">
        <v>1758</v>
      </c>
      <c r="B2243">
        <v>94.84</v>
      </c>
    </row>
    <row r="2244" spans="1:2" x14ac:dyDescent="0.25">
      <c r="A2244">
        <v>1757</v>
      </c>
      <c r="B2244">
        <v>94.84</v>
      </c>
    </row>
    <row r="2245" spans="1:2" x14ac:dyDescent="0.25">
      <c r="A2245">
        <v>1756</v>
      </c>
      <c r="B2245">
        <v>94.84</v>
      </c>
    </row>
    <row r="2246" spans="1:2" x14ac:dyDescent="0.25">
      <c r="A2246">
        <v>1755</v>
      </c>
      <c r="B2246">
        <v>94.84</v>
      </c>
    </row>
    <row r="2247" spans="1:2" x14ac:dyDescent="0.25">
      <c r="A2247">
        <v>1754</v>
      </c>
      <c r="B2247">
        <v>94.84</v>
      </c>
    </row>
    <row r="2248" spans="1:2" x14ac:dyDescent="0.25">
      <c r="A2248">
        <v>1753</v>
      </c>
      <c r="B2248">
        <v>94.84</v>
      </c>
    </row>
    <row r="2249" spans="1:2" x14ac:dyDescent="0.25">
      <c r="A2249">
        <v>1752</v>
      </c>
      <c r="B2249">
        <v>94.84</v>
      </c>
    </row>
    <row r="2250" spans="1:2" x14ac:dyDescent="0.25">
      <c r="A2250">
        <v>1751</v>
      </c>
      <c r="B2250">
        <v>94.84</v>
      </c>
    </row>
    <row r="2251" spans="1:2" x14ac:dyDescent="0.25">
      <c r="A2251">
        <v>1750</v>
      </c>
      <c r="B2251">
        <v>94.84</v>
      </c>
    </row>
    <row r="2252" spans="1:2" x14ac:dyDescent="0.25">
      <c r="A2252">
        <v>1749</v>
      </c>
      <c r="B2252">
        <v>94.84</v>
      </c>
    </row>
    <row r="2253" spans="1:2" x14ac:dyDescent="0.25">
      <c r="A2253">
        <v>1748</v>
      </c>
      <c r="B2253">
        <v>94.84</v>
      </c>
    </row>
    <row r="2254" spans="1:2" x14ac:dyDescent="0.25">
      <c r="A2254">
        <v>1747</v>
      </c>
      <c r="B2254">
        <v>94.84</v>
      </c>
    </row>
    <row r="2255" spans="1:2" x14ac:dyDescent="0.25">
      <c r="A2255">
        <v>1746</v>
      </c>
      <c r="B2255">
        <v>94.84</v>
      </c>
    </row>
    <row r="2256" spans="1:2" x14ac:dyDescent="0.25">
      <c r="A2256">
        <v>1745</v>
      </c>
      <c r="B2256">
        <v>94.84</v>
      </c>
    </row>
    <row r="2257" spans="1:2" x14ac:dyDescent="0.25">
      <c r="A2257">
        <v>1744</v>
      </c>
      <c r="B2257">
        <v>94.84</v>
      </c>
    </row>
    <row r="2258" spans="1:2" x14ac:dyDescent="0.25">
      <c r="A2258">
        <v>1743</v>
      </c>
      <c r="B2258">
        <v>94.84</v>
      </c>
    </row>
    <row r="2259" spans="1:2" x14ac:dyDescent="0.25">
      <c r="A2259">
        <v>1742</v>
      </c>
      <c r="B2259">
        <v>94.84</v>
      </c>
    </row>
    <row r="2260" spans="1:2" x14ac:dyDescent="0.25">
      <c r="A2260">
        <v>1741</v>
      </c>
      <c r="B2260">
        <v>94.84</v>
      </c>
    </row>
    <row r="2261" spans="1:2" x14ac:dyDescent="0.25">
      <c r="A2261">
        <v>1740</v>
      </c>
      <c r="B2261">
        <v>94.84</v>
      </c>
    </row>
    <row r="2262" spans="1:2" x14ac:dyDescent="0.25">
      <c r="A2262">
        <v>1739</v>
      </c>
      <c r="B2262">
        <v>94.84</v>
      </c>
    </row>
    <row r="2263" spans="1:2" x14ac:dyDescent="0.25">
      <c r="A2263">
        <v>1738</v>
      </c>
      <c r="B2263">
        <v>94.83</v>
      </c>
    </row>
    <row r="2264" spans="1:2" x14ac:dyDescent="0.25">
      <c r="A2264">
        <v>1737</v>
      </c>
      <c r="B2264">
        <v>94.83</v>
      </c>
    </row>
    <row r="2265" spans="1:2" x14ac:dyDescent="0.25">
      <c r="A2265">
        <v>1736</v>
      </c>
      <c r="B2265">
        <v>94.83</v>
      </c>
    </row>
    <row r="2266" spans="1:2" x14ac:dyDescent="0.25">
      <c r="A2266">
        <v>1735</v>
      </c>
      <c r="B2266">
        <v>94.83</v>
      </c>
    </row>
    <row r="2267" spans="1:2" x14ac:dyDescent="0.25">
      <c r="A2267">
        <v>1734</v>
      </c>
      <c r="B2267">
        <v>94.83</v>
      </c>
    </row>
    <row r="2268" spans="1:2" x14ac:dyDescent="0.25">
      <c r="A2268">
        <v>1733</v>
      </c>
      <c r="B2268">
        <v>94.83</v>
      </c>
    </row>
    <row r="2269" spans="1:2" x14ac:dyDescent="0.25">
      <c r="A2269">
        <v>1732</v>
      </c>
      <c r="B2269">
        <v>94.83</v>
      </c>
    </row>
    <row r="2270" spans="1:2" x14ac:dyDescent="0.25">
      <c r="A2270">
        <v>1731</v>
      </c>
      <c r="B2270">
        <v>94.83</v>
      </c>
    </row>
    <row r="2271" spans="1:2" x14ac:dyDescent="0.25">
      <c r="A2271">
        <v>1730</v>
      </c>
      <c r="B2271">
        <v>94.83</v>
      </c>
    </row>
    <row r="2272" spans="1:2" x14ac:dyDescent="0.25">
      <c r="A2272">
        <v>1729</v>
      </c>
      <c r="B2272">
        <v>94.83</v>
      </c>
    </row>
    <row r="2273" spans="1:2" x14ac:dyDescent="0.25">
      <c r="A2273">
        <v>1728</v>
      </c>
      <c r="B2273">
        <v>94.83</v>
      </c>
    </row>
    <row r="2274" spans="1:2" x14ac:dyDescent="0.25">
      <c r="A2274">
        <v>1727</v>
      </c>
      <c r="B2274">
        <v>94.83</v>
      </c>
    </row>
    <row r="2275" spans="1:2" x14ac:dyDescent="0.25">
      <c r="A2275">
        <v>1726</v>
      </c>
      <c r="B2275">
        <v>94.83</v>
      </c>
    </row>
    <row r="2276" spans="1:2" x14ac:dyDescent="0.25">
      <c r="A2276">
        <v>1725</v>
      </c>
      <c r="B2276">
        <v>94.83</v>
      </c>
    </row>
    <row r="2277" spans="1:2" x14ac:dyDescent="0.25">
      <c r="A2277">
        <v>1724</v>
      </c>
      <c r="B2277">
        <v>94.83</v>
      </c>
    </row>
    <row r="2278" spans="1:2" x14ac:dyDescent="0.25">
      <c r="A2278">
        <v>1723</v>
      </c>
      <c r="B2278">
        <v>94.83</v>
      </c>
    </row>
    <row r="2279" spans="1:2" x14ac:dyDescent="0.25">
      <c r="A2279">
        <v>1722</v>
      </c>
      <c r="B2279">
        <v>94.83</v>
      </c>
    </row>
    <row r="2280" spans="1:2" x14ac:dyDescent="0.25">
      <c r="A2280">
        <v>1721</v>
      </c>
      <c r="B2280">
        <v>94.83</v>
      </c>
    </row>
    <row r="2281" spans="1:2" x14ac:dyDescent="0.25">
      <c r="A2281">
        <v>1720</v>
      </c>
      <c r="B2281">
        <v>94.83</v>
      </c>
    </row>
    <row r="2282" spans="1:2" x14ac:dyDescent="0.25">
      <c r="A2282">
        <v>1719</v>
      </c>
      <c r="B2282">
        <v>94.83</v>
      </c>
    </row>
    <row r="2283" spans="1:2" x14ac:dyDescent="0.25">
      <c r="A2283">
        <v>1718</v>
      </c>
      <c r="B2283">
        <v>94.83</v>
      </c>
    </row>
    <row r="2284" spans="1:2" x14ac:dyDescent="0.25">
      <c r="A2284">
        <v>1717</v>
      </c>
      <c r="B2284">
        <v>94.83</v>
      </c>
    </row>
    <row r="2285" spans="1:2" x14ac:dyDescent="0.25">
      <c r="A2285">
        <v>1716</v>
      </c>
      <c r="B2285">
        <v>94.83</v>
      </c>
    </row>
    <row r="2286" spans="1:2" x14ac:dyDescent="0.25">
      <c r="A2286">
        <v>1715</v>
      </c>
      <c r="B2286">
        <v>94.83</v>
      </c>
    </row>
    <row r="2287" spans="1:2" x14ac:dyDescent="0.25">
      <c r="A2287">
        <v>1714</v>
      </c>
      <c r="B2287">
        <v>94.82</v>
      </c>
    </row>
    <row r="2288" spans="1:2" x14ac:dyDescent="0.25">
      <c r="A2288">
        <v>1713</v>
      </c>
      <c r="B2288">
        <v>94.82</v>
      </c>
    </row>
    <row r="2289" spans="1:2" x14ac:dyDescent="0.25">
      <c r="A2289">
        <v>1712</v>
      </c>
      <c r="B2289">
        <v>94.81</v>
      </c>
    </row>
    <row r="2290" spans="1:2" x14ac:dyDescent="0.25">
      <c r="A2290">
        <v>1711</v>
      </c>
      <c r="B2290">
        <v>94.81</v>
      </c>
    </row>
    <row r="2291" spans="1:2" x14ac:dyDescent="0.25">
      <c r="A2291">
        <v>1710</v>
      </c>
      <c r="B2291">
        <v>94.8</v>
      </c>
    </row>
    <row r="2292" spans="1:2" x14ac:dyDescent="0.25">
      <c r="A2292">
        <v>1709</v>
      </c>
      <c r="B2292">
        <v>94.8</v>
      </c>
    </row>
    <row r="2293" spans="1:2" x14ac:dyDescent="0.25">
      <c r="A2293">
        <v>1708</v>
      </c>
      <c r="B2293">
        <v>94.8</v>
      </c>
    </row>
    <row r="2294" spans="1:2" x14ac:dyDescent="0.25">
      <c r="A2294">
        <v>1707</v>
      </c>
      <c r="B2294">
        <v>94.8</v>
      </c>
    </row>
    <row r="2295" spans="1:2" x14ac:dyDescent="0.25">
      <c r="A2295">
        <v>1706</v>
      </c>
      <c r="B2295">
        <v>94.8</v>
      </c>
    </row>
    <row r="2296" spans="1:2" x14ac:dyDescent="0.25">
      <c r="A2296">
        <v>1705</v>
      </c>
      <c r="B2296">
        <v>94.8</v>
      </c>
    </row>
    <row r="2297" spans="1:2" x14ac:dyDescent="0.25">
      <c r="A2297">
        <v>1704</v>
      </c>
      <c r="B2297">
        <v>94.79</v>
      </c>
    </row>
    <row r="2298" spans="1:2" x14ac:dyDescent="0.25">
      <c r="A2298">
        <v>1703</v>
      </c>
      <c r="B2298">
        <v>94.79</v>
      </c>
    </row>
    <row r="2299" spans="1:2" x14ac:dyDescent="0.25">
      <c r="A2299">
        <v>1702</v>
      </c>
      <c r="B2299">
        <v>94.79</v>
      </c>
    </row>
    <row r="2300" spans="1:2" x14ac:dyDescent="0.25">
      <c r="A2300">
        <v>1701</v>
      </c>
      <c r="B2300">
        <v>94.78</v>
      </c>
    </row>
    <row r="2301" spans="1:2" x14ac:dyDescent="0.25">
      <c r="A2301">
        <v>1700</v>
      </c>
      <c r="B2301">
        <v>94.77</v>
      </c>
    </row>
    <row r="2302" spans="1:2" x14ac:dyDescent="0.25">
      <c r="A2302">
        <v>1699</v>
      </c>
      <c r="B2302">
        <v>94.77</v>
      </c>
    </row>
    <row r="2303" spans="1:2" x14ac:dyDescent="0.25">
      <c r="A2303">
        <v>1698</v>
      </c>
      <c r="B2303">
        <v>94.77</v>
      </c>
    </row>
    <row r="2304" spans="1:2" x14ac:dyDescent="0.25">
      <c r="A2304">
        <v>1697</v>
      </c>
      <c r="B2304">
        <v>94.77</v>
      </c>
    </row>
    <row r="2305" spans="1:2" x14ac:dyDescent="0.25">
      <c r="A2305">
        <v>1696</v>
      </c>
      <c r="B2305">
        <v>94.77</v>
      </c>
    </row>
    <row r="2306" spans="1:2" x14ac:dyDescent="0.25">
      <c r="A2306">
        <v>1695</v>
      </c>
      <c r="B2306">
        <v>94.77</v>
      </c>
    </row>
    <row r="2307" spans="1:2" x14ac:dyDescent="0.25">
      <c r="A2307">
        <v>1694</v>
      </c>
      <c r="B2307">
        <v>94.77</v>
      </c>
    </row>
    <row r="2308" spans="1:2" x14ac:dyDescent="0.25">
      <c r="A2308">
        <v>1693</v>
      </c>
      <c r="B2308">
        <v>94.77</v>
      </c>
    </row>
    <row r="2309" spans="1:2" x14ac:dyDescent="0.25">
      <c r="A2309">
        <v>1692</v>
      </c>
      <c r="B2309">
        <v>94.77</v>
      </c>
    </row>
    <row r="2310" spans="1:2" x14ac:dyDescent="0.25">
      <c r="A2310">
        <v>1691</v>
      </c>
      <c r="B2310">
        <v>94.76</v>
      </c>
    </row>
    <row r="2311" spans="1:2" x14ac:dyDescent="0.25">
      <c r="A2311">
        <v>1690</v>
      </c>
      <c r="B2311">
        <v>94.75</v>
      </c>
    </row>
    <row r="2312" spans="1:2" x14ac:dyDescent="0.25">
      <c r="A2312">
        <v>1689</v>
      </c>
      <c r="B2312">
        <v>94.75</v>
      </c>
    </row>
    <row r="2313" spans="1:2" x14ac:dyDescent="0.25">
      <c r="A2313">
        <v>1688</v>
      </c>
      <c r="B2313">
        <v>94.75</v>
      </c>
    </row>
    <row r="2314" spans="1:2" x14ac:dyDescent="0.25">
      <c r="A2314">
        <v>1687</v>
      </c>
      <c r="B2314">
        <v>94.75</v>
      </c>
    </row>
    <row r="2315" spans="1:2" x14ac:dyDescent="0.25">
      <c r="A2315">
        <v>1686</v>
      </c>
      <c r="B2315">
        <v>94.75</v>
      </c>
    </row>
    <row r="2316" spans="1:2" x14ac:dyDescent="0.25">
      <c r="A2316">
        <v>1685</v>
      </c>
      <c r="B2316">
        <v>94.74</v>
      </c>
    </row>
    <row r="2317" spans="1:2" x14ac:dyDescent="0.25">
      <c r="A2317">
        <v>1684</v>
      </c>
      <c r="B2317">
        <v>94.74</v>
      </c>
    </row>
    <row r="2318" spans="1:2" x14ac:dyDescent="0.25">
      <c r="A2318">
        <v>1683</v>
      </c>
      <c r="B2318">
        <v>94.74</v>
      </c>
    </row>
    <row r="2319" spans="1:2" x14ac:dyDescent="0.25">
      <c r="A2319">
        <v>1682</v>
      </c>
      <c r="B2319">
        <v>94.73</v>
      </c>
    </row>
    <row r="2320" spans="1:2" x14ac:dyDescent="0.25">
      <c r="A2320">
        <v>1681</v>
      </c>
      <c r="B2320">
        <v>94.73</v>
      </c>
    </row>
    <row r="2321" spans="1:2" x14ac:dyDescent="0.25">
      <c r="A2321">
        <v>1680</v>
      </c>
      <c r="B2321">
        <v>94.73</v>
      </c>
    </row>
    <row r="2322" spans="1:2" x14ac:dyDescent="0.25">
      <c r="A2322">
        <v>1679</v>
      </c>
      <c r="B2322">
        <v>94.72</v>
      </c>
    </row>
    <row r="2323" spans="1:2" x14ac:dyDescent="0.25">
      <c r="A2323">
        <v>1678</v>
      </c>
      <c r="B2323">
        <v>94.71</v>
      </c>
    </row>
    <row r="2324" spans="1:2" x14ac:dyDescent="0.25">
      <c r="A2324">
        <v>1677</v>
      </c>
      <c r="B2324">
        <v>94.71</v>
      </c>
    </row>
    <row r="2325" spans="1:2" x14ac:dyDescent="0.25">
      <c r="A2325">
        <v>1676</v>
      </c>
      <c r="B2325">
        <v>94.7</v>
      </c>
    </row>
    <row r="2326" spans="1:2" x14ac:dyDescent="0.25">
      <c r="A2326">
        <v>1675</v>
      </c>
      <c r="B2326">
        <v>94.69</v>
      </c>
    </row>
    <row r="2327" spans="1:2" x14ac:dyDescent="0.25">
      <c r="A2327">
        <v>1674</v>
      </c>
      <c r="B2327">
        <v>94.68</v>
      </c>
    </row>
    <row r="2328" spans="1:2" x14ac:dyDescent="0.25">
      <c r="A2328">
        <v>1673</v>
      </c>
      <c r="B2328">
        <v>94.67</v>
      </c>
    </row>
    <row r="2329" spans="1:2" x14ac:dyDescent="0.25">
      <c r="A2329">
        <v>1672</v>
      </c>
      <c r="B2329">
        <v>94.66</v>
      </c>
    </row>
    <row r="2330" spans="1:2" x14ac:dyDescent="0.25">
      <c r="A2330">
        <v>1671</v>
      </c>
      <c r="B2330">
        <v>94.66</v>
      </c>
    </row>
    <row r="2331" spans="1:2" x14ac:dyDescent="0.25">
      <c r="A2331">
        <v>1670</v>
      </c>
      <c r="B2331">
        <v>94.65</v>
      </c>
    </row>
    <row r="2332" spans="1:2" x14ac:dyDescent="0.25">
      <c r="A2332">
        <v>1669</v>
      </c>
      <c r="B2332">
        <v>94.64</v>
      </c>
    </row>
    <row r="2333" spans="1:2" x14ac:dyDescent="0.25">
      <c r="A2333">
        <v>1668</v>
      </c>
      <c r="B2333">
        <v>94.64</v>
      </c>
    </row>
    <row r="2334" spans="1:2" x14ac:dyDescent="0.25">
      <c r="A2334">
        <v>1667</v>
      </c>
      <c r="B2334">
        <v>94.63</v>
      </c>
    </row>
    <row r="2335" spans="1:2" x14ac:dyDescent="0.25">
      <c r="A2335">
        <v>1666</v>
      </c>
      <c r="B2335">
        <v>94.63</v>
      </c>
    </row>
    <row r="2336" spans="1:2" x14ac:dyDescent="0.25">
      <c r="A2336">
        <v>1665</v>
      </c>
      <c r="B2336">
        <v>94.62</v>
      </c>
    </row>
    <row r="2337" spans="1:2" x14ac:dyDescent="0.25">
      <c r="A2337">
        <v>1664</v>
      </c>
      <c r="B2337">
        <v>94.62</v>
      </c>
    </row>
    <row r="2338" spans="1:2" x14ac:dyDescent="0.25">
      <c r="A2338">
        <v>1663</v>
      </c>
      <c r="B2338">
        <v>94.61</v>
      </c>
    </row>
    <row r="2339" spans="1:2" x14ac:dyDescent="0.25">
      <c r="A2339">
        <v>1662</v>
      </c>
      <c r="B2339">
        <v>94.6</v>
      </c>
    </row>
    <row r="2340" spans="1:2" x14ac:dyDescent="0.25">
      <c r="A2340">
        <v>1661</v>
      </c>
      <c r="B2340">
        <v>94.59</v>
      </c>
    </row>
    <row r="2341" spans="1:2" x14ac:dyDescent="0.25">
      <c r="A2341">
        <v>1660</v>
      </c>
      <c r="B2341">
        <v>94.58</v>
      </c>
    </row>
    <row r="2342" spans="1:2" x14ac:dyDescent="0.25">
      <c r="A2342">
        <v>1659</v>
      </c>
      <c r="B2342">
        <v>94.57</v>
      </c>
    </row>
    <row r="2343" spans="1:2" x14ac:dyDescent="0.25">
      <c r="A2343">
        <v>1658</v>
      </c>
      <c r="B2343">
        <v>94.56</v>
      </c>
    </row>
    <row r="2344" spans="1:2" x14ac:dyDescent="0.25">
      <c r="A2344">
        <v>1657</v>
      </c>
      <c r="B2344">
        <v>94.55</v>
      </c>
    </row>
    <row r="2345" spans="1:2" x14ac:dyDescent="0.25">
      <c r="A2345">
        <v>1656</v>
      </c>
      <c r="B2345">
        <v>94.55</v>
      </c>
    </row>
    <row r="2346" spans="1:2" x14ac:dyDescent="0.25">
      <c r="A2346">
        <v>1655</v>
      </c>
      <c r="B2346">
        <v>94.56</v>
      </c>
    </row>
    <row r="2347" spans="1:2" x14ac:dyDescent="0.25">
      <c r="A2347">
        <v>1654</v>
      </c>
      <c r="B2347">
        <v>94.56</v>
      </c>
    </row>
    <row r="2348" spans="1:2" x14ac:dyDescent="0.25">
      <c r="A2348">
        <v>1653</v>
      </c>
      <c r="B2348">
        <v>94.55</v>
      </c>
    </row>
    <row r="2349" spans="1:2" x14ac:dyDescent="0.25">
      <c r="A2349">
        <v>1652</v>
      </c>
      <c r="B2349">
        <v>94.55</v>
      </c>
    </row>
    <row r="2350" spans="1:2" x14ac:dyDescent="0.25">
      <c r="A2350">
        <v>1651</v>
      </c>
      <c r="B2350">
        <v>94.53</v>
      </c>
    </row>
    <row r="2351" spans="1:2" x14ac:dyDescent="0.25">
      <c r="A2351">
        <v>1650</v>
      </c>
      <c r="B2351">
        <v>94.51</v>
      </c>
    </row>
    <row r="2352" spans="1:2" x14ac:dyDescent="0.25">
      <c r="A2352">
        <v>1649</v>
      </c>
      <c r="B2352">
        <v>94.5</v>
      </c>
    </row>
    <row r="2353" spans="1:2" x14ac:dyDescent="0.25">
      <c r="A2353">
        <v>1648</v>
      </c>
      <c r="B2353">
        <v>94.49</v>
      </c>
    </row>
    <row r="2354" spans="1:2" x14ac:dyDescent="0.25">
      <c r="A2354">
        <v>1647</v>
      </c>
      <c r="B2354">
        <v>94.48</v>
      </c>
    </row>
    <row r="2355" spans="1:2" x14ac:dyDescent="0.25">
      <c r="A2355">
        <v>1646</v>
      </c>
      <c r="B2355">
        <v>94.48</v>
      </c>
    </row>
    <row r="2356" spans="1:2" x14ac:dyDescent="0.25">
      <c r="A2356">
        <v>1645</v>
      </c>
      <c r="B2356">
        <v>94.47</v>
      </c>
    </row>
    <row r="2357" spans="1:2" x14ac:dyDescent="0.25">
      <c r="A2357">
        <v>1644</v>
      </c>
      <c r="B2357">
        <v>94.46</v>
      </c>
    </row>
    <row r="2358" spans="1:2" x14ac:dyDescent="0.25">
      <c r="A2358">
        <v>1643</v>
      </c>
      <c r="B2358">
        <v>94.45</v>
      </c>
    </row>
    <row r="2359" spans="1:2" x14ac:dyDescent="0.25">
      <c r="A2359">
        <v>1642</v>
      </c>
      <c r="B2359">
        <v>94.44</v>
      </c>
    </row>
    <row r="2360" spans="1:2" x14ac:dyDescent="0.25">
      <c r="A2360">
        <v>1641</v>
      </c>
      <c r="B2360">
        <v>94.43</v>
      </c>
    </row>
    <row r="2361" spans="1:2" x14ac:dyDescent="0.25">
      <c r="A2361">
        <v>1640</v>
      </c>
      <c r="B2361">
        <v>94.42</v>
      </c>
    </row>
    <row r="2362" spans="1:2" x14ac:dyDescent="0.25">
      <c r="A2362">
        <v>1639</v>
      </c>
      <c r="B2362">
        <v>94.42</v>
      </c>
    </row>
    <row r="2363" spans="1:2" x14ac:dyDescent="0.25">
      <c r="A2363">
        <v>1638</v>
      </c>
      <c r="B2363">
        <v>94.42</v>
      </c>
    </row>
    <row r="2364" spans="1:2" x14ac:dyDescent="0.25">
      <c r="A2364">
        <v>1637</v>
      </c>
      <c r="B2364">
        <v>94.41</v>
      </c>
    </row>
    <row r="2365" spans="1:2" x14ac:dyDescent="0.25">
      <c r="A2365">
        <v>1636</v>
      </c>
      <c r="B2365">
        <v>94.4</v>
      </c>
    </row>
    <row r="2366" spans="1:2" x14ac:dyDescent="0.25">
      <c r="A2366">
        <v>1635</v>
      </c>
      <c r="B2366">
        <v>94.39</v>
      </c>
    </row>
    <row r="2367" spans="1:2" x14ac:dyDescent="0.25">
      <c r="A2367">
        <v>1634</v>
      </c>
      <c r="B2367">
        <v>94.38</v>
      </c>
    </row>
    <row r="2368" spans="1:2" x14ac:dyDescent="0.25">
      <c r="A2368">
        <v>1633</v>
      </c>
      <c r="B2368">
        <v>94.38</v>
      </c>
    </row>
    <row r="2369" spans="1:2" x14ac:dyDescent="0.25">
      <c r="A2369">
        <v>1632</v>
      </c>
      <c r="B2369">
        <v>94.37</v>
      </c>
    </row>
    <row r="2370" spans="1:2" x14ac:dyDescent="0.25">
      <c r="A2370">
        <v>1631</v>
      </c>
      <c r="B2370">
        <v>94.37</v>
      </c>
    </row>
    <row r="2371" spans="1:2" x14ac:dyDescent="0.25">
      <c r="A2371">
        <v>1630</v>
      </c>
      <c r="B2371">
        <v>94.36</v>
      </c>
    </row>
    <row r="2372" spans="1:2" x14ac:dyDescent="0.25">
      <c r="A2372">
        <v>1629</v>
      </c>
      <c r="B2372">
        <v>94.35</v>
      </c>
    </row>
    <row r="2373" spans="1:2" x14ac:dyDescent="0.25">
      <c r="A2373">
        <v>1628</v>
      </c>
      <c r="B2373">
        <v>94.34</v>
      </c>
    </row>
    <row r="2374" spans="1:2" x14ac:dyDescent="0.25">
      <c r="A2374">
        <v>1627</v>
      </c>
      <c r="B2374">
        <v>94.33</v>
      </c>
    </row>
    <row r="2375" spans="1:2" x14ac:dyDescent="0.25">
      <c r="A2375">
        <v>1626</v>
      </c>
      <c r="B2375">
        <v>94.33</v>
      </c>
    </row>
    <row r="2376" spans="1:2" x14ac:dyDescent="0.25">
      <c r="A2376">
        <v>1625</v>
      </c>
      <c r="B2376">
        <v>94.33</v>
      </c>
    </row>
    <row r="2377" spans="1:2" x14ac:dyDescent="0.25">
      <c r="A2377">
        <v>1624</v>
      </c>
      <c r="B2377">
        <v>94.32</v>
      </c>
    </row>
    <row r="2378" spans="1:2" x14ac:dyDescent="0.25">
      <c r="A2378">
        <v>1623</v>
      </c>
      <c r="B2378">
        <v>94.31</v>
      </c>
    </row>
    <row r="2379" spans="1:2" x14ac:dyDescent="0.25">
      <c r="A2379">
        <v>1622</v>
      </c>
      <c r="B2379">
        <v>94.31</v>
      </c>
    </row>
    <row r="2380" spans="1:2" x14ac:dyDescent="0.25">
      <c r="A2380">
        <v>1621</v>
      </c>
      <c r="B2380">
        <v>94.3</v>
      </c>
    </row>
    <row r="2381" spans="1:2" x14ac:dyDescent="0.25">
      <c r="A2381">
        <v>1620</v>
      </c>
      <c r="B2381">
        <v>94.3</v>
      </c>
    </row>
    <row r="2382" spans="1:2" x14ac:dyDescent="0.25">
      <c r="A2382">
        <v>1619</v>
      </c>
      <c r="B2382">
        <v>94.3</v>
      </c>
    </row>
    <row r="2383" spans="1:2" x14ac:dyDescent="0.25">
      <c r="A2383">
        <v>1618</v>
      </c>
      <c r="B2383">
        <v>94.3</v>
      </c>
    </row>
    <row r="2384" spans="1:2" x14ac:dyDescent="0.25">
      <c r="A2384">
        <v>1617</v>
      </c>
      <c r="B2384">
        <v>94.31</v>
      </c>
    </row>
    <row r="2385" spans="1:2" x14ac:dyDescent="0.25">
      <c r="A2385">
        <v>1616</v>
      </c>
      <c r="B2385">
        <v>94.32</v>
      </c>
    </row>
    <row r="2386" spans="1:2" x14ac:dyDescent="0.25">
      <c r="A2386">
        <v>1615</v>
      </c>
      <c r="B2386">
        <v>94.33</v>
      </c>
    </row>
    <row r="2387" spans="1:2" x14ac:dyDescent="0.25">
      <c r="A2387">
        <v>1614</v>
      </c>
      <c r="B2387">
        <v>94.33</v>
      </c>
    </row>
    <row r="2388" spans="1:2" x14ac:dyDescent="0.25">
      <c r="A2388">
        <v>1613</v>
      </c>
      <c r="B2388">
        <v>94.33</v>
      </c>
    </row>
    <row r="2389" spans="1:2" x14ac:dyDescent="0.25">
      <c r="A2389">
        <v>1612</v>
      </c>
      <c r="B2389">
        <v>94.33</v>
      </c>
    </row>
    <row r="2390" spans="1:2" x14ac:dyDescent="0.25">
      <c r="A2390">
        <v>1611</v>
      </c>
      <c r="B2390">
        <v>94.33</v>
      </c>
    </row>
    <row r="2391" spans="1:2" x14ac:dyDescent="0.25">
      <c r="A2391">
        <v>1610</v>
      </c>
      <c r="B2391">
        <v>94.34</v>
      </c>
    </row>
    <row r="2392" spans="1:2" x14ac:dyDescent="0.25">
      <c r="A2392">
        <v>1609</v>
      </c>
      <c r="B2392">
        <v>94.35</v>
      </c>
    </row>
    <row r="2393" spans="1:2" x14ac:dyDescent="0.25">
      <c r="A2393">
        <v>1608</v>
      </c>
      <c r="B2393">
        <v>94.36</v>
      </c>
    </row>
    <row r="2394" spans="1:2" x14ac:dyDescent="0.25">
      <c r="A2394">
        <v>1607</v>
      </c>
      <c r="B2394">
        <v>94.37</v>
      </c>
    </row>
    <row r="2395" spans="1:2" x14ac:dyDescent="0.25">
      <c r="A2395">
        <v>1606</v>
      </c>
      <c r="B2395">
        <v>94.38</v>
      </c>
    </row>
    <row r="2396" spans="1:2" x14ac:dyDescent="0.25">
      <c r="A2396">
        <v>1605</v>
      </c>
      <c r="B2396">
        <v>94.38</v>
      </c>
    </row>
    <row r="2397" spans="1:2" x14ac:dyDescent="0.25">
      <c r="A2397">
        <v>1604</v>
      </c>
      <c r="B2397">
        <v>94.38</v>
      </c>
    </row>
    <row r="2398" spans="1:2" x14ac:dyDescent="0.25">
      <c r="A2398">
        <v>1603</v>
      </c>
      <c r="B2398">
        <v>94.38</v>
      </c>
    </row>
    <row r="2399" spans="1:2" x14ac:dyDescent="0.25">
      <c r="A2399">
        <v>1602</v>
      </c>
      <c r="B2399">
        <v>94.39</v>
      </c>
    </row>
    <row r="2400" spans="1:2" x14ac:dyDescent="0.25">
      <c r="A2400">
        <v>1601</v>
      </c>
      <c r="B2400">
        <v>94.4</v>
      </c>
    </row>
    <row r="2401" spans="1:2" x14ac:dyDescent="0.25">
      <c r="A2401">
        <v>1600</v>
      </c>
      <c r="B2401">
        <v>94.41</v>
      </c>
    </row>
    <row r="2402" spans="1:2" x14ac:dyDescent="0.25">
      <c r="A2402">
        <v>1599</v>
      </c>
      <c r="B2402">
        <v>94.42</v>
      </c>
    </row>
    <row r="2403" spans="1:2" x14ac:dyDescent="0.25">
      <c r="A2403">
        <v>1598</v>
      </c>
      <c r="B2403">
        <v>94.43</v>
      </c>
    </row>
    <row r="2404" spans="1:2" x14ac:dyDescent="0.25">
      <c r="A2404">
        <v>1597</v>
      </c>
      <c r="B2404">
        <v>94.44</v>
      </c>
    </row>
    <row r="2405" spans="1:2" x14ac:dyDescent="0.25">
      <c r="A2405">
        <v>1596</v>
      </c>
      <c r="B2405">
        <v>94.45</v>
      </c>
    </row>
    <row r="2406" spans="1:2" x14ac:dyDescent="0.25">
      <c r="A2406">
        <v>1595</v>
      </c>
      <c r="B2406">
        <v>94.46</v>
      </c>
    </row>
    <row r="2407" spans="1:2" x14ac:dyDescent="0.25">
      <c r="A2407">
        <v>1594</v>
      </c>
      <c r="B2407">
        <v>94.48</v>
      </c>
    </row>
    <row r="2408" spans="1:2" x14ac:dyDescent="0.25">
      <c r="A2408">
        <v>1593</v>
      </c>
      <c r="B2408">
        <v>94.48</v>
      </c>
    </row>
    <row r="2409" spans="1:2" x14ac:dyDescent="0.25">
      <c r="A2409">
        <v>1592</v>
      </c>
      <c r="B2409">
        <v>94.49</v>
      </c>
    </row>
    <row r="2410" spans="1:2" x14ac:dyDescent="0.25">
      <c r="A2410">
        <v>1591</v>
      </c>
      <c r="B2410">
        <v>94.5</v>
      </c>
    </row>
    <row r="2411" spans="1:2" x14ac:dyDescent="0.25">
      <c r="A2411">
        <v>1590</v>
      </c>
      <c r="B2411">
        <v>94.5</v>
      </c>
    </row>
    <row r="2412" spans="1:2" x14ac:dyDescent="0.25">
      <c r="A2412">
        <v>1589</v>
      </c>
      <c r="B2412">
        <v>94.5</v>
      </c>
    </row>
    <row r="2413" spans="1:2" x14ac:dyDescent="0.25">
      <c r="A2413">
        <v>1588</v>
      </c>
      <c r="B2413">
        <v>94.5</v>
      </c>
    </row>
    <row r="2414" spans="1:2" x14ac:dyDescent="0.25">
      <c r="A2414">
        <v>1587</v>
      </c>
      <c r="B2414">
        <v>94.5</v>
      </c>
    </row>
    <row r="2415" spans="1:2" x14ac:dyDescent="0.25">
      <c r="A2415">
        <v>1586</v>
      </c>
      <c r="B2415">
        <v>94.51</v>
      </c>
    </row>
    <row r="2416" spans="1:2" x14ac:dyDescent="0.25">
      <c r="A2416">
        <v>1585</v>
      </c>
      <c r="B2416">
        <v>94.51</v>
      </c>
    </row>
    <row r="2417" spans="1:2" x14ac:dyDescent="0.25">
      <c r="A2417">
        <v>1584</v>
      </c>
      <c r="B2417">
        <v>94.52</v>
      </c>
    </row>
    <row r="2418" spans="1:2" x14ac:dyDescent="0.25">
      <c r="A2418">
        <v>1583</v>
      </c>
      <c r="B2418">
        <v>94.53</v>
      </c>
    </row>
    <row r="2419" spans="1:2" x14ac:dyDescent="0.25">
      <c r="A2419">
        <v>1582</v>
      </c>
      <c r="B2419">
        <v>94.53</v>
      </c>
    </row>
    <row r="2420" spans="1:2" x14ac:dyDescent="0.25">
      <c r="A2420">
        <v>1581</v>
      </c>
      <c r="B2420">
        <v>94.54</v>
      </c>
    </row>
    <row r="2421" spans="1:2" x14ac:dyDescent="0.25">
      <c r="A2421">
        <v>1580</v>
      </c>
      <c r="B2421">
        <v>94.54</v>
      </c>
    </row>
    <row r="2422" spans="1:2" x14ac:dyDescent="0.25">
      <c r="A2422">
        <v>1579</v>
      </c>
      <c r="B2422">
        <v>94.54</v>
      </c>
    </row>
    <row r="2423" spans="1:2" x14ac:dyDescent="0.25">
      <c r="A2423">
        <v>1578</v>
      </c>
      <c r="B2423">
        <v>94.54</v>
      </c>
    </row>
    <row r="2424" spans="1:2" x14ac:dyDescent="0.25">
      <c r="A2424">
        <v>1577</v>
      </c>
      <c r="B2424">
        <v>94.54</v>
      </c>
    </row>
    <row r="2425" spans="1:2" x14ac:dyDescent="0.25">
      <c r="A2425">
        <v>1576</v>
      </c>
      <c r="B2425">
        <v>94.55</v>
      </c>
    </row>
    <row r="2426" spans="1:2" x14ac:dyDescent="0.25">
      <c r="A2426">
        <v>1575</v>
      </c>
      <c r="B2426">
        <v>94.55</v>
      </c>
    </row>
    <row r="2427" spans="1:2" x14ac:dyDescent="0.25">
      <c r="A2427">
        <v>1574</v>
      </c>
      <c r="B2427">
        <v>94.56</v>
      </c>
    </row>
    <row r="2428" spans="1:2" x14ac:dyDescent="0.25">
      <c r="A2428">
        <v>1573</v>
      </c>
      <c r="B2428">
        <v>94.56</v>
      </c>
    </row>
    <row r="2429" spans="1:2" x14ac:dyDescent="0.25">
      <c r="A2429">
        <v>1572</v>
      </c>
      <c r="B2429">
        <v>94.56</v>
      </c>
    </row>
    <row r="2430" spans="1:2" x14ac:dyDescent="0.25">
      <c r="A2430">
        <v>1571</v>
      </c>
      <c r="B2430">
        <v>94.56</v>
      </c>
    </row>
    <row r="2431" spans="1:2" x14ac:dyDescent="0.25">
      <c r="A2431">
        <v>1570</v>
      </c>
      <c r="B2431">
        <v>94.57</v>
      </c>
    </row>
    <row r="2432" spans="1:2" x14ac:dyDescent="0.25">
      <c r="A2432">
        <v>1569</v>
      </c>
      <c r="B2432">
        <v>94.57</v>
      </c>
    </row>
    <row r="2433" spans="1:2" x14ac:dyDescent="0.25">
      <c r="A2433">
        <v>1568</v>
      </c>
      <c r="B2433">
        <v>94.58</v>
      </c>
    </row>
    <row r="2434" spans="1:2" x14ac:dyDescent="0.25">
      <c r="A2434">
        <v>1567</v>
      </c>
      <c r="B2434">
        <v>94.58</v>
      </c>
    </row>
    <row r="2435" spans="1:2" x14ac:dyDescent="0.25">
      <c r="A2435">
        <v>1566</v>
      </c>
      <c r="B2435">
        <v>94.59</v>
      </c>
    </row>
    <row r="2436" spans="1:2" x14ac:dyDescent="0.25">
      <c r="A2436">
        <v>1565</v>
      </c>
      <c r="B2436">
        <v>94.59</v>
      </c>
    </row>
    <row r="2437" spans="1:2" x14ac:dyDescent="0.25">
      <c r="A2437">
        <v>1564</v>
      </c>
      <c r="B2437">
        <v>94.59</v>
      </c>
    </row>
    <row r="2438" spans="1:2" x14ac:dyDescent="0.25">
      <c r="A2438">
        <v>1563</v>
      </c>
      <c r="B2438">
        <v>94.6</v>
      </c>
    </row>
    <row r="2439" spans="1:2" x14ac:dyDescent="0.25">
      <c r="A2439">
        <v>1562</v>
      </c>
      <c r="B2439">
        <v>94.61</v>
      </c>
    </row>
    <row r="2440" spans="1:2" x14ac:dyDescent="0.25">
      <c r="A2440">
        <v>1561</v>
      </c>
      <c r="B2440">
        <v>94.61</v>
      </c>
    </row>
    <row r="2441" spans="1:2" x14ac:dyDescent="0.25">
      <c r="A2441">
        <v>1560</v>
      </c>
      <c r="B2441">
        <v>94.61</v>
      </c>
    </row>
    <row r="2442" spans="1:2" x14ac:dyDescent="0.25">
      <c r="A2442">
        <v>1559</v>
      </c>
      <c r="B2442">
        <v>94.61</v>
      </c>
    </row>
    <row r="2443" spans="1:2" x14ac:dyDescent="0.25">
      <c r="A2443">
        <v>1558</v>
      </c>
      <c r="B2443">
        <v>94.62</v>
      </c>
    </row>
    <row r="2444" spans="1:2" x14ac:dyDescent="0.25">
      <c r="A2444">
        <v>1557</v>
      </c>
      <c r="B2444">
        <v>94.62</v>
      </c>
    </row>
    <row r="2445" spans="1:2" x14ac:dyDescent="0.25">
      <c r="A2445">
        <v>1556</v>
      </c>
      <c r="B2445">
        <v>94.63</v>
      </c>
    </row>
    <row r="2446" spans="1:2" x14ac:dyDescent="0.25">
      <c r="A2446">
        <v>1555</v>
      </c>
      <c r="B2446">
        <v>94.63</v>
      </c>
    </row>
    <row r="2447" spans="1:2" x14ac:dyDescent="0.25">
      <c r="A2447">
        <v>1554</v>
      </c>
      <c r="B2447">
        <v>94.63</v>
      </c>
    </row>
    <row r="2448" spans="1:2" x14ac:dyDescent="0.25">
      <c r="A2448">
        <v>1553</v>
      </c>
      <c r="B2448">
        <v>94.63</v>
      </c>
    </row>
    <row r="2449" spans="1:2" x14ac:dyDescent="0.25">
      <c r="A2449">
        <v>1552</v>
      </c>
      <c r="B2449">
        <v>94.64</v>
      </c>
    </row>
    <row r="2450" spans="1:2" x14ac:dyDescent="0.25">
      <c r="A2450">
        <v>1551</v>
      </c>
      <c r="B2450">
        <v>94.64</v>
      </c>
    </row>
    <row r="2451" spans="1:2" x14ac:dyDescent="0.25">
      <c r="A2451">
        <v>1550</v>
      </c>
      <c r="B2451">
        <v>94.64</v>
      </c>
    </row>
    <row r="2452" spans="1:2" x14ac:dyDescent="0.25">
      <c r="A2452">
        <v>1549</v>
      </c>
      <c r="B2452">
        <v>94.64</v>
      </c>
    </row>
    <row r="2453" spans="1:2" x14ac:dyDescent="0.25">
      <c r="A2453">
        <v>1548</v>
      </c>
      <c r="B2453">
        <v>94.64</v>
      </c>
    </row>
    <row r="2454" spans="1:2" x14ac:dyDescent="0.25">
      <c r="A2454">
        <v>1547</v>
      </c>
      <c r="B2454">
        <v>94.65</v>
      </c>
    </row>
    <row r="2455" spans="1:2" x14ac:dyDescent="0.25">
      <c r="A2455">
        <v>1546</v>
      </c>
      <c r="B2455">
        <v>94.65</v>
      </c>
    </row>
    <row r="2456" spans="1:2" x14ac:dyDescent="0.25">
      <c r="A2456">
        <v>1545</v>
      </c>
      <c r="B2456">
        <v>94.66</v>
      </c>
    </row>
    <row r="2457" spans="1:2" x14ac:dyDescent="0.25">
      <c r="A2457">
        <v>1544</v>
      </c>
      <c r="B2457">
        <v>94.66</v>
      </c>
    </row>
    <row r="2458" spans="1:2" x14ac:dyDescent="0.25">
      <c r="A2458">
        <v>1543</v>
      </c>
      <c r="B2458">
        <v>94.67</v>
      </c>
    </row>
    <row r="2459" spans="1:2" x14ac:dyDescent="0.25">
      <c r="A2459">
        <v>1542</v>
      </c>
      <c r="B2459">
        <v>94.66</v>
      </c>
    </row>
    <row r="2460" spans="1:2" x14ac:dyDescent="0.25">
      <c r="A2460">
        <v>1541</v>
      </c>
      <c r="B2460">
        <v>94.66</v>
      </c>
    </row>
    <row r="2461" spans="1:2" x14ac:dyDescent="0.25">
      <c r="A2461">
        <v>1540</v>
      </c>
      <c r="B2461">
        <v>94.66</v>
      </c>
    </row>
    <row r="2462" spans="1:2" x14ac:dyDescent="0.25">
      <c r="A2462">
        <v>1539</v>
      </c>
      <c r="B2462">
        <v>94.66</v>
      </c>
    </row>
    <row r="2463" spans="1:2" x14ac:dyDescent="0.25">
      <c r="A2463">
        <v>1538</v>
      </c>
      <c r="B2463">
        <v>94.66</v>
      </c>
    </row>
    <row r="2464" spans="1:2" x14ac:dyDescent="0.25">
      <c r="A2464">
        <v>1537</v>
      </c>
      <c r="B2464">
        <v>94.67</v>
      </c>
    </row>
    <row r="2465" spans="1:2" x14ac:dyDescent="0.25">
      <c r="A2465">
        <v>1536</v>
      </c>
      <c r="B2465">
        <v>94.67</v>
      </c>
    </row>
    <row r="2466" spans="1:2" x14ac:dyDescent="0.25">
      <c r="A2466">
        <v>1535</v>
      </c>
      <c r="B2466">
        <v>94.67</v>
      </c>
    </row>
    <row r="2467" spans="1:2" x14ac:dyDescent="0.25">
      <c r="A2467">
        <v>1534</v>
      </c>
      <c r="B2467">
        <v>94.67</v>
      </c>
    </row>
    <row r="2468" spans="1:2" x14ac:dyDescent="0.25">
      <c r="A2468">
        <v>1533</v>
      </c>
      <c r="B2468">
        <v>94.68</v>
      </c>
    </row>
    <row r="2469" spans="1:2" x14ac:dyDescent="0.25">
      <c r="A2469">
        <v>1532</v>
      </c>
      <c r="B2469">
        <v>94.68</v>
      </c>
    </row>
    <row r="2470" spans="1:2" x14ac:dyDescent="0.25">
      <c r="A2470">
        <v>1531</v>
      </c>
      <c r="B2470">
        <v>94.69</v>
      </c>
    </row>
    <row r="2471" spans="1:2" x14ac:dyDescent="0.25">
      <c r="A2471">
        <v>1530</v>
      </c>
      <c r="B2471">
        <v>94.68</v>
      </c>
    </row>
    <row r="2472" spans="1:2" x14ac:dyDescent="0.25">
      <c r="A2472">
        <v>1529</v>
      </c>
      <c r="B2472">
        <v>94.68</v>
      </c>
    </row>
    <row r="2473" spans="1:2" x14ac:dyDescent="0.25">
      <c r="A2473">
        <v>1528</v>
      </c>
      <c r="B2473">
        <v>94.68</v>
      </c>
    </row>
    <row r="2474" spans="1:2" x14ac:dyDescent="0.25">
      <c r="A2474">
        <v>1527</v>
      </c>
      <c r="B2474">
        <v>94.68</v>
      </c>
    </row>
    <row r="2475" spans="1:2" x14ac:dyDescent="0.25">
      <c r="A2475">
        <v>1526</v>
      </c>
      <c r="B2475">
        <v>94.68</v>
      </c>
    </row>
    <row r="2476" spans="1:2" x14ac:dyDescent="0.25">
      <c r="A2476">
        <v>1525</v>
      </c>
      <c r="B2476">
        <v>94.68</v>
      </c>
    </row>
    <row r="2477" spans="1:2" x14ac:dyDescent="0.25">
      <c r="A2477">
        <v>1524</v>
      </c>
      <c r="B2477">
        <v>94.68</v>
      </c>
    </row>
    <row r="2478" spans="1:2" x14ac:dyDescent="0.25">
      <c r="A2478">
        <v>1523</v>
      </c>
      <c r="B2478">
        <v>94.68</v>
      </c>
    </row>
    <row r="2479" spans="1:2" x14ac:dyDescent="0.25">
      <c r="A2479">
        <v>1522</v>
      </c>
      <c r="B2479">
        <v>94.68</v>
      </c>
    </row>
    <row r="2480" spans="1:2" x14ac:dyDescent="0.25">
      <c r="A2480">
        <v>1521</v>
      </c>
      <c r="B2480">
        <v>94.67</v>
      </c>
    </row>
    <row r="2481" spans="1:2" x14ac:dyDescent="0.25">
      <c r="A2481">
        <v>1520</v>
      </c>
      <c r="B2481">
        <v>94.68</v>
      </c>
    </row>
    <row r="2482" spans="1:2" x14ac:dyDescent="0.25">
      <c r="A2482">
        <v>1519</v>
      </c>
      <c r="B2482">
        <v>94.68</v>
      </c>
    </row>
    <row r="2483" spans="1:2" x14ac:dyDescent="0.25">
      <c r="A2483">
        <v>1518</v>
      </c>
      <c r="B2483">
        <v>94.7</v>
      </c>
    </row>
    <row r="2484" spans="1:2" x14ac:dyDescent="0.25">
      <c r="A2484">
        <v>1517</v>
      </c>
      <c r="B2484">
        <v>94.71</v>
      </c>
    </row>
    <row r="2485" spans="1:2" x14ac:dyDescent="0.25">
      <c r="A2485">
        <v>1516</v>
      </c>
      <c r="B2485">
        <v>94.73</v>
      </c>
    </row>
    <row r="2486" spans="1:2" x14ac:dyDescent="0.25">
      <c r="A2486">
        <v>1515</v>
      </c>
      <c r="B2486">
        <v>94.74</v>
      </c>
    </row>
    <row r="2487" spans="1:2" x14ac:dyDescent="0.25">
      <c r="A2487">
        <v>1514</v>
      </c>
      <c r="B2487">
        <v>94.74</v>
      </c>
    </row>
    <row r="2488" spans="1:2" x14ac:dyDescent="0.25">
      <c r="A2488">
        <v>1513</v>
      </c>
      <c r="B2488">
        <v>94.74</v>
      </c>
    </row>
    <row r="2489" spans="1:2" x14ac:dyDescent="0.25">
      <c r="A2489">
        <v>1512</v>
      </c>
      <c r="B2489">
        <v>94.74</v>
      </c>
    </row>
    <row r="2490" spans="1:2" x14ac:dyDescent="0.25">
      <c r="A2490">
        <v>1511</v>
      </c>
      <c r="B2490">
        <v>94.74</v>
      </c>
    </row>
    <row r="2491" spans="1:2" x14ac:dyDescent="0.25">
      <c r="A2491">
        <v>1510</v>
      </c>
      <c r="B2491">
        <v>94.73</v>
      </c>
    </row>
    <row r="2492" spans="1:2" x14ac:dyDescent="0.25">
      <c r="A2492">
        <v>1509</v>
      </c>
      <c r="B2492">
        <v>94.73</v>
      </c>
    </row>
    <row r="2493" spans="1:2" x14ac:dyDescent="0.25">
      <c r="A2493">
        <v>1508</v>
      </c>
      <c r="B2493">
        <v>94.72</v>
      </c>
    </row>
    <row r="2494" spans="1:2" x14ac:dyDescent="0.25">
      <c r="A2494">
        <v>1507</v>
      </c>
      <c r="B2494">
        <v>94.72</v>
      </c>
    </row>
    <row r="2495" spans="1:2" x14ac:dyDescent="0.25">
      <c r="A2495">
        <v>1506</v>
      </c>
      <c r="B2495">
        <v>94.73</v>
      </c>
    </row>
    <row r="2496" spans="1:2" x14ac:dyDescent="0.25">
      <c r="A2496">
        <v>1505</v>
      </c>
      <c r="B2496">
        <v>94.74</v>
      </c>
    </row>
    <row r="2497" spans="1:2" x14ac:dyDescent="0.25">
      <c r="A2497">
        <v>1504</v>
      </c>
      <c r="B2497">
        <v>94.74</v>
      </c>
    </row>
    <row r="2498" spans="1:2" x14ac:dyDescent="0.25">
      <c r="A2498">
        <v>1503</v>
      </c>
      <c r="B2498">
        <v>94.73</v>
      </c>
    </row>
    <row r="2499" spans="1:2" x14ac:dyDescent="0.25">
      <c r="A2499">
        <v>1502</v>
      </c>
      <c r="B2499">
        <v>94.73</v>
      </c>
    </row>
    <row r="2500" spans="1:2" x14ac:dyDescent="0.25">
      <c r="A2500">
        <v>1501</v>
      </c>
      <c r="B2500">
        <v>94.72</v>
      </c>
    </row>
    <row r="2501" spans="1:2" x14ac:dyDescent="0.25">
      <c r="A2501">
        <v>1500</v>
      </c>
      <c r="B2501">
        <v>94.72</v>
      </c>
    </row>
    <row r="2502" spans="1:2" x14ac:dyDescent="0.25">
      <c r="A2502">
        <v>1499</v>
      </c>
      <c r="B2502">
        <v>94.72</v>
      </c>
    </row>
    <row r="2503" spans="1:2" x14ac:dyDescent="0.25">
      <c r="A2503">
        <v>1498</v>
      </c>
      <c r="B2503">
        <v>94.73</v>
      </c>
    </row>
    <row r="2504" spans="1:2" x14ac:dyDescent="0.25">
      <c r="A2504">
        <v>1497</v>
      </c>
      <c r="B2504">
        <v>94.73</v>
      </c>
    </row>
    <row r="2505" spans="1:2" x14ac:dyDescent="0.25">
      <c r="A2505">
        <v>1496</v>
      </c>
      <c r="B2505">
        <v>94.73</v>
      </c>
    </row>
    <row r="2506" spans="1:2" x14ac:dyDescent="0.25">
      <c r="A2506">
        <v>1495</v>
      </c>
      <c r="B2506">
        <v>94.72</v>
      </c>
    </row>
    <row r="2507" spans="1:2" x14ac:dyDescent="0.25">
      <c r="A2507">
        <v>1494</v>
      </c>
      <c r="B2507">
        <v>94.72</v>
      </c>
    </row>
    <row r="2508" spans="1:2" x14ac:dyDescent="0.25">
      <c r="A2508">
        <v>1493</v>
      </c>
      <c r="B2508">
        <v>94.72</v>
      </c>
    </row>
    <row r="2509" spans="1:2" x14ac:dyDescent="0.25">
      <c r="A2509">
        <v>1492</v>
      </c>
      <c r="B2509">
        <v>94.73</v>
      </c>
    </row>
    <row r="2510" spans="1:2" x14ac:dyDescent="0.25">
      <c r="A2510">
        <v>1491</v>
      </c>
      <c r="B2510">
        <v>94.74</v>
      </c>
    </row>
    <row r="2511" spans="1:2" x14ac:dyDescent="0.25">
      <c r="A2511">
        <v>1490</v>
      </c>
      <c r="B2511">
        <v>94.74</v>
      </c>
    </row>
    <row r="2512" spans="1:2" x14ac:dyDescent="0.25">
      <c r="A2512">
        <v>1489</v>
      </c>
      <c r="B2512">
        <v>94.74</v>
      </c>
    </row>
    <row r="2513" spans="1:2" x14ac:dyDescent="0.25">
      <c r="A2513">
        <v>1488</v>
      </c>
      <c r="B2513">
        <v>94.74</v>
      </c>
    </row>
    <row r="2514" spans="1:2" x14ac:dyDescent="0.25">
      <c r="A2514">
        <v>1487</v>
      </c>
      <c r="B2514">
        <v>94.73</v>
      </c>
    </row>
    <row r="2515" spans="1:2" x14ac:dyDescent="0.25">
      <c r="A2515">
        <v>1486</v>
      </c>
      <c r="B2515">
        <v>94.72</v>
      </c>
    </row>
    <row r="2516" spans="1:2" x14ac:dyDescent="0.25">
      <c r="A2516">
        <v>1485</v>
      </c>
      <c r="B2516">
        <v>94.71</v>
      </c>
    </row>
    <row r="2517" spans="1:2" x14ac:dyDescent="0.25">
      <c r="A2517">
        <v>1484</v>
      </c>
      <c r="B2517">
        <v>94.7</v>
      </c>
    </row>
    <row r="2518" spans="1:2" x14ac:dyDescent="0.25">
      <c r="A2518">
        <v>1483</v>
      </c>
      <c r="B2518">
        <v>94.68</v>
      </c>
    </row>
    <row r="2519" spans="1:2" x14ac:dyDescent="0.25">
      <c r="A2519">
        <v>1482</v>
      </c>
      <c r="B2519">
        <v>94.67</v>
      </c>
    </row>
    <row r="2520" spans="1:2" x14ac:dyDescent="0.25">
      <c r="A2520">
        <v>1481</v>
      </c>
      <c r="B2520">
        <v>94.66</v>
      </c>
    </row>
    <row r="2521" spans="1:2" x14ac:dyDescent="0.25">
      <c r="A2521">
        <v>1480</v>
      </c>
      <c r="B2521">
        <v>94.65</v>
      </c>
    </row>
    <row r="2522" spans="1:2" x14ac:dyDescent="0.25">
      <c r="A2522">
        <v>1479</v>
      </c>
      <c r="B2522">
        <v>94.64</v>
      </c>
    </row>
    <row r="2523" spans="1:2" x14ac:dyDescent="0.25">
      <c r="A2523">
        <v>1478</v>
      </c>
      <c r="B2523">
        <v>94.63</v>
      </c>
    </row>
    <row r="2524" spans="1:2" x14ac:dyDescent="0.25">
      <c r="A2524">
        <v>1477</v>
      </c>
      <c r="B2524">
        <v>94.62</v>
      </c>
    </row>
    <row r="2525" spans="1:2" x14ac:dyDescent="0.25">
      <c r="A2525">
        <v>1476</v>
      </c>
      <c r="B2525">
        <v>94.61</v>
      </c>
    </row>
    <row r="2526" spans="1:2" x14ac:dyDescent="0.25">
      <c r="A2526">
        <v>1475</v>
      </c>
      <c r="B2526">
        <v>94.59</v>
      </c>
    </row>
    <row r="2527" spans="1:2" x14ac:dyDescent="0.25">
      <c r="A2527">
        <v>1474</v>
      </c>
      <c r="B2527">
        <v>94.58</v>
      </c>
    </row>
    <row r="2528" spans="1:2" x14ac:dyDescent="0.25">
      <c r="A2528">
        <v>1473</v>
      </c>
      <c r="B2528">
        <v>94.57</v>
      </c>
    </row>
    <row r="2529" spans="1:2" x14ac:dyDescent="0.25">
      <c r="A2529">
        <v>1472</v>
      </c>
      <c r="B2529">
        <v>94.56</v>
      </c>
    </row>
    <row r="2530" spans="1:2" x14ac:dyDescent="0.25">
      <c r="A2530">
        <v>1471</v>
      </c>
      <c r="B2530">
        <v>94.55</v>
      </c>
    </row>
    <row r="2531" spans="1:2" x14ac:dyDescent="0.25">
      <c r="A2531">
        <v>1470</v>
      </c>
      <c r="B2531">
        <v>94.54</v>
      </c>
    </row>
    <row r="2532" spans="1:2" x14ac:dyDescent="0.25">
      <c r="A2532">
        <v>1469</v>
      </c>
      <c r="B2532">
        <v>94.52</v>
      </c>
    </row>
    <row r="2533" spans="1:2" x14ac:dyDescent="0.25">
      <c r="A2533">
        <v>1468</v>
      </c>
      <c r="B2533">
        <v>94.49</v>
      </c>
    </row>
    <row r="2534" spans="1:2" x14ac:dyDescent="0.25">
      <c r="A2534">
        <v>1467</v>
      </c>
      <c r="B2534">
        <v>94.47</v>
      </c>
    </row>
    <row r="2535" spans="1:2" x14ac:dyDescent="0.25">
      <c r="A2535">
        <v>1466</v>
      </c>
      <c r="B2535">
        <v>94.45</v>
      </c>
    </row>
    <row r="2536" spans="1:2" x14ac:dyDescent="0.25">
      <c r="A2536">
        <v>1465</v>
      </c>
      <c r="B2536">
        <v>94.44</v>
      </c>
    </row>
    <row r="2537" spans="1:2" x14ac:dyDescent="0.25">
      <c r="A2537">
        <v>1464</v>
      </c>
      <c r="B2537">
        <v>94.43</v>
      </c>
    </row>
    <row r="2538" spans="1:2" x14ac:dyDescent="0.25">
      <c r="A2538">
        <v>1463</v>
      </c>
      <c r="B2538">
        <v>94.4</v>
      </c>
    </row>
    <row r="2539" spans="1:2" x14ac:dyDescent="0.25">
      <c r="A2539">
        <v>1462</v>
      </c>
      <c r="B2539">
        <v>94.38</v>
      </c>
    </row>
    <row r="2540" spans="1:2" x14ac:dyDescent="0.25">
      <c r="A2540">
        <v>1461</v>
      </c>
      <c r="B2540">
        <v>94.36</v>
      </c>
    </row>
    <row r="2541" spans="1:2" x14ac:dyDescent="0.25">
      <c r="A2541">
        <v>1460</v>
      </c>
      <c r="B2541">
        <v>94.34</v>
      </c>
    </row>
    <row r="2542" spans="1:2" x14ac:dyDescent="0.25">
      <c r="A2542">
        <v>1459</v>
      </c>
      <c r="B2542">
        <v>94.32</v>
      </c>
    </row>
    <row r="2543" spans="1:2" x14ac:dyDescent="0.25">
      <c r="A2543">
        <v>1458</v>
      </c>
      <c r="B2543">
        <v>94.29</v>
      </c>
    </row>
    <row r="2544" spans="1:2" x14ac:dyDescent="0.25">
      <c r="A2544">
        <v>1457</v>
      </c>
      <c r="B2544">
        <v>94.25</v>
      </c>
    </row>
    <row r="2545" spans="1:2" x14ac:dyDescent="0.25">
      <c r="A2545">
        <v>1456</v>
      </c>
      <c r="B2545">
        <v>94.23</v>
      </c>
    </row>
    <row r="2546" spans="1:2" x14ac:dyDescent="0.25">
      <c r="A2546">
        <v>1455</v>
      </c>
      <c r="B2546">
        <v>94.21</v>
      </c>
    </row>
    <row r="2547" spans="1:2" x14ac:dyDescent="0.25">
      <c r="A2547">
        <v>1454</v>
      </c>
      <c r="B2547">
        <v>94.18</v>
      </c>
    </row>
    <row r="2548" spans="1:2" x14ac:dyDescent="0.25">
      <c r="A2548">
        <v>1453</v>
      </c>
      <c r="B2548">
        <v>94.16</v>
      </c>
    </row>
    <row r="2549" spans="1:2" x14ac:dyDescent="0.25">
      <c r="A2549">
        <v>1452</v>
      </c>
      <c r="B2549">
        <v>94.15</v>
      </c>
    </row>
    <row r="2550" spans="1:2" x14ac:dyDescent="0.25">
      <c r="A2550">
        <v>1451</v>
      </c>
      <c r="B2550">
        <v>94.14</v>
      </c>
    </row>
    <row r="2551" spans="1:2" x14ac:dyDescent="0.25">
      <c r="A2551">
        <v>1450</v>
      </c>
      <c r="B2551">
        <v>94.12</v>
      </c>
    </row>
    <row r="2552" spans="1:2" x14ac:dyDescent="0.25">
      <c r="A2552">
        <v>1449</v>
      </c>
      <c r="B2552">
        <v>94.1</v>
      </c>
    </row>
    <row r="2553" spans="1:2" x14ac:dyDescent="0.25">
      <c r="A2553">
        <v>1448</v>
      </c>
      <c r="B2553">
        <v>94.08</v>
      </c>
    </row>
    <row r="2554" spans="1:2" x14ac:dyDescent="0.25">
      <c r="A2554">
        <v>1447</v>
      </c>
      <c r="B2554">
        <v>94.06</v>
      </c>
    </row>
    <row r="2555" spans="1:2" x14ac:dyDescent="0.25">
      <c r="A2555">
        <v>1446</v>
      </c>
      <c r="B2555">
        <v>94.03</v>
      </c>
    </row>
    <row r="2556" spans="1:2" x14ac:dyDescent="0.25">
      <c r="A2556">
        <v>1445</v>
      </c>
      <c r="B2556">
        <v>94.01</v>
      </c>
    </row>
    <row r="2557" spans="1:2" x14ac:dyDescent="0.25">
      <c r="A2557">
        <v>1444</v>
      </c>
      <c r="B2557">
        <v>93.99</v>
      </c>
    </row>
    <row r="2558" spans="1:2" x14ac:dyDescent="0.25">
      <c r="A2558">
        <v>1443</v>
      </c>
      <c r="B2558">
        <v>93.96</v>
      </c>
    </row>
    <row r="2559" spans="1:2" x14ac:dyDescent="0.25">
      <c r="A2559">
        <v>1442</v>
      </c>
      <c r="B2559">
        <v>93.94</v>
      </c>
    </row>
    <row r="2560" spans="1:2" x14ac:dyDescent="0.25">
      <c r="A2560">
        <v>1441</v>
      </c>
      <c r="B2560">
        <v>93.92</v>
      </c>
    </row>
    <row r="2561" spans="1:2" x14ac:dyDescent="0.25">
      <c r="A2561">
        <v>1440</v>
      </c>
      <c r="B2561">
        <v>93.9</v>
      </c>
    </row>
    <row r="2562" spans="1:2" x14ac:dyDescent="0.25">
      <c r="A2562">
        <v>1439</v>
      </c>
      <c r="B2562">
        <v>93.88</v>
      </c>
    </row>
    <row r="2563" spans="1:2" x14ac:dyDescent="0.25">
      <c r="A2563">
        <v>1438</v>
      </c>
      <c r="B2563">
        <v>93.87</v>
      </c>
    </row>
    <row r="2564" spans="1:2" x14ac:dyDescent="0.25">
      <c r="A2564">
        <v>1437</v>
      </c>
      <c r="B2564">
        <v>93.86</v>
      </c>
    </row>
    <row r="2565" spans="1:2" x14ac:dyDescent="0.25">
      <c r="A2565">
        <v>1436</v>
      </c>
      <c r="B2565">
        <v>93.85</v>
      </c>
    </row>
    <row r="2566" spans="1:2" x14ac:dyDescent="0.25">
      <c r="A2566">
        <v>1435</v>
      </c>
      <c r="B2566">
        <v>93.84</v>
      </c>
    </row>
    <row r="2567" spans="1:2" x14ac:dyDescent="0.25">
      <c r="A2567">
        <v>1434</v>
      </c>
      <c r="B2567">
        <v>93.81</v>
      </c>
    </row>
    <row r="2568" spans="1:2" x14ac:dyDescent="0.25">
      <c r="A2568">
        <v>1433</v>
      </c>
      <c r="B2568">
        <v>93.79</v>
      </c>
    </row>
    <row r="2569" spans="1:2" x14ac:dyDescent="0.25">
      <c r="A2569">
        <v>1432</v>
      </c>
      <c r="B2569">
        <v>93.76</v>
      </c>
    </row>
    <row r="2570" spans="1:2" x14ac:dyDescent="0.25">
      <c r="A2570">
        <v>1431</v>
      </c>
      <c r="B2570">
        <v>93.75</v>
      </c>
    </row>
    <row r="2571" spans="1:2" x14ac:dyDescent="0.25">
      <c r="A2571">
        <v>1430</v>
      </c>
      <c r="B2571">
        <v>93.75</v>
      </c>
    </row>
    <row r="2572" spans="1:2" x14ac:dyDescent="0.25">
      <c r="A2572">
        <v>1429</v>
      </c>
      <c r="B2572">
        <v>93.75</v>
      </c>
    </row>
    <row r="2573" spans="1:2" x14ac:dyDescent="0.25">
      <c r="A2573">
        <v>1428</v>
      </c>
      <c r="B2573">
        <v>93.74</v>
      </c>
    </row>
    <row r="2574" spans="1:2" x14ac:dyDescent="0.25">
      <c r="A2574">
        <v>1427</v>
      </c>
      <c r="B2574">
        <v>93.73</v>
      </c>
    </row>
    <row r="2575" spans="1:2" x14ac:dyDescent="0.25">
      <c r="A2575">
        <v>1426</v>
      </c>
      <c r="B2575">
        <v>93.72</v>
      </c>
    </row>
    <row r="2576" spans="1:2" x14ac:dyDescent="0.25">
      <c r="A2576">
        <v>1425</v>
      </c>
      <c r="B2576">
        <v>93.71</v>
      </c>
    </row>
    <row r="2577" spans="1:2" x14ac:dyDescent="0.25">
      <c r="A2577">
        <v>1424</v>
      </c>
      <c r="B2577">
        <v>93.69</v>
      </c>
    </row>
    <row r="2578" spans="1:2" x14ac:dyDescent="0.25">
      <c r="A2578">
        <v>1423</v>
      </c>
      <c r="B2578">
        <v>93.68</v>
      </c>
    </row>
    <row r="2579" spans="1:2" x14ac:dyDescent="0.25">
      <c r="A2579">
        <v>1422</v>
      </c>
      <c r="B2579">
        <v>93.67</v>
      </c>
    </row>
    <row r="2580" spans="1:2" x14ac:dyDescent="0.25">
      <c r="A2580">
        <v>1421</v>
      </c>
      <c r="B2580">
        <v>93.66</v>
      </c>
    </row>
    <row r="2581" spans="1:2" x14ac:dyDescent="0.25">
      <c r="A2581">
        <v>1420</v>
      </c>
      <c r="B2581">
        <v>93.67</v>
      </c>
    </row>
    <row r="2582" spans="1:2" x14ac:dyDescent="0.25">
      <c r="A2582">
        <v>1419</v>
      </c>
      <c r="B2582">
        <v>93.69</v>
      </c>
    </row>
    <row r="2583" spans="1:2" x14ac:dyDescent="0.25">
      <c r="A2583">
        <v>1418</v>
      </c>
      <c r="B2583">
        <v>93.7</v>
      </c>
    </row>
    <row r="2584" spans="1:2" x14ac:dyDescent="0.25">
      <c r="A2584">
        <v>1417</v>
      </c>
      <c r="B2584">
        <v>93.71</v>
      </c>
    </row>
    <row r="2585" spans="1:2" x14ac:dyDescent="0.25">
      <c r="A2585">
        <v>1416</v>
      </c>
      <c r="B2585">
        <v>93.71</v>
      </c>
    </row>
    <row r="2586" spans="1:2" x14ac:dyDescent="0.25">
      <c r="A2586">
        <v>1415</v>
      </c>
      <c r="B2586">
        <v>93.7</v>
      </c>
    </row>
    <row r="2587" spans="1:2" x14ac:dyDescent="0.25">
      <c r="A2587">
        <v>1414</v>
      </c>
      <c r="B2587">
        <v>93.71</v>
      </c>
    </row>
    <row r="2588" spans="1:2" x14ac:dyDescent="0.25">
      <c r="A2588">
        <v>1413</v>
      </c>
      <c r="B2588">
        <v>93.71</v>
      </c>
    </row>
    <row r="2589" spans="1:2" x14ac:dyDescent="0.25">
      <c r="A2589">
        <v>1412</v>
      </c>
      <c r="B2589">
        <v>93.72</v>
      </c>
    </row>
    <row r="2590" spans="1:2" x14ac:dyDescent="0.25">
      <c r="A2590">
        <v>1411</v>
      </c>
      <c r="B2590">
        <v>93.72</v>
      </c>
    </row>
    <row r="2591" spans="1:2" x14ac:dyDescent="0.25">
      <c r="A2591">
        <v>1410</v>
      </c>
      <c r="B2591">
        <v>93.73</v>
      </c>
    </row>
    <row r="2592" spans="1:2" x14ac:dyDescent="0.25">
      <c r="A2592">
        <v>1409</v>
      </c>
      <c r="B2592">
        <v>93.74</v>
      </c>
    </row>
    <row r="2593" spans="1:2" x14ac:dyDescent="0.25">
      <c r="A2593">
        <v>1408</v>
      </c>
      <c r="B2593">
        <v>93.76</v>
      </c>
    </row>
    <row r="2594" spans="1:2" x14ac:dyDescent="0.25">
      <c r="A2594">
        <v>1407</v>
      </c>
      <c r="B2594">
        <v>93.78</v>
      </c>
    </row>
    <row r="2595" spans="1:2" x14ac:dyDescent="0.25">
      <c r="A2595">
        <v>1406</v>
      </c>
      <c r="B2595">
        <v>93.8</v>
      </c>
    </row>
    <row r="2596" spans="1:2" x14ac:dyDescent="0.25">
      <c r="A2596">
        <v>1405</v>
      </c>
      <c r="B2596">
        <v>93.82</v>
      </c>
    </row>
    <row r="2597" spans="1:2" x14ac:dyDescent="0.25">
      <c r="A2597">
        <v>1404</v>
      </c>
      <c r="B2597">
        <v>93.83</v>
      </c>
    </row>
    <row r="2598" spans="1:2" x14ac:dyDescent="0.25">
      <c r="A2598">
        <v>1403</v>
      </c>
      <c r="B2598">
        <v>93.83</v>
      </c>
    </row>
    <row r="2599" spans="1:2" x14ac:dyDescent="0.25">
      <c r="A2599">
        <v>1402</v>
      </c>
      <c r="B2599">
        <v>93.84</v>
      </c>
    </row>
    <row r="2600" spans="1:2" x14ac:dyDescent="0.25">
      <c r="A2600">
        <v>1401</v>
      </c>
      <c r="B2600">
        <v>93.86</v>
      </c>
    </row>
    <row r="2601" spans="1:2" x14ac:dyDescent="0.25">
      <c r="A2601">
        <v>1400</v>
      </c>
      <c r="B2601">
        <v>93.87</v>
      </c>
    </row>
    <row r="2602" spans="1:2" x14ac:dyDescent="0.25">
      <c r="A2602">
        <v>1399</v>
      </c>
      <c r="B2602">
        <v>93.89</v>
      </c>
    </row>
    <row r="2603" spans="1:2" x14ac:dyDescent="0.25">
      <c r="A2603">
        <v>1398</v>
      </c>
      <c r="B2603">
        <v>93.91</v>
      </c>
    </row>
    <row r="2604" spans="1:2" x14ac:dyDescent="0.25">
      <c r="A2604">
        <v>1397</v>
      </c>
      <c r="B2604">
        <v>93.93</v>
      </c>
    </row>
    <row r="2605" spans="1:2" x14ac:dyDescent="0.25">
      <c r="A2605">
        <v>1396</v>
      </c>
      <c r="B2605">
        <v>93.96</v>
      </c>
    </row>
    <row r="2606" spans="1:2" x14ac:dyDescent="0.25">
      <c r="A2606">
        <v>1395</v>
      </c>
      <c r="B2606">
        <v>93.98</v>
      </c>
    </row>
    <row r="2607" spans="1:2" x14ac:dyDescent="0.25">
      <c r="A2607">
        <v>1394</v>
      </c>
      <c r="B2607">
        <v>94.01</v>
      </c>
    </row>
    <row r="2608" spans="1:2" x14ac:dyDescent="0.25">
      <c r="A2608">
        <v>1393</v>
      </c>
      <c r="B2608">
        <v>94.03</v>
      </c>
    </row>
    <row r="2609" spans="1:2" x14ac:dyDescent="0.25">
      <c r="A2609">
        <v>1392</v>
      </c>
      <c r="B2609">
        <v>94.05</v>
      </c>
    </row>
    <row r="2610" spans="1:2" x14ac:dyDescent="0.25">
      <c r="A2610">
        <v>1391</v>
      </c>
      <c r="B2610">
        <v>94.07</v>
      </c>
    </row>
    <row r="2611" spans="1:2" x14ac:dyDescent="0.25">
      <c r="A2611">
        <v>1390</v>
      </c>
      <c r="B2611">
        <v>94.09</v>
      </c>
    </row>
    <row r="2612" spans="1:2" x14ac:dyDescent="0.25">
      <c r="A2612">
        <v>1389</v>
      </c>
      <c r="B2612">
        <v>94.11</v>
      </c>
    </row>
    <row r="2613" spans="1:2" x14ac:dyDescent="0.25">
      <c r="A2613">
        <v>1388</v>
      </c>
      <c r="B2613">
        <v>94.12</v>
      </c>
    </row>
    <row r="2614" spans="1:2" x14ac:dyDescent="0.25">
      <c r="A2614">
        <v>1387</v>
      </c>
      <c r="B2614">
        <v>94.14</v>
      </c>
    </row>
    <row r="2615" spans="1:2" x14ac:dyDescent="0.25">
      <c r="A2615">
        <v>1386</v>
      </c>
      <c r="B2615">
        <v>94.16</v>
      </c>
    </row>
    <row r="2616" spans="1:2" x14ac:dyDescent="0.25">
      <c r="A2616">
        <v>1385</v>
      </c>
      <c r="B2616">
        <v>94.19</v>
      </c>
    </row>
    <row r="2617" spans="1:2" x14ac:dyDescent="0.25">
      <c r="A2617">
        <v>1384</v>
      </c>
      <c r="B2617">
        <v>94.21</v>
      </c>
    </row>
    <row r="2618" spans="1:2" x14ac:dyDescent="0.25">
      <c r="A2618">
        <v>1383</v>
      </c>
      <c r="B2618">
        <v>94.22</v>
      </c>
    </row>
    <row r="2619" spans="1:2" x14ac:dyDescent="0.25">
      <c r="A2619">
        <v>1382</v>
      </c>
      <c r="B2619">
        <v>94.23</v>
      </c>
    </row>
    <row r="2620" spans="1:2" x14ac:dyDescent="0.25">
      <c r="A2620">
        <v>1381</v>
      </c>
      <c r="B2620">
        <v>94.24</v>
      </c>
    </row>
    <row r="2621" spans="1:2" x14ac:dyDescent="0.25">
      <c r="A2621">
        <v>1380</v>
      </c>
      <c r="B2621">
        <v>94.25</v>
      </c>
    </row>
    <row r="2622" spans="1:2" x14ac:dyDescent="0.25">
      <c r="A2622">
        <v>1379</v>
      </c>
      <c r="B2622">
        <v>94.27</v>
      </c>
    </row>
    <row r="2623" spans="1:2" x14ac:dyDescent="0.25">
      <c r="A2623">
        <v>1378</v>
      </c>
      <c r="B2623">
        <v>94.28</v>
      </c>
    </row>
    <row r="2624" spans="1:2" x14ac:dyDescent="0.25">
      <c r="A2624">
        <v>1377</v>
      </c>
      <c r="B2624">
        <v>94.3</v>
      </c>
    </row>
    <row r="2625" spans="1:2" x14ac:dyDescent="0.25">
      <c r="A2625">
        <v>1376</v>
      </c>
      <c r="B2625">
        <v>94.31</v>
      </c>
    </row>
    <row r="2626" spans="1:2" x14ac:dyDescent="0.25">
      <c r="A2626">
        <v>1375</v>
      </c>
      <c r="B2626">
        <v>94.33</v>
      </c>
    </row>
    <row r="2627" spans="1:2" x14ac:dyDescent="0.25">
      <c r="A2627">
        <v>1374</v>
      </c>
      <c r="B2627">
        <v>94.36</v>
      </c>
    </row>
    <row r="2628" spans="1:2" x14ac:dyDescent="0.25">
      <c r="A2628">
        <v>1373</v>
      </c>
      <c r="B2628">
        <v>94.39</v>
      </c>
    </row>
    <row r="2629" spans="1:2" x14ac:dyDescent="0.25">
      <c r="A2629">
        <v>1372</v>
      </c>
      <c r="B2629">
        <v>94.41</v>
      </c>
    </row>
    <row r="2630" spans="1:2" x14ac:dyDescent="0.25">
      <c r="A2630">
        <v>1371</v>
      </c>
      <c r="B2630">
        <v>94.42</v>
      </c>
    </row>
    <row r="2631" spans="1:2" x14ac:dyDescent="0.25">
      <c r="A2631">
        <v>1370</v>
      </c>
      <c r="B2631">
        <v>94.43</v>
      </c>
    </row>
    <row r="2632" spans="1:2" x14ac:dyDescent="0.25">
      <c r="A2632">
        <v>1369</v>
      </c>
      <c r="B2632">
        <v>94.43</v>
      </c>
    </row>
    <row r="2633" spans="1:2" x14ac:dyDescent="0.25">
      <c r="A2633">
        <v>1368</v>
      </c>
      <c r="B2633">
        <v>94.43</v>
      </c>
    </row>
    <row r="2634" spans="1:2" x14ac:dyDescent="0.25">
      <c r="A2634">
        <v>1367</v>
      </c>
      <c r="B2634">
        <v>94.43</v>
      </c>
    </row>
    <row r="2635" spans="1:2" x14ac:dyDescent="0.25">
      <c r="A2635">
        <v>1366</v>
      </c>
      <c r="B2635">
        <v>94.44</v>
      </c>
    </row>
    <row r="2636" spans="1:2" x14ac:dyDescent="0.25">
      <c r="A2636">
        <v>1365</v>
      </c>
      <c r="B2636">
        <v>94.45</v>
      </c>
    </row>
    <row r="2637" spans="1:2" x14ac:dyDescent="0.25">
      <c r="A2637">
        <v>1364</v>
      </c>
      <c r="B2637">
        <v>94.46</v>
      </c>
    </row>
    <row r="2638" spans="1:2" x14ac:dyDescent="0.25">
      <c r="A2638">
        <v>1363</v>
      </c>
      <c r="B2638">
        <v>94.47</v>
      </c>
    </row>
    <row r="2639" spans="1:2" x14ac:dyDescent="0.25">
      <c r="A2639">
        <v>1362</v>
      </c>
      <c r="B2639">
        <v>94.48</v>
      </c>
    </row>
    <row r="2640" spans="1:2" x14ac:dyDescent="0.25">
      <c r="A2640">
        <v>1361</v>
      </c>
      <c r="B2640">
        <v>94.49</v>
      </c>
    </row>
    <row r="2641" spans="1:2" x14ac:dyDescent="0.25">
      <c r="A2641">
        <v>1360</v>
      </c>
      <c r="B2641">
        <v>94.5</v>
      </c>
    </row>
    <row r="2642" spans="1:2" x14ac:dyDescent="0.25">
      <c r="A2642">
        <v>1359</v>
      </c>
      <c r="B2642">
        <v>94.51</v>
      </c>
    </row>
    <row r="2643" spans="1:2" x14ac:dyDescent="0.25">
      <c r="A2643">
        <v>1358</v>
      </c>
      <c r="B2643">
        <v>94.52</v>
      </c>
    </row>
    <row r="2644" spans="1:2" x14ac:dyDescent="0.25">
      <c r="A2644">
        <v>1357</v>
      </c>
      <c r="B2644">
        <v>94.54</v>
      </c>
    </row>
    <row r="2645" spans="1:2" x14ac:dyDescent="0.25">
      <c r="A2645">
        <v>1356</v>
      </c>
      <c r="B2645">
        <v>94.54</v>
      </c>
    </row>
    <row r="2646" spans="1:2" x14ac:dyDescent="0.25">
      <c r="A2646">
        <v>1355</v>
      </c>
      <c r="B2646">
        <v>94.55</v>
      </c>
    </row>
    <row r="2647" spans="1:2" x14ac:dyDescent="0.25">
      <c r="A2647">
        <v>1354</v>
      </c>
      <c r="B2647">
        <v>94.56</v>
      </c>
    </row>
    <row r="2648" spans="1:2" x14ac:dyDescent="0.25">
      <c r="A2648">
        <v>1353</v>
      </c>
      <c r="B2648">
        <v>94.57</v>
      </c>
    </row>
    <row r="2649" spans="1:2" x14ac:dyDescent="0.25">
      <c r="A2649">
        <v>1352</v>
      </c>
      <c r="B2649">
        <v>94.57</v>
      </c>
    </row>
    <row r="2650" spans="1:2" x14ac:dyDescent="0.25">
      <c r="A2650">
        <v>1351</v>
      </c>
      <c r="B2650">
        <v>94.58</v>
      </c>
    </row>
    <row r="2651" spans="1:2" x14ac:dyDescent="0.25">
      <c r="A2651">
        <v>1350</v>
      </c>
      <c r="B2651">
        <v>94.57</v>
      </c>
    </row>
    <row r="2652" spans="1:2" x14ac:dyDescent="0.25">
      <c r="A2652">
        <v>1349</v>
      </c>
      <c r="B2652">
        <v>94.57</v>
      </c>
    </row>
    <row r="2653" spans="1:2" x14ac:dyDescent="0.25">
      <c r="A2653">
        <v>1348</v>
      </c>
      <c r="B2653">
        <v>94.58</v>
      </c>
    </row>
    <row r="2654" spans="1:2" x14ac:dyDescent="0.25">
      <c r="A2654">
        <v>1347</v>
      </c>
      <c r="B2654">
        <v>94.59</v>
      </c>
    </row>
    <row r="2655" spans="1:2" x14ac:dyDescent="0.25">
      <c r="A2655">
        <v>1346</v>
      </c>
      <c r="B2655">
        <v>94.6</v>
      </c>
    </row>
    <row r="2656" spans="1:2" x14ac:dyDescent="0.25">
      <c r="A2656">
        <v>1345</v>
      </c>
      <c r="B2656">
        <v>94.61</v>
      </c>
    </row>
    <row r="2657" spans="1:2" x14ac:dyDescent="0.25">
      <c r="A2657">
        <v>1344</v>
      </c>
      <c r="B2657">
        <v>94.61</v>
      </c>
    </row>
    <row r="2658" spans="1:2" x14ac:dyDescent="0.25">
      <c r="A2658">
        <v>1343</v>
      </c>
      <c r="B2658">
        <v>94.61</v>
      </c>
    </row>
    <row r="2659" spans="1:2" x14ac:dyDescent="0.25">
      <c r="A2659">
        <v>1342</v>
      </c>
      <c r="B2659">
        <v>94.62</v>
      </c>
    </row>
    <row r="2660" spans="1:2" x14ac:dyDescent="0.25">
      <c r="A2660">
        <v>1341</v>
      </c>
      <c r="B2660">
        <v>94.62</v>
      </c>
    </row>
    <row r="2661" spans="1:2" x14ac:dyDescent="0.25">
      <c r="A2661">
        <v>1340</v>
      </c>
      <c r="B2661">
        <v>94.63</v>
      </c>
    </row>
    <row r="2662" spans="1:2" x14ac:dyDescent="0.25">
      <c r="A2662">
        <v>1339</v>
      </c>
      <c r="B2662">
        <v>94.63</v>
      </c>
    </row>
    <row r="2663" spans="1:2" x14ac:dyDescent="0.25">
      <c r="A2663">
        <v>1338</v>
      </c>
      <c r="B2663">
        <v>94.64</v>
      </c>
    </row>
    <row r="2664" spans="1:2" x14ac:dyDescent="0.25">
      <c r="A2664">
        <v>1337</v>
      </c>
      <c r="B2664">
        <v>94.64</v>
      </c>
    </row>
    <row r="2665" spans="1:2" x14ac:dyDescent="0.25">
      <c r="A2665">
        <v>1336</v>
      </c>
      <c r="B2665">
        <v>94.64</v>
      </c>
    </row>
    <row r="2666" spans="1:2" x14ac:dyDescent="0.25">
      <c r="A2666">
        <v>1335</v>
      </c>
      <c r="B2666">
        <v>94.65</v>
      </c>
    </row>
    <row r="2667" spans="1:2" x14ac:dyDescent="0.25">
      <c r="A2667">
        <v>1334</v>
      </c>
      <c r="B2667">
        <v>94.66</v>
      </c>
    </row>
    <row r="2668" spans="1:2" x14ac:dyDescent="0.25">
      <c r="A2668">
        <v>1333</v>
      </c>
      <c r="B2668">
        <v>94.67</v>
      </c>
    </row>
    <row r="2669" spans="1:2" x14ac:dyDescent="0.25">
      <c r="A2669">
        <v>1332</v>
      </c>
      <c r="B2669">
        <v>94.68</v>
      </c>
    </row>
    <row r="2670" spans="1:2" x14ac:dyDescent="0.25">
      <c r="A2670">
        <v>1331</v>
      </c>
      <c r="B2670">
        <v>94.69</v>
      </c>
    </row>
    <row r="2671" spans="1:2" x14ac:dyDescent="0.25">
      <c r="A2671">
        <v>1330</v>
      </c>
      <c r="B2671">
        <v>94.69</v>
      </c>
    </row>
    <row r="2672" spans="1:2" x14ac:dyDescent="0.25">
      <c r="A2672">
        <v>1329</v>
      </c>
      <c r="B2672">
        <v>94.7</v>
      </c>
    </row>
    <row r="2673" spans="1:2" x14ac:dyDescent="0.25">
      <c r="A2673">
        <v>1328</v>
      </c>
      <c r="B2673">
        <v>94.7</v>
      </c>
    </row>
    <row r="2674" spans="1:2" x14ac:dyDescent="0.25">
      <c r="A2674">
        <v>1327</v>
      </c>
      <c r="B2674">
        <v>94.71</v>
      </c>
    </row>
    <row r="2675" spans="1:2" x14ac:dyDescent="0.25">
      <c r="A2675">
        <v>1326</v>
      </c>
      <c r="B2675">
        <v>94.71</v>
      </c>
    </row>
    <row r="2676" spans="1:2" x14ac:dyDescent="0.25">
      <c r="A2676">
        <v>1325</v>
      </c>
      <c r="B2676">
        <v>94.72</v>
      </c>
    </row>
    <row r="2677" spans="1:2" x14ac:dyDescent="0.25">
      <c r="A2677">
        <v>1324</v>
      </c>
      <c r="B2677">
        <v>94.73</v>
      </c>
    </row>
    <row r="2678" spans="1:2" x14ac:dyDescent="0.25">
      <c r="A2678">
        <v>1323</v>
      </c>
      <c r="B2678">
        <v>94.73</v>
      </c>
    </row>
    <row r="2679" spans="1:2" x14ac:dyDescent="0.25">
      <c r="A2679">
        <v>1322</v>
      </c>
      <c r="B2679">
        <v>94.74</v>
      </c>
    </row>
    <row r="2680" spans="1:2" x14ac:dyDescent="0.25">
      <c r="A2680">
        <v>1321</v>
      </c>
      <c r="B2680">
        <v>94.74</v>
      </c>
    </row>
    <row r="2681" spans="1:2" x14ac:dyDescent="0.25">
      <c r="A2681">
        <v>1320</v>
      </c>
      <c r="B2681">
        <v>94.75</v>
      </c>
    </row>
    <row r="2682" spans="1:2" x14ac:dyDescent="0.25">
      <c r="A2682">
        <v>1319</v>
      </c>
      <c r="B2682">
        <v>94.75</v>
      </c>
    </row>
    <row r="2683" spans="1:2" x14ac:dyDescent="0.25">
      <c r="A2683">
        <v>1318</v>
      </c>
      <c r="B2683">
        <v>94.76</v>
      </c>
    </row>
    <row r="2684" spans="1:2" x14ac:dyDescent="0.25">
      <c r="A2684">
        <v>1317</v>
      </c>
      <c r="B2684">
        <v>94.76</v>
      </c>
    </row>
    <row r="2685" spans="1:2" x14ac:dyDescent="0.25">
      <c r="A2685">
        <v>1316</v>
      </c>
      <c r="B2685">
        <v>94.76</v>
      </c>
    </row>
    <row r="2686" spans="1:2" x14ac:dyDescent="0.25">
      <c r="A2686">
        <v>1315</v>
      </c>
      <c r="B2686">
        <v>94.76</v>
      </c>
    </row>
    <row r="2687" spans="1:2" x14ac:dyDescent="0.25">
      <c r="A2687">
        <v>1314</v>
      </c>
      <c r="B2687">
        <v>94.76</v>
      </c>
    </row>
    <row r="2688" spans="1:2" x14ac:dyDescent="0.25">
      <c r="A2688">
        <v>1313</v>
      </c>
      <c r="B2688">
        <v>94.77</v>
      </c>
    </row>
    <row r="2689" spans="1:2" x14ac:dyDescent="0.25">
      <c r="A2689">
        <v>1312</v>
      </c>
      <c r="B2689">
        <v>94.77</v>
      </c>
    </row>
    <row r="2690" spans="1:2" x14ac:dyDescent="0.25">
      <c r="A2690">
        <v>1311</v>
      </c>
      <c r="B2690">
        <v>94.78</v>
      </c>
    </row>
    <row r="2691" spans="1:2" x14ac:dyDescent="0.25">
      <c r="A2691">
        <v>1310</v>
      </c>
      <c r="B2691">
        <v>94.79</v>
      </c>
    </row>
    <row r="2692" spans="1:2" x14ac:dyDescent="0.25">
      <c r="A2692">
        <v>1309</v>
      </c>
      <c r="B2692">
        <v>94.79</v>
      </c>
    </row>
    <row r="2693" spans="1:2" x14ac:dyDescent="0.25">
      <c r="A2693">
        <v>1308</v>
      </c>
      <c r="B2693">
        <v>94.8</v>
      </c>
    </row>
    <row r="2694" spans="1:2" x14ac:dyDescent="0.25">
      <c r="A2694">
        <v>1307</v>
      </c>
      <c r="B2694">
        <v>94.8</v>
      </c>
    </row>
    <row r="2695" spans="1:2" x14ac:dyDescent="0.25">
      <c r="A2695">
        <v>1306</v>
      </c>
      <c r="B2695">
        <v>94.8</v>
      </c>
    </row>
    <row r="2696" spans="1:2" x14ac:dyDescent="0.25">
      <c r="A2696">
        <v>1305</v>
      </c>
      <c r="B2696">
        <v>94.8</v>
      </c>
    </row>
    <row r="2697" spans="1:2" x14ac:dyDescent="0.25">
      <c r="A2697">
        <v>1304</v>
      </c>
      <c r="B2697">
        <v>94.8</v>
      </c>
    </row>
    <row r="2698" spans="1:2" x14ac:dyDescent="0.25">
      <c r="A2698">
        <v>1303</v>
      </c>
      <c r="B2698">
        <v>94.8</v>
      </c>
    </row>
    <row r="2699" spans="1:2" x14ac:dyDescent="0.25">
      <c r="A2699">
        <v>1302</v>
      </c>
      <c r="B2699">
        <v>94.81</v>
      </c>
    </row>
    <row r="2700" spans="1:2" x14ac:dyDescent="0.25">
      <c r="A2700">
        <v>1301</v>
      </c>
      <c r="B2700">
        <v>94.81</v>
      </c>
    </row>
    <row r="2701" spans="1:2" x14ac:dyDescent="0.25">
      <c r="A2701">
        <v>1300</v>
      </c>
      <c r="B2701">
        <v>94.82</v>
      </c>
    </row>
    <row r="2702" spans="1:2" x14ac:dyDescent="0.25">
      <c r="A2702">
        <v>1299</v>
      </c>
      <c r="B2702">
        <v>94.82</v>
      </c>
    </row>
    <row r="2703" spans="1:2" x14ac:dyDescent="0.25">
      <c r="A2703">
        <v>1298</v>
      </c>
      <c r="B2703">
        <v>94.83</v>
      </c>
    </row>
    <row r="2704" spans="1:2" x14ac:dyDescent="0.25">
      <c r="A2704">
        <v>1297</v>
      </c>
      <c r="B2704">
        <v>94.84</v>
      </c>
    </row>
    <row r="2705" spans="1:2" x14ac:dyDescent="0.25">
      <c r="A2705">
        <v>1296</v>
      </c>
      <c r="B2705">
        <v>94.84</v>
      </c>
    </row>
    <row r="2706" spans="1:2" x14ac:dyDescent="0.25">
      <c r="A2706">
        <v>1295</v>
      </c>
      <c r="B2706">
        <v>94.84</v>
      </c>
    </row>
    <row r="2707" spans="1:2" x14ac:dyDescent="0.25">
      <c r="A2707">
        <v>1294</v>
      </c>
      <c r="B2707">
        <v>94.84</v>
      </c>
    </row>
    <row r="2708" spans="1:2" x14ac:dyDescent="0.25">
      <c r="A2708">
        <v>1293</v>
      </c>
      <c r="B2708">
        <v>94.84</v>
      </c>
    </row>
    <row r="2709" spans="1:2" x14ac:dyDescent="0.25">
      <c r="A2709">
        <v>1292</v>
      </c>
      <c r="B2709">
        <v>94.84</v>
      </c>
    </row>
    <row r="2710" spans="1:2" x14ac:dyDescent="0.25">
      <c r="A2710">
        <v>1291</v>
      </c>
      <c r="B2710">
        <v>94.85</v>
      </c>
    </row>
    <row r="2711" spans="1:2" x14ac:dyDescent="0.25">
      <c r="A2711">
        <v>1290</v>
      </c>
      <c r="B2711">
        <v>94.85</v>
      </c>
    </row>
    <row r="2712" spans="1:2" x14ac:dyDescent="0.25">
      <c r="A2712">
        <v>1289</v>
      </c>
      <c r="B2712">
        <v>94.86</v>
      </c>
    </row>
    <row r="2713" spans="1:2" x14ac:dyDescent="0.25">
      <c r="A2713">
        <v>1288</v>
      </c>
      <c r="B2713">
        <v>94.86</v>
      </c>
    </row>
    <row r="2714" spans="1:2" x14ac:dyDescent="0.25">
      <c r="A2714">
        <v>1287</v>
      </c>
      <c r="B2714">
        <v>94.87</v>
      </c>
    </row>
    <row r="2715" spans="1:2" x14ac:dyDescent="0.25">
      <c r="A2715">
        <v>1286</v>
      </c>
      <c r="B2715">
        <v>94.88</v>
      </c>
    </row>
    <row r="2716" spans="1:2" x14ac:dyDescent="0.25">
      <c r="A2716">
        <v>1285</v>
      </c>
      <c r="B2716">
        <v>94.88</v>
      </c>
    </row>
    <row r="2717" spans="1:2" x14ac:dyDescent="0.25">
      <c r="A2717">
        <v>1284</v>
      </c>
      <c r="B2717">
        <v>94.89</v>
      </c>
    </row>
    <row r="2718" spans="1:2" x14ac:dyDescent="0.25">
      <c r="A2718">
        <v>1283</v>
      </c>
      <c r="B2718">
        <v>94.89</v>
      </c>
    </row>
    <row r="2719" spans="1:2" x14ac:dyDescent="0.25">
      <c r="A2719">
        <v>1282</v>
      </c>
      <c r="B2719">
        <v>94.89</v>
      </c>
    </row>
    <row r="2720" spans="1:2" x14ac:dyDescent="0.25">
      <c r="A2720">
        <v>1281</v>
      </c>
      <c r="B2720">
        <v>94.9</v>
      </c>
    </row>
    <row r="2721" spans="1:2" x14ac:dyDescent="0.25">
      <c r="A2721">
        <v>1280</v>
      </c>
      <c r="B2721">
        <v>94.9</v>
      </c>
    </row>
    <row r="2722" spans="1:2" x14ac:dyDescent="0.25">
      <c r="A2722">
        <v>1279</v>
      </c>
      <c r="B2722">
        <v>94.9</v>
      </c>
    </row>
    <row r="2723" spans="1:2" x14ac:dyDescent="0.25">
      <c r="A2723">
        <v>1278</v>
      </c>
      <c r="B2723">
        <v>94.91</v>
      </c>
    </row>
    <row r="2724" spans="1:2" x14ac:dyDescent="0.25">
      <c r="A2724">
        <v>1277</v>
      </c>
      <c r="B2724">
        <v>94.91</v>
      </c>
    </row>
    <row r="2725" spans="1:2" x14ac:dyDescent="0.25">
      <c r="A2725">
        <v>1276</v>
      </c>
      <c r="B2725">
        <v>94.92</v>
      </c>
    </row>
    <row r="2726" spans="1:2" x14ac:dyDescent="0.25">
      <c r="A2726">
        <v>1275</v>
      </c>
      <c r="B2726">
        <v>94.92</v>
      </c>
    </row>
    <row r="2727" spans="1:2" x14ac:dyDescent="0.25">
      <c r="A2727">
        <v>1274</v>
      </c>
      <c r="B2727">
        <v>94.92</v>
      </c>
    </row>
    <row r="2728" spans="1:2" x14ac:dyDescent="0.25">
      <c r="A2728">
        <v>1273</v>
      </c>
      <c r="B2728">
        <v>94.93</v>
      </c>
    </row>
    <row r="2729" spans="1:2" x14ac:dyDescent="0.25">
      <c r="A2729">
        <v>1272</v>
      </c>
      <c r="B2729">
        <v>94.93</v>
      </c>
    </row>
    <row r="2730" spans="1:2" x14ac:dyDescent="0.25">
      <c r="A2730">
        <v>1271</v>
      </c>
      <c r="B2730">
        <v>94.93</v>
      </c>
    </row>
    <row r="2731" spans="1:2" x14ac:dyDescent="0.25">
      <c r="A2731">
        <v>1270</v>
      </c>
      <c r="B2731">
        <v>94.93</v>
      </c>
    </row>
    <row r="2732" spans="1:2" x14ac:dyDescent="0.25">
      <c r="A2732">
        <v>1269</v>
      </c>
      <c r="B2732">
        <v>94.94</v>
      </c>
    </row>
    <row r="2733" spans="1:2" x14ac:dyDescent="0.25">
      <c r="A2733">
        <v>1268</v>
      </c>
      <c r="B2733">
        <v>94.95</v>
      </c>
    </row>
    <row r="2734" spans="1:2" x14ac:dyDescent="0.25">
      <c r="A2734">
        <v>1267</v>
      </c>
      <c r="B2734">
        <v>94.96</v>
      </c>
    </row>
    <row r="2735" spans="1:2" x14ac:dyDescent="0.25">
      <c r="A2735">
        <v>1266</v>
      </c>
      <c r="B2735">
        <v>94.96</v>
      </c>
    </row>
    <row r="2736" spans="1:2" x14ac:dyDescent="0.25">
      <c r="A2736">
        <v>1265</v>
      </c>
      <c r="B2736">
        <v>94.96</v>
      </c>
    </row>
    <row r="2737" spans="1:2" x14ac:dyDescent="0.25">
      <c r="A2737">
        <v>1264</v>
      </c>
      <c r="B2737">
        <v>94.96</v>
      </c>
    </row>
    <row r="2738" spans="1:2" x14ac:dyDescent="0.25">
      <c r="A2738">
        <v>1263</v>
      </c>
      <c r="B2738">
        <v>94.96</v>
      </c>
    </row>
    <row r="2739" spans="1:2" x14ac:dyDescent="0.25">
      <c r="A2739">
        <v>1262</v>
      </c>
      <c r="B2739">
        <v>94.97</v>
      </c>
    </row>
    <row r="2740" spans="1:2" x14ac:dyDescent="0.25">
      <c r="A2740">
        <v>1261</v>
      </c>
      <c r="B2740">
        <v>94.97</v>
      </c>
    </row>
    <row r="2741" spans="1:2" x14ac:dyDescent="0.25">
      <c r="A2741">
        <v>1260</v>
      </c>
      <c r="B2741">
        <v>94.97</v>
      </c>
    </row>
    <row r="2742" spans="1:2" x14ac:dyDescent="0.25">
      <c r="A2742">
        <v>1259</v>
      </c>
      <c r="B2742">
        <v>94.97</v>
      </c>
    </row>
    <row r="2743" spans="1:2" x14ac:dyDescent="0.25">
      <c r="A2743">
        <v>1258</v>
      </c>
      <c r="B2743">
        <v>94.97</v>
      </c>
    </row>
    <row r="2744" spans="1:2" x14ac:dyDescent="0.25">
      <c r="A2744">
        <v>1257</v>
      </c>
      <c r="B2744">
        <v>94.97</v>
      </c>
    </row>
    <row r="2745" spans="1:2" x14ac:dyDescent="0.25">
      <c r="A2745">
        <v>1256</v>
      </c>
      <c r="B2745">
        <v>94.97</v>
      </c>
    </row>
    <row r="2746" spans="1:2" x14ac:dyDescent="0.25">
      <c r="A2746">
        <v>1255</v>
      </c>
      <c r="B2746">
        <v>94.97</v>
      </c>
    </row>
    <row r="2747" spans="1:2" x14ac:dyDescent="0.25">
      <c r="A2747">
        <v>1254</v>
      </c>
      <c r="B2747">
        <v>94.96</v>
      </c>
    </row>
    <row r="2748" spans="1:2" x14ac:dyDescent="0.25">
      <c r="A2748">
        <v>1253</v>
      </c>
      <c r="B2748">
        <v>94.96</v>
      </c>
    </row>
    <row r="2749" spans="1:2" x14ac:dyDescent="0.25">
      <c r="A2749">
        <v>1252</v>
      </c>
      <c r="B2749">
        <v>94.96</v>
      </c>
    </row>
    <row r="2750" spans="1:2" x14ac:dyDescent="0.25">
      <c r="A2750">
        <v>1251</v>
      </c>
      <c r="B2750">
        <v>94.95</v>
      </c>
    </row>
    <row r="2751" spans="1:2" x14ac:dyDescent="0.25">
      <c r="A2751">
        <v>1250</v>
      </c>
      <c r="B2751">
        <v>94.94</v>
      </c>
    </row>
    <row r="2752" spans="1:2" x14ac:dyDescent="0.25">
      <c r="A2752">
        <v>1249</v>
      </c>
      <c r="B2752">
        <v>94.94</v>
      </c>
    </row>
    <row r="2753" spans="1:2" x14ac:dyDescent="0.25">
      <c r="A2753">
        <v>1248</v>
      </c>
      <c r="B2753">
        <v>94.94</v>
      </c>
    </row>
    <row r="2754" spans="1:2" x14ac:dyDescent="0.25">
      <c r="A2754">
        <v>1247</v>
      </c>
      <c r="B2754">
        <v>94.94</v>
      </c>
    </row>
    <row r="2755" spans="1:2" x14ac:dyDescent="0.25">
      <c r="A2755">
        <v>1246</v>
      </c>
      <c r="B2755">
        <v>94.95</v>
      </c>
    </row>
    <row r="2756" spans="1:2" x14ac:dyDescent="0.25">
      <c r="A2756">
        <v>1245</v>
      </c>
      <c r="B2756">
        <v>94.96</v>
      </c>
    </row>
    <row r="2757" spans="1:2" x14ac:dyDescent="0.25">
      <c r="A2757">
        <v>1244</v>
      </c>
      <c r="B2757">
        <v>94.97</v>
      </c>
    </row>
    <row r="2758" spans="1:2" x14ac:dyDescent="0.25">
      <c r="A2758">
        <v>1243</v>
      </c>
      <c r="B2758">
        <v>94.97</v>
      </c>
    </row>
    <row r="2759" spans="1:2" x14ac:dyDescent="0.25">
      <c r="A2759">
        <v>1242</v>
      </c>
      <c r="B2759">
        <v>94.97</v>
      </c>
    </row>
    <row r="2760" spans="1:2" x14ac:dyDescent="0.25">
      <c r="A2760">
        <v>1241</v>
      </c>
      <c r="B2760">
        <v>94.97</v>
      </c>
    </row>
    <row r="2761" spans="1:2" x14ac:dyDescent="0.25">
      <c r="A2761">
        <v>1240</v>
      </c>
      <c r="B2761">
        <v>94.97</v>
      </c>
    </row>
    <row r="2762" spans="1:2" x14ac:dyDescent="0.25">
      <c r="A2762">
        <v>1239</v>
      </c>
      <c r="B2762">
        <v>94.97</v>
      </c>
    </row>
    <row r="2763" spans="1:2" x14ac:dyDescent="0.25">
      <c r="A2763">
        <v>1238</v>
      </c>
      <c r="B2763">
        <v>94.97</v>
      </c>
    </row>
    <row r="2764" spans="1:2" x14ac:dyDescent="0.25">
      <c r="A2764">
        <v>1237</v>
      </c>
      <c r="B2764">
        <v>94.97</v>
      </c>
    </row>
    <row r="2765" spans="1:2" x14ac:dyDescent="0.25">
      <c r="A2765">
        <v>1236</v>
      </c>
      <c r="B2765">
        <v>94.97</v>
      </c>
    </row>
    <row r="2766" spans="1:2" x14ac:dyDescent="0.25">
      <c r="A2766">
        <v>1235</v>
      </c>
      <c r="B2766">
        <v>94.97</v>
      </c>
    </row>
    <row r="2767" spans="1:2" x14ac:dyDescent="0.25">
      <c r="A2767">
        <v>1234</v>
      </c>
      <c r="B2767">
        <v>94.97</v>
      </c>
    </row>
    <row r="2768" spans="1:2" x14ac:dyDescent="0.25">
      <c r="A2768">
        <v>1233</v>
      </c>
      <c r="B2768">
        <v>94.98</v>
      </c>
    </row>
    <row r="2769" spans="1:2" x14ac:dyDescent="0.25">
      <c r="A2769">
        <v>1232</v>
      </c>
      <c r="B2769">
        <v>94.97</v>
      </c>
    </row>
    <row r="2770" spans="1:2" x14ac:dyDescent="0.25">
      <c r="A2770">
        <v>1231</v>
      </c>
      <c r="B2770">
        <v>94.97</v>
      </c>
    </row>
    <row r="2771" spans="1:2" x14ac:dyDescent="0.25">
      <c r="A2771">
        <v>1230</v>
      </c>
      <c r="B2771">
        <v>94.97</v>
      </c>
    </row>
    <row r="2772" spans="1:2" x14ac:dyDescent="0.25">
      <c r="A2772">
        <v>1229</v>
      </c>
      <c r="B2772">
        <v>94.97</v>
      </c>
    </row>
    <row r="2773" spans="1:2" x14ac:dyDescent="0.25">
      <c r="A2773">
        <v>1228</v>
      </c>
      <c r="B2773">
        <v>94.98</v>
      </c>
    </row>
    <row r="2774" spans="1:2" x14ac:dyDescent="0.25">
      <c r="A2774">
        <v>1227</v>
      </c>
      <c r="B2774">
        <v>94.98</v>
      </c>
    </row>
    <row r="2775" spans="1:2" x14ac:dyDescent="0.25">
      <c r="A2775">
        <v>1226</v>
      </c>
      <c r="B2775">
        <v>94.98</v>
      </c>
    </row>
    <row r="2776" spans="1:2" x14ac:dyDescent="0.25">
      <c r="A2776">
        <v>1225</v>
      </c>
      <c r="B2776">
        <v>94.98</v>
      </c>
    </row>
    <row r="2777" spans="1:2" x14ac:dyDescent="0.25">
      <c r="A2777">
        <v>1224</v>
      </c>
      <c r="B2777">
        <v>94.98</v>
      </c>
    </row>
    <row r="2778" spans="1:2" x14ac:dyDescent="0.25">
      <c r="A2778">
        <v>1223</v>
      </c>
      <c r="B2778">
        <v>94.99</v>
      </c>
    </row>
    <row r="2779" spans="1:2" x14ac:dyDescent="0.25">
      <c r="A2779">
        <v>1222</v>
      </c>
      <c r="B2779">
        <v>94.99</v>
      </c>
    </row>
    <row r="2780" spans="1:2" x14ac:dyDescent="0.25">
      <c r="A2780">
        <v>1221</v>
      </c>
      <c r="B2780">
        <v>94.99</v>
      </c>
    </row>
    <row r="2781" spans="1:2" x14ac:dyDescent="0.25">
      <c r="A2781">
        <v>1220</v>
      </c>
      <c r="B2781">
        <v>94.99</v>
      </c>
    </row>
    <row r="2782" spans="1:2" x14ac:dyDescent="0.25">
      <c r="A2782">
        <v>1219</v>
      </c>
      <c r="B2782">
        <v>94.99</v>
      </c>
    </row>
    <row r="2783" spans="1:2" x14ac:dyDescent="0.25">
      <c r="A2783">
        <v>1218</v>
      </c>
      <c r="B2783">
        <v>95</v>
      </c>
    </row>
    <row r="2784" spans="1:2" x14ac:dyDescent="0.25">
      <c r="A2784">
        <v>1217</v>
      </c>
      <c r="B2784">
        <v>95</v>
      </c>
    </row>
    <row r="2785" spans="1:2" x14ac:dyDescent="0.25">
      <c r="A2785">
        <v>1216</v>
      </c>
      <c r="B2785">
        <v>95</v>
      </c>
    </row>
    <row r="2786" spans="1:2" x14ac:dyDescent="0.25">
      <c r="A2786">
        <v>1215</v>
      </c>
      <c r="B2786">
        <v>95</v>
      </c>
    </row>
    <row r="2787" spans="1:2" x14ac:dyDescent="0.25">
      <c r="A2787">
        <v>1214</v>
      </c>
      <c r="B2787">
        <v>95</v>
      </c>
    </row>
    <row r="2788" spans="1:2" x14ac:dyDescent="0.25">
      <c r="A2788">
        <v>1213</v>
      </c>
      <c r="B2788">
        <v>95.01</v>
      </c>
    </row>
    <row r="2789" spans="1:2" x14ac:dyDescent="0.25">
      <c r="A2789">
        <v>1212</v>
      </c>
      <c r="B2789">
        <v>95.01</v>
      </c>
    </row>
    <row r="2790" spans="1:2" x14ac:dyDescent="0.25">
      <c r="A2790">
        <v>1211</v>
      </c>
      <c r="B2790">
        <v>95.01</v>
      </c>
    </row>
    <row r="2791" spans="1:2" x14ac:dyDescent="0.25">
      <c r="A2791">
        <v>1210</v>
      </c>
      <c r="B2791">
        <v>95.02</v>
      </c>
    </row>
    <row r="2792" spans="1:2" x14ac:dyDescent="0.25">
      <c r="A2792">
        <v>1209</v>
      </c>
      <c r="B2792">
        <v>95.02</v>
      </c>
    </row>
    <row r="2793" spans="1:2" x14ac:dyDescent="0.25">
      <c r="A2793">
        <v>1208</v>
      </c>
      <c r="B2793">
        <v>95.02</v>
      </c>
    </row>
    <row r="2794" spans="1:2" x14ac:dyDescent="0.25">
      <c r="A2794">
        <v>1207</v>
      </c>
      <c r="B2794">
        <v>95.02</v>
      </c>
    </row>
    <row r="2795" spans="1:2" x14ac:dyDescent="0.25">
      <c r="A2795">
        <v>1206</v>
      </c>
      <c r="B2795">
        <v>95.02</v>
      </c>
    </row>
    <row r="2796" spans="1:2" x14ac:dyDescent="0.25">
      <c r="A2796">
        <v>1205</v>
      </c>
      <c r="B2796">
        <v>95.02</v>
      </c>
    </row>
    <row r="2797" spans="1:2" x14ac:dyDescent="0.25">
      <c r="A2797">
        <v>1204</v>
      </c>
      <c r="B2797">
        <v>95.02</v>
      </c>
    </row>
    <row r="2798" spans="1:2" x14ac:dyDescent="0.25">
      <c r="A2798">
        <v>1203</v>
      </c>
      <c r="B2798">
        <v>95.03</v>
      </c>
    </row>
    <row r="2799" spans="1:2" x14ac:dyDescent="0.25">
      <c r="A2799">
        <v>1202</v>
      </c>
      <c r="B2799">
        <v>95.03</v>
      </c>
    </row>
    <row r="2800" spans="1:2" x14ac:dyDescent="0.25">
      <c r="A2800">
        <v>1201</v>
      </c>
      <c r="B2800">
        <v>95.03</v>
      </c>
    </row>
    <row r="2801" spans="1:2" x14ac:dyDescent="0.25">
      <c r="A2801">
        <v>1200</v>
      </c>
      <c r="B2801">
        <v>95.03</v>
      </c>
    </row>
    <row r="2802" spans="1:2" x14ac:dyDescent="0.25">
      <c r="A2802">
        <v>1199</v>
      </c>
      <c r="B2802">
        <v>95.03</v>
      </c>
    </row>
    <row r="2803" spans="1:2" x14ac:dyDescent="0.25">
      <c r="A2803">
        <v>1198</v>
      </c>
      <c r="B2803">
        <v>95.03</v>
      </c>
    </row>
    <row r="2804" spans="1:2" x14ac:dyDescent="0.25">
      <c r="A2804">
        <v>1197</v>
      </c>
      <c r="B2804">
        <v>95.04</v>
      </c>
    </row>
    <row r="2805" spans="1:2" x14ac:dyDescent="0.25">
      <c r="A2805">
        <v>1196</v>
      </c>
      <c r="B2805">
        <v>95.04</v>
      </c>
    </row>
    <row r="2806" spans="1:2" x14ac:dyDescent="0.25">
      <c r="A2806">
        <v>1195</v>
      </c>
      <c r="B2806">
        <v>95.04</v>
      </c>
    </row>
    <row r="2807" spans="1:2" x14ac:dyDescent="0.25">
      <c r="A2807">
        <v>1194</v>
      </c>
      <c r="B2807">
        <v>95.04</v>
      </c>
    </row>
    <row r="2808" spans="1:2" x14ac:dyDescent="0.25">
      <c r="A2808">
        <v>1193</v>
      </c>
      <c r="B2808">
        <v>95.04</v>
      </c>
    </row>
    <row r="2809" spans="1:2" x14ac:dyDescent="0.25">
      <c r="A2809">
        <v>1192</v>
      </c>
      <c r="B2809">
        <v>95.05</v>
      </c>
    </row>
    <row r="2810" spans="1:2" x14ac:dyDescent="0.25">
      <c r="A2810">
        <v>1191</v>
      </c>
      <c r="B2810">
        <v>95.05</v>
      </c>
    </row>
    <row r="2811" spans="1:2" x14ac:dyDescent="0.25">
      <c r="A2811">
        <v>1190</v>
      </c>
      <c r="B2811">
        <v>95.05</v>
      </c>
    </row>
    <row r="2812" spans="1:2" x14ac:dyDescent="0.25">
      <c r="A2812">
        <v>1189</v>
      </c>
      <c r="B2812">
        <v>95.05</v>
      </c>
    </row>
    <row r="2813" spans="1:2" x14ac:dyDescent="0.25">
      <c r="A2813">
        <v>1188</v>
      </c>
      <c r="B2813">
        <v>95.06</v>
      </c>
    </row>
    <row r="2814" spans="1:2" x14ac:dyDescent="0.25">
      <c r="A2814">
        <v>1187</v>
      </c>
      <c r="B2814">
        <v>95.06</v>
      </c>
    </row>
    <row r="2815" spans="1:2" x14ac:dyDescent="0.25">
      <c r="A2815">
        <v>1186</v>
      </c>
      <c r="B2815">
        <v>95.06</v>
      </c>
    </row>
    <row r="2816" spans="1:2" x14ac:dyDescent="0.25">
      <c r="A2816">
        <v>1185</v>
      </c>
      <c r="B2816">
        <v>95.06</v>
      </c>
    </row>
    <row r="2817" spans="1:2" x14ac:dyDescent="0.25">
      <c r="A2817">
        <v>1184</v>
      </c>
      <c r="B2817">
        <v>95.06</v>
      </c>
    </row>
    <row r="2818" spans="1:2" x14ac:dyDescent="0.25">
      <c r="A2818">
        <v>1183</v>
      </c>
      <c r="B2818">
        <v>95.06</v>
      </c>
    </row>
    <row r="2819" spans="1:2" x14ac:dyDescent="0.25">
      <c r="A2819">
        <v>1182</v>
      </c>
      <c r="B2819">
        <v>95.07</v>
      </c>
    </row>
    <row r="2820" spans="1:2" x14ac:dyDescent="0.25">
      <c r="A2820">
        <v>1181</v>
      </c>
      <c r="B2820">
        <v>95.08</v>
      </c>
    </row>
    <row r="2821" spans="1:2" x14ac:dyDescent="0.25">
      <c r="A2821">
        <v>1180</v>
      </c>
      <c r="B2821">
        <v>95.09</v>
      </c>
    </row>
    <row r="2822" spans="1:2" x14ac:dyDescent="0.25">
      <c r="A2822">
        <v>1179</v>
      </c>
      <c r="B2822">
        <v>95.09</v>
      </c>
    </row>
    <row r="2823" spans="1:2" x14ac:dyDescent="0.25">
      <c r="A2823">
        <v>1178</v>
      </c>
      <c r="B2823">
        <v>95.1</v>
      </c>
    </row>
    <row r="2824" spans="1:2" x14ac:dyDescent="0.25">
      <c r="A2824">
        <v>1177</v>
      </c>
      <c r="B2824">
        <v>95.1</v>
      </c>
    </row>
    <row r="2825" spans="1:2" x14ac:dyDescent="0.25">
      <c r="A2825">
        <v>1176</v>
      </c>
      <c r="B2825">
        <v>95.1</v>
      </c>
    </row>
    <row r="2826" spans="1:2" x14ac:dyDescent="0.25">
      <c r="A2826">
        <v>1175</v>
      </c>
      <c r="B2826">
        <v>95.09</v>
      </c>
    </row>
    <row r="2827" spans="1:2" x14ac:dyDescent="0.25">
      <c r="A2827">
        <v>1174</v>
      </c>
      <c r="B2827">
        <v>95.1</v>
      </c>
    </row>
    <row r="2828" spans="1:2" x14ac:dyDescent="0.25">
      <c r="A2828">
        <v>1173</v>
      </c>
      <c r="B2828">
        <v>95.1</v>
      </c>
    </row>
    <row r="2829" spans="1:2" x14ac:dyDescent="0.25">
      <c r="A2829">
        <v>1172</v>
      </c>
      <c r="B2829">
        <v>95.1</v>
      </c>
    </row>
    <row r="2830" spans="1:2" x14ac:dyDescent="0.25">
      <c r="A2830">
        <v>1171</v>
      </c>
      <c r="B2830">
        <v>95.1</v>
      </c>
    </row>
    <row r="2831" spans="1:2" x14ac:dyDescent="0.25">
      <c r="A2831">
        <v>1170</v>
      </c>
      <c r="B2831">
        <v>95.1</v>
      </c>
    </row>
    <row r="2832" spans="1:2" x14ac:dyDescent="0.25">
      <c r="A2832">
        <v>1169</v>
      </c>
      <c r="B2832">
        <v>95.1</v>
      </c>
    </row>
    <row r="2833" spans="1:2" x14ac:dyDescent="0.25">
      <c r="A2833">
        <v>1168</v>
      </c>
      <c r="B2833">
        <v>95.1</v>
      </c>
    </row>
    <row r="2834" spans="1:2" x14ac:dyDescent="0.25">
      <c r="A2834">
        <v>1167</v>
      </c>
      <c r="B2834">
        <v>95.1</v>
      </c>
    </row>
    <row r="2835" spans="1:2" x14ac:dyDescent="0.25">
      <c r="A2835">
        <v>1166</v>
      </c>
      <c r="B2835">
        <v>95.11</v>
      </c>
    </row>
    <row r="2836" spans="1:2" x14ac:dyDescent="0.25">
      <c r="A2836">
        <v>1165</v>
      </c>
      <c r="B2836">
        <v>95.1</v>
      </c>
    </row>
    <row r="2837" spans="1:2" x14ac:dyDescent="0.25">
      <c r="A2837">
        <v>1164</v>
      </c>
      <c r="B2837">
        <v>95.1</v>
      </c>
    </row>
    <row r="2838" spans="1:2" x14ac:dyDescent="0.25">
      <c r="A2838">
        <v>1163</v>
      </c>
      <c r="B2838">
        <v>95.1</v>
      </c>
    </row>
    <row r="2839" spans="1:2" x14ac:dyDescent="0.25">
      <c r="A2839">
        <v>1162</v>
      </c>
      <c r="B2839">
        <v>95.1</v>
      </c>
    </row>
    <row r="2840" spans="1:2" x14ac:dyDescent="0.25">
      <c r="A2840">
        <v>1161</v>
      </c>
      <c r="B2840">
        <v>95.1</v>
      </c>
    </row>
    <row r="2841" spans="1:2" x14ac:dyDescent="0.25">
      <c r="A2841">
        <v>1160</v>
      </c>
      <c r="B2841">
        <v>95.1</v>
      </c>
    </row>
    <row r="2842" spans="1:2" x14ac:dyDescent="0.25">
      <c r="A2842">
        <v>1159</v>
      </c>
      <c r="B2842">
        <v>95.1</v>
      </c>
    </row>
    <row r="2843" spans="1:2" x14ac:dyDescent="0.25">
      <c r="A2843">
        <v>1158</v>
      </c>
      <c r="B2843">
        <v>95.1</v>
      </c>
    </row>
    <row r="2844" spans="1:2" x14ac:dyDescent="0.25">
      <c r="A2844">
        <v>1157</v>
      </c>
      <c r="B2844">
        <v>95.1</v>
      </c>
    </row>
    <row r="2845" spans="1:2" x14ac:dyDescent="0.25">
      <c r="A2845">
        <v>1156</v>
      </c>
      <c r="B2845">
        <v>95.11</v>
      </c>
    </row>
    <row r="2846" spans="1:2" x14ac:dyDescent="0.25">
      <c r="A2846">
        <v>1155</v>
      </c>
      <c r="B2846">
        <v>95.11</v>
      </c>
    </row>
    <row r="2847" spans="1:2" x14ac:dyDescent="0.25">
      <c r="A2847">
        <v>1154</v>
      </c>
      <c r="B2847">
        <v>95.11</v>
      </c>
    </row>
    <row r="2848" spans="1:2" x14ac:dyDescent="0.25">
      <c r="A2848">
        <v>1153</v>
      </c>
      <c r="B2848">
        <v>95.12</v>
      </c>
    </row>
    <row r="2849" spans="1:2" x14ac:dyDescent="0.25">
      <c r="A2849">
        <v>1152</v>
      </c>
      <c r="B2849">
        <v>95.11</v>
      </c>
    </row>
    <row r="2850" spans="1:2" x14ac:dyDescent="0.25">
      <c r="A2850">
        <v>1151</v>
      </c>
      <c r="B2850">
        <v>95.11</v>
      </c>
    </row>
    <row r="2851" spans="1:2" x14ac:dyDescent="0.25">
      <c r="A2851">
        <v>1150</v>
      </c>
      <c r="B2851">
        <v>95.1</v>
      </c>
    </row>
    <row r="2852" spans="1:2" x14ac:dyDescent="0.25">
      <c r="A2852">
        <v>1149</v>
      </c>
      <c r="B2852">
        <v>95.1</v>
      </c>
    </row>
    <row r="2853" spans="1:2" x14ac:dyDescent="0.25">
      <c r="A2853">
        <v>1148</v>
      </c>
      <c r="B2853">
        <v>95.09</v>
      </c>
    </row>
    <row r="2854" spans="1:2" x14ac:dyDescent="0.25">
      <c r="A2854">
        <v>1147</v>
      </c>
      <c r="B2854">
        <v>95.09</v>
      </c>
    </row>
    <row r="2855" spans="1:2" x14ac:dyDescent="0.25">
      <c r="A2855">
        <v>1146</v>
      </c>
      <c r="B2855">
        <v>95.09</v>
      </c>
    </row>
    <row r="2856" spans="1:2" x14ac:dyDescent="0.25">
      <c r="A2856">
        <v>1145</v>
      </c>
      <c r="B2856">
        <v>95.09</v>
      </c>
    </row>
    <row r="2857" spans="1:2" x14ac:dyDescent="0.25">
      <c r="A2857">
        <v>1144</v>
      </c>
      <c r="B2857">
        <v>95.09</v>
      </c>
    </row>
    <row r="2858" spans="1:2" x14ac:dyDescent="0.25">
      <c r="A2858">
        <v>1143</v>
      </c>
      <c r="B2858">
        <v>95.1</v>
      </c>
    </row>
    <row r="2859" spans="1:2" x14ac:dyDescent="0.25">
      <c r="A2859">
        <v>1142</v>
      </c>
      <c r="B2859">
        <v>95.11</v>
      </c>
    </row>
    <row r="2860" spans="1:2" x14ac:dyDescent="0.25">
      <c r="A2860">
        <v>1141</v>
      </c>
      <c r="B2860">
        <v>95.11</v>
      </c>
    </row>
    <row r="2861" spans="1:2" x14ac:dyDescent="0.25">
      <c r="A2861">
        <v>1140</v>
      </c>
      <c r="B2861">
        <v>95.11</v>
      </c>
    </row>
    <row r="2862" spans="1:2" x14ac:dyDescent="0.25">
      <c r="A2862">
        <v>1139</v>
      </c>
      <c r="B2862">
        <v>95.11</v>
      </c>
    </row>
    <row r="2863" spans="1:2" x14ac:dyDescent="0.25">
      <c r="A2863">
        <v>1138</v>
      </c>
      <c r="B2863">
        <v>95.12</v>
      </c>
    </row>
    <row r="2864" spans="1:2" x14ac:dyDescent="0.25">
      <c r="A2864">
        <v>1137</v>
      </c>
      <c r="B2864">
        <v>95.12</v>
      </c>
    </row>
    <row r="2865" spans="1:2" x14ac:dyDescent="0.25">
      <c r="A2865">
        <v>1136</v>
      </c>
      <c r="B2865">
        <v>95.11</v>
      </c>
    </row>
    <row r="2866" spans="1:2" x14ac:dyDescent="0.25">
      <c r="A2866">
        <v>1135</v>
      </c>
      <c r="B2866">
        <v>95.11</v>
      </c>
    </row>
    <row r="2867" spans="1:2" x14ac:dyDescent="0.25">
      <c r="A2867">
        <v>1134</v>
      </c>
      <c r="B2867">
        <v>95.12</v>
      </c>
    </row>
    <row r="2868" spans="1:2" x14ac:dyDescent="0.25">
      <c r="A2868">
        <v>1133</v>
      </c>
      <c r="B2868">
        <v>95.12</v>
      </c>
    </row>
    <row r="2869" spans="1:2" x14ac:dyDescent="0.25">
      <c r="A2869">
        <v>1132</v>
      </c>
      <c r="B2869">
        <v>95.12</v>
      </c>
    </row>
    <row r="2870" spans="1:2" x14ac:dyDescent="0.25">
      <c r="A2870">
        <v>1131</v>
      </c>
      <c r="B2870">
        <v>95.12</v>
      </c>
    </row>
    <row r="2871" spans="1:2" x14ac:dyDescent="0.25">
      <c r="A2871">
        <v>1130</v>
      </c>
      <c r="B2871">
        <v>95.12</v>
      </c>
    </row>
    <row r="2872" spans="1:2" x14ac:dyDescent="0.25">
      <c r="A2872">
        <v>1129</v>
      </c>
      <c r="B2872">
        <v>95.13</v>
      </c>
    </row>
    <row r="2873" spans="1:2" x14ac:dyDescent="0.25">
      <c r="A2873">
        <v>1128</v>
      </c>
      <c r="B2873">
        <v>95.13</v>
      </c>
    </row>
    <row r="2874" spans="1:2" x14ac:dyDescent="0.25">
      <c r="A2874">
        <v>1127</v>
      </c>
      <c r="B2874">
        <v>95.12</v>
      </c>
    </row>
    <row r="2875" spans="1:2" x14ac:dyDescent="0.25">
      <c r="A2875">
        <v>1126</v>
      </c>
      <c r="B2875">
        <v>95.12</v>
      </c>
    </row>
    <row r="2876" spans="1:2" x14ac:dyDescent="0.25">
      <c r="A2876">
        <v>1125</v>
      </c>
      <c r="B2876">
        <v>95.12</v>
      </c>
    </row>
    <row r="2877" spans="1:2" x14ac:dyDescent="0.25">
      <c r="A2877">
        <v>1124</v>
      </c>
      <c r="B2877">
        <v>95.11</v>
      </c>
    </row>
    <row r="2878" spans="1:2" x14ac:dyDescent="0.25">
      <c r="A2878">
        <v>1123</v>
      </c>
      <c r="B2878">
        <v>95.1</v>
      </c>
    </row>
    <row r="2879" spans="1:2" x14ac:dyDescent="0.25">
      <c r="A2879">
        <v>1122</v>
      </c>
      <c r="B2879">
        <v>95.1</v>
      </c>
    </row>
    <row r="2880" spans="1:2" x14ac:dyDescent="0.25">
      <c r="A2880">
        <v>1121</v>
      </c>
      <c r="B2880">
        <v>95.09</v>
      </c>
    </row>
    <row r="2881" spans="1:2" x14ac:dyDescent="0.25">
      <c r="A2881">
        <v>1120</v>
      </c>
      <c r="B2881">
        <v>95.08</v>
      </c>
    </row>
    <row r="2882" spans="1:2" x14ac:dyDescent="0.25">
      <c r="A2882">
        <v>1119</v>
      </c>
      <c r="B2882">
        <v>95.08</v>
      </c>
    </row>
    <row r="2883" spans="1:2" x14ac:dyDescent="0.25">
      <c r="A2883">
        <v>1118</v>
      </c>
      <c r="B2883">
        <v>95.07</v>
      </c>
    </row>
    <row r="2884" spans="1:2" x14ac:dyDescent="0.25">
      <c r="A2884">
        <v>1117</v>
      </c>
      <c r="B2884">
        <v>95.07</v>
      </c>
    </row>
    <row r="2885" spans="1:2" x14ac:dyDescent="0.25">
      <c r="A2885">
        <v>1116</v>
      </c>
      <c r="B2885">
        <v>95.06</v>
      </c>
    </row>
    <row r="2886" spans="1:2" x14ac:dyDescent="0.25">
      <c r="A2886">
        <v>1115</v>
      </c>
      <c r="B2886">
        <v>95.05</v>
      </c>
    </row>
    <row r="2887" spans="1:2" x14ac:dyDescent="0.25">
      <c r="A2887">
        <v>1114</v>
      </c>
      <c r="B2887">
        <v>95.05</v>
      </c>
    </row>
    <row r="2888" spans="1:2" x14ac:dyDescent="0.25">
      <c r="A2888">
        <v>1113</v>
      </c>
      <c r="B2888">
        <v>95.05</v>
      </c>
    </row>
    <row r="2889" spans="1:2" x14ac:dyDescent="0.25">
      <c r="A2889">
        <v>1112</v>
      </c>
      <c r="B2889">
        <v>95.05</v>
      </c>
    </row>
    <row r="2890" spans="1:2" x14ac:dyDescent="0.25">
      <c r="A2890">
        <v>1111</v>
      </c>
      <c r="B2890">
        <v>95.06</v>
      </c>
    </row>
    <row r="2891" spans="1:2" x14ac:dyDescent="0.25">
      <c r="A2891">
        <v>1110</v>
      </c>
      <c r="B2891">
        <v>95.07</v>
      </c>
    </row>
    <row r="2892" spans="1:2" x14ac:dyDescent="0.25">
      <c r="A2892">
        <v>1109</v>
      </c>
      <c r="B2892">
        <v>95.07</v>
      </c>
    </row>
    <row r="2893" spans="1:2" x14ac:dyDescent="0.25">
      <c r="A2893">
        <v>1108</v>
      </c>
      <c r="B2893">
        <v>95.07</v>
      </c>
    </row>
    <row r="2894" spans="1:2" x14ac:dyDescent="0.25">
      <c r="A2894">
        <v>1107</v>
      </c>
      <c r="B2894">
        <v>95.06</v>
      </c>
    </row>
    <row r="2895" spans="1:2" x14ac:dyDescent="0.25">
      <c r="A2895">
        <v>1106</v>
      </c>
      <c r="B2895">
        <v>95.06</v>
      </c>
    </row>
    <row r="2896" spans="1:2" x14ac:dyDescent="0.25">
      <c r="A2896">
        <v>1105</v>
      </c>
      <c r="B2896">
        <v>95.06</v>
      </c>
    </row>
    <row r="2897" spans="1:2" x14ac:dyDescent="0.25">
      <c r="A2897">
        <v>1104</v>
      </c>
      <c r="B2897">
        <v>95.06</v>
      </c>
    </row>
    <row r="2898" spans="1:2" x14ac:dyDescent="0.25">
      <c r="A2898">
        <v>1103</v>
      </c>
      <c r="B2898">
        <v>95.05</v>
      </c>
    </row>
    <row r="2899" spans="1:2" x14ac:dyDescent="0.25">
      <c r="A2899">
        <v>1102</v>
      </c>
      <c r="B2899">
        <v>95.04</v>
      </c>
    </row>
    <row r="2900" spans="1:2" x14ac:dyDescent="0.25">
      <c r="A2900">
        <v>1101</v>
      </c>
      <c r="B2900">
        <v>95.04</v>
      </c>
    </row>
    <row r="2901" spans="1:2" x14ac:dyDescent="0.25">
      <c r="A2901">
        <v>1100</v>
      </c>
      <c r="B2901">
        <v>95.03</v>
      </c>
    </row>
    <row r="2902" spans="1:2" x14ac:dyDescent="0.25">
      <c r="A2902">
        <v>1099</v>
      </c>
      <c r="B2902">
        <v>95.03</v>
      </c>
    </row>
    <row r="2903" spans="1:2" x14ac:dyDescent="0.25">
      <c r="A2903">
        <v>1098</v>
      </c>
      <c r="B2903">
        <v>95.02</v>
      </c>
    </row>
    <row r="2904" spans="1:2" x14ac:dyDescent="0.25">
      <c r="A2904">
        <v>1097</v>
      </c>
      <c r="B2904">
        <v>95.01</v>
      </c>
    </row>
    <row r="2905" spans="1:2" x14ac:dyDescent="0.25">
      <c r="A2905">
        <v>1096</v>
      </c>
      <c r="B2905">
        <v>95.01</v>
      </c>
    </row>
    <row r="2906" spans="1:2" x14ac:dyDescent="0.25">
      <c r="A2906">
        <v>1095</v>
      </c>
      <c r="B2906">
        <v>95</v>
      </c>
    </row>
    <row r="2907" spans="1:2" x14ac:dyDescent="0.25">
      <c r="A2907">
        <v>1094</v>
      </c>
      <c r="B2907">
        <v>95</v>
      </c>
    </row>
    <row r="2908" spans="1:2" x14ac:dyDescent="0.25">
      <c r="A2908">
        <v>1093</v>
      </c>
      <c r="B2908">
        <v>95</v>
      </c>
    </row>
    <row r="2909" spans="1:2" x14ac:dyDescent="0.25">
      <c r="A2909">
        <v>1092</v>
      </c>
      <c r="B2909">
        <v>95.01</v>
      </c>
    </row>
    <row r="2910" spans="1:2" x14ac:dyDescent="0.25">
      <c r="A2910">
        <v>1091</v>
      </c>
      <c r="B2910">
        <v>95.01</v>
      </c>
    </row>
    <row r="2911" spans="1:2" x14ac:dyDescent="0.25">
      <c r="A2911">
        <v>1090</v>
      </c>
      <c r="B2911">
        <v>95.02</v>
      </c>
    </row>
    <row r="2912" spans="1:2" x14ac:dyDescent="0.25">
      <c r="A2912">
        <v>1089</v>
      </c>
      <c r="B2912">
        <v>95.02</v>
      </c>
    </row>
    <row r="2913" spans="1:2" x14ac:dyDescent="0.25">
      <c r="A2913">
        <v>1088</v>
      </c>
      <c r="B2913">
        <v>95.02</v>
      </c>
    </row>
    <row r="2914" spans="1:2" x14ac:dyDescent="0.25">
      <c r="A2914">
        <v>1087</v>
      </c>
      <c r="B2914">
        <v>95.02</v>
      </c>
    </row>
    <row r="2915" spans="1:2" x14ac:dyDescent="0.25">
      <c r="A2915">
        <v>1086</v>
      </c>
      <c r="B2915">
        <v>95.03</v>
      </c>
    </row>
    <row r="2916" spans="1:2" x14ac:dyDescent="0.25">
      <c r="A2916">
        <v>1085</v>
      </c>
      <c r="B2916">
        <v>95.03</v>
      </c>
    </row>
    <row r="2917" spans="1:2" x14ac:dyDescent="0.25">
      <c r="A2917">
        <v>1084</v>
      </c>
      <c r="B2917">
        <v>95.04</v>
      </c>
    </row>
    <row r="2918" spans="1:2" x14ac:dyDescent="0.25">
      <c r="A2918">
        <v>1083</v>
      </c>
      <c r="B2918">
        <v>95.04</v>
      </c>
    </row>
    <row r="2919" spans="1:2" x14ac:dyDescent="0.25">
      <c r="A2919">
        <v>1082</v>
      </c>
      <c r="B2919">
        <v>95.04</v>
      </c>
    </row>
    <row r="2920" spans="1:2" x14ac:dyDescent="0.25">
      <c r="A2920">
        <v>1081</v>
      </c>
      <c r="B2920">
        <v>95.04</v>
      </c>
    </row>
    <row r="2921" spans="1:2" x14ac:dyDescent="0.25">
      <c r="A2921">
        <v>1080</v>
      </c>
      <c r="B2921">
        <v>95.04</v>
      </c>
    </row>
    <row r="2922" spans="1:2" x14ac:dyDescent="0.25">
      <c r="A2922">
        <v>1079</v>
      </c>
      <c r="B2922">
        <v>95.03</v>
      </c>
    </row>
    <row r="2923" spans="1:2" x14ac:dyDescent="0.25">
      <c r="A2923">
        <v>1078</v>
      </c>
      <c r="B2923">
        <v>95.03</v>
      </c>
    </row>
    <row r="2924" spans="1:2" x14ac:dyDescent="0.25">
      <c r="A2924">
        <v>1077</v>
      </c>
      <c r="B2924">
        <v>95.02</v>
      </c>
    </row>
    <row r="2925" spans="1:2" x14ac:dyDescent="0.25">
      <c r="A2925">
        <v>1076</v>
      </c>
      <c r="B2925">
        <v>95.02</v>
      </c>
    </row>
    <row r="2926" spans="1:2" x14ac:dyDescent="0.25">
      <c r="A2926">
        <v>1075</v>
      </c>
      <c r="B2926">
        <v>95.02</v>
      </c>
    </row>
    <row r="2927" spans="1:2" x14ac:dyDescent="0.25">
      <c r="A2927">
        <v>1074</v>
      </c>
      <c r="B2927">
        <v>95.02</v>
      </c>
    </row>
    <row r="2928" spans="1:2" x14ac:dyDescent="0.25">
      <c r="A2928">
        <v>1073</v>
      </c>
      <c r="B2928">
        <v>95.02</v>
      </c>
    </row>
    <row r="2929" spans="1:2" x14ac:dyDescent="0.25">
      <c r="A2929">
        <v>1072</v>
      </c>
      <c r="B2929">
        <v>95.03</v>
      </c>
    </row>
    <row r="2930" spans="1:2" x14ac:dyDescent="0.25">
      <c r="A2930">
        <v>1071</v>
      </c>
      <c r="B2930">
        <v>95.03</v>
      </c>
    </row>
    <row r="2931" spans="1:2" x14ac:dyDescent="0.25">
      <c r="A2931">
        <v>1070</v>
      </c>
      <c r="B2931">
        <v>95.03</v>
      </c>
    </row>
    <row r="2932" spans="1:2" x14ac:dyDescent="0.25">
      <c r="A2932">
        <v>1069</v>
      </c>
      <c r="B2932">
        <v>95.02</v>
      </c>
    </row>
    <row r="2933" spans="1:2" x14ac:dyDescent="0.25">
      <c r="A2933">
        <v>1068</v>
      </c>
      <c r="B2933">
        <v>95.03</v>
      </c>
    </row>
    <row r="2934" spans="1:2" x14ac:dyDescent="0.25">
      <c r="A2934">
        <v>1067</v>
      </c>
      <c r="B2934">
        <v>95.03</v>
      </c>
    </row>
    <row r="2935" spans="1:2" x14ac:dyDescent="0.25">
      <c r="A2935">
        <v>1066</v>
      </c>
      <c r="B2935">
        <v>95.04</v>
      </c>
    </row>
    <row r="2936" spans="1:2" x14ac:dyDescent="0.25">
      <c r="A2936">
        <v>1065</v>
      </c>
      <c r="B2936">
        <v>95.04</v>
      </c>
    </row>
    <row r="2937" spans="1:2" x14ac:dyDescent="0.25">
      <c r="A2937">
        <v>1064</v>
      </c>
      <c r="B2937">
        <v>95.04</v>
      </c>
    </row>
    <row r="2938" spans="1:2" x14ac:dyDescent="0.25">
      <c r="A2938">
        <v>1063</v>
      </c>
      <c r="B2938">
        <v>95.04</v>
      </c>
    </row>
    <row r="2939" spans="1:2" x14ac:dyDescent="0.25">
      <c r="A2939">
        <v>1062</v>
      </c>
      <c r="B2939">
        <v>95.04</v>
      </c>
    </row>
    <row r="2940" spans="1:2" x14ac:dyDescent="0.25">
      <c r="A2940">
        <v>1061</v>
      </c>
      <c r="B2940">
        <v>95.03</v>
      </c>
    </row>
    <row r="2941" spans="1:2" x14ac:dyDescent="0.25">
      <c r="A2941">
        <v>1060</v>
      </c>
      <c r="B2941">
        <v>95.03</v>
      </c>
    </row>
    <row r="2942" spans="1:2" x14ac:dyDescent="0.25">
      <c r="A2942">
        <v>1059</v>
      </c>
      <c r="B2942">
        <v>95.02</v>
      </c>
    </row>
    <row r="2943" spans="1:2" x14ac:dyDescent="0.25">
      <c r="A2943">
        <v>1058</v>
      </c>
      <c r="B2943">
        <v>95.02</v>
      </c>
    </row>
    <row r="2944" spans="1:2" x14ac:dyDescent="0.25">
      <c r="A2944">
        <v>1057</v>
      </c>
      <c r="B2944">
        <v>95.03</v>
      </c>
    </row>
    <row r="2945" spans="1:2" x14ac:dyDescent="0.25">
      <c r="A2945">
        <v>1056</v>
      </c>
      <c r="B2945">
        <v>95.03</v>
      </c>
    </row>
    <row r="2946" spans="1:2" x14ac:dyDescent="0.25">
      <c r="A2946">
        <v>1055</v>
      </c>
      <c r="B2946">
        <v>95.04</v>
      </c>
    </row>
    <row r="2947" spans="1:2" x14ac:dyDescent="0.25">
      <c r="A2947">
        <v>1054</v>
      </c>
      <c r="B2947">
        <v>95.05</v>
      </c>
    </row>
    <row r="2948" spans="1:2" x14ac:dyDescent="0.25">
      <c r="A2948">
        <v>1053</v>
      </c>
      <c r="B2948">
        <v>95.05</v>
      </c>
    </row>
    <row r="2949" spans="1:2" x14ac:dyDescent="0.25">
      <c r="A2949">
        <v>1052</v>
      </c>
      <c r="B2949">
        <v>95.05</v>
      </c>
    </row>
    <row r="2950" spans="1:2" x14ac:dyDescent="0.25">
      <c r="A2950">
        <v>1051</v>
      </c>
      <c r="B2950">
        <v>95.06</v>
      </c>
    </row>
    <row r="2951" spans="1:2" x14ac:dyDescent="0.25">
      <c r="A2951">
        <v>1050</v>
      </c>
      <c r="B2951">
        <v>95.06</v>
      </c>
    </row>
    <row r="2952" spans="1:2" x14ac:dyDescent="0.25">
      <c r="A2952">
        <v>1049</v>
      </c>
      <c r="B2952">
        <v>95.06</v>
      </c>
    </row>
    <row r="2953" spans="1:2" x14ac:dyDescent="0.25">
      <c r="A2953">
        <v>1048</v>
      </c>
      <c r="B2953">
        <v>95.06</v>
      </c>
    </row>
    <row r="2954" spans="1:2" x14ac:dyDescent="0.25">
      <c r="A2954">
        <v>1047</v>
      </c>
      <c r="B2954">
        <v>95.06</v>
      </c>
    </row>
    <row r="2955" spans="1:2" x14ac:dyDescent="0.25">
      <c r="A2955">
        <v>1046</v>
      </c>
      <c r="B2955">
        <v>95.07</v>
      </c>
    </row>
    <row r="2956" spans="1:2" x14ac:dyDescent="0.25">
      <c r="A2956">
        <v>1045</v>
      </c>
      <c r="B2956">
        <v>95.07</v>
      </c>
    </row>
    <row r="2957" spans="1:2" x14ac:dyDescent="0.25">
      <c r="A2957">
        <v>1044</v>
      </c>
      <c r="B2957">
        <v>95.07</v>
      </c>
    </row>
    <row r="2958" spans="1:2" x14ac:dyDescent="0.25">
      <c r="A2958">
        <v>1043</v>
      </c>
      <c r="B2958">
        <v>95.07</v>
      </c>
    </row>
    <row r="2959" spans="1:2" x14ac:dyDescent="0.25">
      <c r="A2959">
        <v>1042</v>
      </c>
      <c r="B2959">
        <v>95.07</v>
      </c>
    </row>
    <row r="2960" spans="1:2" x14ac:dyDescent="0.25">
      <c r="A2960">
        <v>1041</v>
      </c>
      <c r="B2960">
        <v>95.07</v>
      </c>
    </row>
    <row r="2961" spans="1:2" x14ac:dyDescent="0.25">
      <c r="A2961">
        <v>1040</v>
      </c>
      <c r="B2961">
        <v>95.07</v>
      </c>
    </row>
    <row r="2962" spans="1:2" x14ac:dyDescent="0.25">
      <c r="A2962">
        <v>1039</v>
      </c>
      <c r="B2962">
        <v>95.08</v>
      </c>
    </row>
    <row r="2963" spans="1:2" x14ac:dyDescent="0.25">
      <c r="A2963">
        <v>1038</v>
      </c>
      <c r="B2963">
        <v>95.08</v>
      </c>
    </row>
    <row r="2964" spans="1:2" x14ac:dyDescent="0.25">
      <c r="A2964">
        <v>1037</v>
      </c>
      <c r="B2964">
        <v>95.09</v>
      </c>
    </row>
    <row r="2965" spans="1:2" x14ac:dyDescent="0.25">
      <c r="A2965">
        <v>1036</v>
      </c>
      <c r="B2965">
        <v>95.09</v>
      </c>
    </row>
    <row r="2966" spans="1:2" x14ac:dyDescent="0.25">
      <c r="A2966">
        <v>1035</v>
      </c>
      <c r="B2966">
        <v>95.09</v>
      </c>
    </row>
    <row r="2967" spans="1:2" x14ac:dyDescent="0.25">
      <c r="A2967">
        <v>1034</v>
      </c>
      <c r="B2967">
        <v>95.09</v>
      </c>
    </row>
    <row r="2968" spans="1:2" x14ac:dyDescent="0.25">
      <c r="A2968">
        <v>1033</v>
      </c>
      <c r="B2968">
        <v>95.09</v>
      </c>
    </row>
    <row r="2969" spans="1:2" x14ac:dyDescent="0.25">
      <c r="A2969">
        <v>1032</v>
      </c>
      <c r="B2969">
        <v>95.09</v>
      </c>
    </row>
    <row r="2970" spans="1:2" x14ac:dyDescent="0.25">
      <c r="A2970">
        <v>1031</v>
      </c>
      <c r="B2970">
        <v>95.09</v>
      </c>
    </row>
    <row r="2971" spans="1:2" x14ac:dyDescent="0.25">
      <c r="A2971">
        <v>1030</v>
      </c>
      <c r="B2971">
        <v>95.09</v>
      </c>
    </row>
    <row r="2972" spans="1:2" x14ac:dyDescent="0.25">
      <c r="A2972">
        <v>1029</v>
      </c>
      <c r="B2972">
        <v>95.09</v>
      </c>
    </row>
    <row r="2973" spans="1:2" x14ac:dyDescent="0.25">
      <c r="A2973">
        <v>1028</v>
      </c>
      <c r="B2973">
        <v>95.09</v>
      </c>
    </row>
    <row r="2974" spans="1:2" x14ac:dyDescent="0.25">
      <c r="A2974">
        <v>1027</v>
      </c>
      <c r="B2974">
        <v>95.09</v>
      </c>
    </row>
    <row r="2975" spans="1:2" x14ac:dyDescent="0.25">
      <c r="A2975">
        <v>1026</v>
      </c>
      <c r="B2975">
        <v>95.09</v>
      </c>
    </row>
    <row r="2976" spans="1:2" x14ac:dyDescent="0.25">
      <c r="A2976">
        <v>1025</v>
      </c>
      <c r="B2976">
        <v>95.1</v>
      </c>
    </row>
    <row r="2977" spans="1:2" x14ac:dyDescent="0.25">
      <c r="A2977">
        <v>1024</v>
      </c>
      <c r="B2977">
        <v>95.1</v>
      </c>
    </row>
    <row r="2978" spans="1:2" x14ac:dyDescent="0.25">
      <c r="A2978">
        <v>1023</v>
      </c>
      <c r="B2978">
        <v>95.1</v>
      </c>
    </row>
    <row r="2979" spans="1:2" x14ac:dyDescent="0.25">
      <c r="A2979">
        <v>1022</v>
      </c>
      <c r="B2979">
        <v>95.11</v>
      </c>
    </row>
    <row r="2980" spans="1:2" x14ac:dyDescent="0.25">
      <c r="A2980">
        <v>1021</v>
      </c>
      <c r="B2980">
        <v>95.11</v>
      </c>
    </row>
    <row r="2981" spans="1:2" x14ac:dyDescent="0.25">
      <c r="A2981">
        <v>1020</v>
      </c>
      <c r="B2981">
        <v>95.11</v>
      </c>
    </row>
    <row r="2982" spans="1:2" x14ac:dyDescent="0.25">
      <c r="A2982">
        <v>1019</v>
      </c>
      <c r="B2982">
        <v>95.11</v>
      </c>
    </row>
    <row r="2983" spans="1:2" x14ac:dyDescent="0.25">
      <c r="A2983">
        <v>1018</v>
      </c>
      <c r="B2983">
        <v>95.1</v>
      </c>
    </row>
    <row r="2984" spans="1:2" x14ac:dyDescent="0.25">
      <c r="A2984">
        <v>1017</v>
      </c>
      <c r="B2984">
        <v>95.1</v>
      </c>
    </row>
    <row r="2985" spans="1:2" x14ac:dyDescent="0.25">
      <c r="A2985">
        <v>1016</v>
      </c>
      <c r="B2985">
        <v>95.1</v>
      </c>
    </row>
    <row r="2986" spans="1:2" x14ac:dyDescent="0.25">
      <c r="A2986">
        <v>1015</v>
      </c>
      <c r="B2986">
        <v>95.1</v>
      </c>
    </row>
    <row r="2987" spans="1:2" x14ac:dyDescent="0.25">
      <c r="A2987">
        <v>1014</v>
      </c>
      <c r="B2987">
        <v>95.1</v>
      </c>
    </row>
    <row r="2988" spans="1:2" x14ac:dyDescent="0.25">
      <c r="A2988">
        <v>1013</v>
      </c>
      <c r="B2988">
        <v>95.11</v>
      </c>
    </row>
    <row r="2989" spans="1:2" x14ac:dyDescent="0.25">
      <c r="A2989">
        <v>1012</v>
      </c>
      <c r="B2989">
        <v>95.11</v>
      </c>
    </row>
    <row r="2990" spans="1:2" x14ac:dyDescent="0.25">
      <c r="A2990">
        <v>1011</v>
      </c>
      <c r="B2990">
        <v>95.11</v>
      </c>
    </row>
    <row r="2991" spans="1:2" x14ac:dyDescent="0.25">
      <c r="A2991">
        <v>1010</v>
      </c>
      <c r="B2991">
        <v>95.11</v>
      </c>
    </row>
    <row r="2992" spans="1:2" x14ac:dyDescent="0.25">
      <c r="A2992">
        <v>1009</v>
      </c>
      <c r="B2992">
        <v>95.11</v>
      </c>
    </row>
    <row r="2993" spans="1:2" x14ac:dyDescent="0.25">
      <c r="A2993">
        <v>1008</v>
      </c>
      <c r="B2993">
        <v>95.11</v>
      </c>
    </row>
    <row r="2994" spans="1:2" x14ac:dyDescent="0.25">
      <c r="A2994">
        <v>1007</v>
      </c>
      <c r="B2994">
        <v>95.11</v>
      </c>
    </row>
    <row r="2995" spans="1:2" x14ac:dyDescent="0.25">
      <c r="A2995">
        <v>1006</v>
      </c>
      <c r="B2995">
        <v>95.12</v>
      </c>
    </row>
    <row r="2996" spans="1:2" x14ac:dyDescent="0.25">
      <c r="A2996">
        <v>1005</v>
      </c>
      <c r="B2996">
        <v>95.12</v>
      </c>
    </row>
    <row r="2997" spans="1:2" x14ac:dyDescent="0.25">
      <c r="A2997">
        <v>1004</v>
      </c>
      <c r="B2997">
        <v>95.12</v>
      </c>
    </row>
    <row r="2998" spans="1:2" x14ac:dyDescent="0.25">
      <c r="A2998">
        <v>1003</v>
      </c>
      <c r="B2998">
        <v>95.12</v>
      </c>
    </row>
    <row r="2999" spans="1:2" x14ac:dyDescent="0.25">
      <c r="A2999">
        <v>1002</v>
      </c>
      <c r="B2999">
        <v>95.12</v>
      </c>
    </row>
    <row r="3000" spans="1:2" x14ac:dyDescent="0.25">
      <c r="A3000">
        <v>1001</v>
      </c>
      <c r="B3000">
        <v>95.11</v>
      </c>
    </row>
    <row r="3001" spans="1:2" x14ac:dyDescent="0.25">
      <c r="A3001">
        <v>1000</v>
      </c>
      <c r="B3001">
        <v>95.11</v>
      </c>
    </row>
    <row r="3002" spans="1:2" x14ac:dyDescent="0.25">
      <c r="A3002">
        <v>999</v>
      </c>
      <c r="B3002">
        <v>95.11</v>
      </c>
    </row>
    <row r="3003" spans="1:2" x14ac:dyDescent="0.25">
      <c r="A3003">
        <v>998</v>
      </c>
      <c r="B3003">
        <v>95.11</v>
      </c>
    </row>
    <row r="3004" spans="1:2" x14ac:dyDescent="0.25">
      <c r="A3004">
        <v>997</v>
      </c>
      <c r="B3004">
        <v>95.11</v>
      </c>
    </row>
    <row r="3005" spans="1:2" x14ac:dyDescent="0.25">
      <c r="A3005">
        <v>996</v>
      </c>
      <c r="B3005">
        <v>95.11</v>
      </c>
    </row>
    <row r="3006" spans="1:2" x14ac:dyDescent="0.25">
      <c r="A3006">
        <v>995</v>
      </c>
      <c r="B3006">
        <v>95.11</v>
      </c>
    </row>
    <row r="3007" spans="1:2" x14ac:dyDescent="0.25">
      <c r="A3007">
        <v>994</v>
      </c>
      <c r="B3007">
        <v>95.11</v>
      </c>
    </row>
    <row r="3008" spans="1:2" x14ac:dyDescent="0.25">
      <c r="A3008">
        <v>993</v>
      </c>
      <c r="B3008">
        <v>95.11</v>
      </c>
    </row>
    <row r="3009" spans="1:2" x14ac:dyDescent="0.25">
      <c r="A3009">
        <v>992</v>
      </c>
      <c r="B3009">
        <v>95.11</v>
      </c>
    </row>
    <row r="3010" spans="1:2" x14ac:dyDescent="0.25">
      <c r="A3010">
        <v>991</v>
      </c>
      <c r="B3010">
        <v>95.11</v>
      </c>
    </row>
    <row r="3011" spans="1:2" x14ac:dyDescent="0.25">
      <c r="A3011">
        <v>990</v>
      </c>
      <c r="B3011">
        <v>95.11</v>
      </c>
    </row>
    <row r="3012" spans="1:2" x14ac:dyDescent="0.25">
      <c r="A3012">
        <v>989</v>
      </c>
      <c r="B3012">
        <v>95.11</v>
      </c>
    </row>
    <row r="3013" spans="1:2" x14ac:dyDescent="0.25">
      <c r="A3013">
        <v>988</v>
      </c>
      <c r="B3013">
        <v>95.11</v>
      </c>
    </row>
    <row r="3014" spans="1:2" x14ac:dyDescent="0.25">
      <c r="A3014">
        <v>987</v>
      </c>
      <c r="B3014">
        <v>95.11</v>
      </c>
    </row>
    <row r="3015" spans="1:2" x14ac:dyDescent="0.25">
      <c r="A3015">
        <v>986</v>
      </c>
      <c r="B3015">
        <v>95.11</v>
      </c>
    </row>
    <row r="3016" spans="1:2" x14ac:dyDescent="0.25">
      <c r="A3016">
        <v>985</v>
      </c>
      <c r="B3016">
        <v>95.11</v>
      </c>
    </row>
    <row r="3017" spans="1:2" x14ac:dyDescent="0.25">
      <c r="A3017">
        <v>984</v>
      </c>
      <c r="B3017">
        <v>95.11</v>
      </c>
    </row>
    <row r="3018" spans="1:2" x14ac:dyDescent="0.25">
      <c r="A3018">
        <v>983</v>
      </c>
      <c r="B3018">
        <v>95.1</v>
      </c>
    </row>
    <row r="3019" spans="1:2" x14ac:dyDescent="0.25">
      <c r="A3019">
        <v>982</v>
      </c>
      <c r="B3019">
        <v>95.09</v>
      </c>
    </row>
    <row r="3020" spans="1:2" x14ac:dyDescent="0.25">
      <c r="A3020">
        <v>981</v>
      </c>
      <c r="B3020">
        <v>95.09</v>
      </c>
    </row>
    <row r="3021" spans="1:2" x14ac:dyDescent="0.25">
      <c r="A3021">
        <v>980</v>
      </c>
      <c r="B3021">
        <v>95.09</v>
      </c>
    </row>
    <row r="3022" spans="1:2" x14ac:dyDescent="0.25">
      <c r="A3022">
        <v>979</v>
      </c>
      <c r="B3022">
        <v>95.08</v>
      </c>
    </row>
    <row r="3023" spans="1:2" x14ac:dyDescent="0.25">
      <c r="A3023">
        <v>978</v>
      </c>
      <c r="B3023">
        <v>95.08</v>
      </c>
    </row>
    <row r="3024" spans="1:2" x14ac:dyDescent="0.25">
      <c r="A3024">
        <v>977</v>
      </c>
      <c r="B3024">
        <v>95.09</v>
      </c>
    </row>
    <row r="3025" spans="1:2" x14ac:dyDescent="0.25">
      <c r="A3025">
        <v>976</v>
      </c>
      <c r="B3025">
        <v>95.09</v>
      </c>
    </row>
    <row r="3026" spans="1:2" x14ac:dyDescent="0.25">
      <c r="A3026">
        <v>975</v>
      </c>
      <c r="B3026">
        <v>95.1</v>
      </c>
    </row>
    <row r="3027" spans="1:2" x14ac:dyDescent="0.25">
      <c r="A3027">
        <v>974</v>
      </c>
      <c r="B3027">
        <v>95.1</v>
      </c>
    </row>
    <row r="3028" spans="1:2" x14ac:dyDescent="0.25">
      <c r="A3028">
        <v>973</v>
      </c>
      <c r="B3028">
        <v>95.11</v>
      </c>
    </row>
    <row r="3029" spans="1:2" x14ac:dyDescent="0.25">
      <c r="A3029">
        <v>972</v>
      </c>
      <c r="B3029">
        <v>95.11</v>
      </c>
    </row>
    <row r="3030" spans="1:2" x14ac:dyDescent="0.25">
      <c r="A3030">
        <v>971</v>
      </c>
      <c r="B3030">
        <v>95.11</v>
      </c>
    </row>
    <row r="3031" spans="1:2" x14ac:dyDescent="0.25">
      <c r="A3031">
        <v>970</v>
      </c>
      <c r="B3031">
        <v>95.12</v>
      </c>
    </row>
    <row r="3032" spans="1:2" x14ac:dyDescent="0.25">
      <c r="A3032">
        <v>969</v>
      </c>
      <c r="B3032">
        <v>95.12</v>
      </c>
    </row>
    <row r="3033" spans="1:2" x14ac:dyDescent="0.25">
      <c r="A3033">
        <v>968</v>
      </c>
      <c r="B3033">
        <v>95.12</v>
      </c>
    </row>
    <row r="3034" spans="1:2" x14ac:dyDescent="0.25">
      <c r="A3034">
        <v>967</v>
      </c>
      <c r="B3034">
        <v>95.12</v>
      </c>
    </row>
    <row r="3035" spans="1:2" x14ac:dyDescent="0.25">
      <c r="A3035">
        <v>966</v>
      </c>
      <c r="B3035">
        <v>95.12</v>
      </c>
    </row>
    <row r="3036" spans="1:2" x14ac:dyDescent="0.25">
      <c r="A3036">
        <v>965</v>
      </c>
      <c r="B3036">
        <v>95.12</v>
      </c>
    </row>
    <row r="3037" spans="1:2" x14ac:dyDescent="0.25">
      <c r="A3037">
        <v>964</v>
      </c>
      <c r="B3037">
        <v>95.12</v>
      </c>
    </row>
    <row r="3038" spans="1:2" x14ac:dyDescent="0.25">
      <c r="A3038">
        <v>963</v>
      </c>
      <c r="B3038">
        <v>95.12</v>
      </c>
    </row>
    <row r="3039" spans="1:2" x14ac:dyDescent="0.25">
      <c r="A3039">
        <v>962</v>
      </c>
      <c r="B3039">
        <v>95.12</v>
      </c>
    </row>
    <row r="3040" spans="1:2" x14ac:dyDescent="0.25">
      <c r="A3040">
        <v>961</v>
      </c>
      <c r="B3040">
        <v>95.12</v>
      </c>
    </row>
    <row r="3041" spans="1:2" x14ac:dyDescent="0.25">
      <c r="A3041">
        <v>960</v>
      </c>
      <c r="B3041">
        <v>95.12</v>
      </c>
    </row>
    <row r="3042" spans="1:2" x14ac:dyDescent="0.25">
      <c r="A3042">
        <v>959</v>
      </c>
      <c r="B3042">
        <v>95.13</v>
      </c>
    </row>
    <row r="3043" spans="1:2" x14ac:dyDescent="0.25">
      <c r="A3043">
        <v>958</v>
      </c>
      <c r="B3043">
        <v>95.13</v>
      </c>
    </row>
    <row r="3044" spans="1:2" x14ac:dyDescent="0.25">
      <c r="A3044">
        <v>957</v>
      </c>
      <c r="B3044">
        <v>95.13</v>
      </c>
    </row>
    <row r="3045" spans="1:2" x14ac:dyDescent="0.25">
      <c r="A3045">
        <v>956</v>
      </c>
      <c r="B3045">
        <v>95.13</v>
      </c>
    </row>
    <row r="3046" spans="1:2" x14ac:dyDescent="0.25">
      <c r="A3046">
        <v>955</v>
      </c>
      <c r="B3046">
        <v>95.13</v>
      </c>
    </row>
    <row r="3047" spans="1:2" x14ac:dyDescent="0.25">
      <c r="A3047">
        <v>954</v>
      </c>
      <c r="B3047">
        <v>95.13</v>
      </c>
    </row>
    <row r="3048" spans="1:2" x14ac:dyDescent="0.25">
      <c r="A3048">
        <v>953</v>
      </c>
      <c r="B3048">
        <v>95.13</v>
      </c>
    </row>
    <row r="3049" spans="1:2" x14ac:dyDescent="0.25">
      <c r="A3049">
        <v>952</v>
      </c>
      <c r="B3049">
        <v>95.13</v>
      </c>
    </row>
    <row r="3050" spans="1:2" x14ac:dyDescent="0.25">
      <c r="A3050">
        <v>951</v>
      </c>
      <c r="B3050">
        <v>95.13</v>
      </c>
    </row>
    <row r="3051" spans="1:2" x14ac:dyDescent="0.25">
      <c r="A3051">
        <v>950</v>
      </c>
      <c r="B3051">
        <v>95.13</v>
      </c>
    </row>
    <row r="3052" spans="1:2" x14ac:dyDescent="0.25">
      <c r="A3052">
        <v>949</v>
      </c>
      <c r="B3052">
        <v>95.13</v>
      </c>
    </row>
    <row r="3053" spans="1:2" x14ac:dyDescent="0.25">
      <c r="A3053">
        <v>948</v>
      </c>
      <c r="B3053">
        <v>95.13</v>
      </c>
    </row>
    <row r="3054" spans="1:2" x14ac:dyDescent="0.25">
      <c r="A3054">
        <v>947</v>
      </c>
      <c r="B3054">
        <v>95.14</v>
      </c>
    </row>
    <row r="3055" spans="1:2" x14ac:dyDescent="0.25">
      <c r="A3055">
        <v>946</v>
      </c>
      <c r="B3055">
        <v>95.13</v>
      </c>
    </row>
    <row r="3056" spans="1:2" x14ac:dyDescent="0.25">
      <c r="A3056">
        <v>945</v>
      </c>
      <c r="B3056">
        <v>95.14</v>
      </c>
    </row>
    <row r="3057" spans="1:2" x14ac:dyDescent="0.25">
      <c r="A3057">
        <v>944</v>
      </c>
      <c r="B3057">
        <v>95.14</v>
      </c>
    </row>
    <row r="3058" spans="1:2" x14ac:dyDescent="0.25">
      <c r="A3058">
        <v>943</v>
      </c>
      <c r="B3058">
        <v>95.14</v>
      </c>
    </row>
    <row r="3059" spans="1:2" x14ac:dyDescent="0.25">
      <c r="A3059">
        <v>942</v>
      </c>
      <c r="B3059">
        <v>95.15</v>
      </c>
    </row>
    <row r="3060" spans="1:2" x14ac:dyDescent="0.25">
      <c r="A3060">
        <v>941</v>
      </c>
      <c r="B3060">
        <v>95.16</v>
      </c>
    </row>
    <row r="3061" spans="1:2" x14ac:dyDescent="0.25">
      <c r="A3061">
        <v>940</v>
      </c>
      <c r="B3061">
        <v>95.16</v>
      </c>
    </row>
    <row r="3062" spans="1:2" x14ac:dyDescent="0.25">
      <c r="A3062">
        <v>939</v>
      </c>
      <c r="B3062">
        <v>95.17</v>
      </c>
    </row>
    <row r="3063" spans="1:2" x14ac:dyDescent="0.25">
      <c r="A3063">
        <v>938</v>
      </c>
      <c r="B3063">
        <v>95.17</v>
      </c>
    </row>
    <row r="3064" spans="1:2" x14ac:dyDescent="0.25">
      <c r="A3064">
        <v>937</v>
      </c>
      <c r="B3064">
        <v>95.17</v>
      </c>
    </row>
    <row r="3065" spans="1:2" x14ac:dyDescent="0.25">
      <c r="A3065">
        <v>936</v>
      </c>
      <c r="B3065">
        <v>95.17</v>
      </c>
    </row>
    <row r="3066" spans="1:2" x14ac:dyDescent="0.25">
      <c r="A3066">
        <v>935</v>
      </c>
      <c r="B3066">
        <v>95.17</v>
      </c>
    </row>
    <row r="3067" spans="1:2" x14ac:dyDescent="0.25">
      <c r="A3067">
        <v>934</v>
      </c>
      <c r="B3067">
        <v>95.17</v>
      </c>
    </row>
    <row r="3068" spans="1:2" x14ac:dyDescent="0.25">
      <c r="A3068">
        <v>933</v>
      </c>
      <c r="B3068">
        <v>95.17</v>
      </c>
    </row>
    <row r="3069" spans="1:2" x14ac:dyDescent="0.25">
      <c r="A3069">
        <v>932</v>
      </c>
      <c r="B3069">
        <v>95.17</v>
      </c>
    </row>
    <row r="3070" spans="1:2" x14ac:dyDescent="0.25">
      <c r="A3070">
        <v>931</v>
      </c>
      <c r="B3070">
        <v>95.17</v>
      </c>
    </row>
    <row r="3071" spans="1:2" x14ac:dyDescent="0.25">
      <c r="A3071">
        <v>930</v>
      </c>
      <c r="B3071">
        <v>95.17</v>
      </c>
    </row>
    <row r="3072" spans="1:2" x14ac:dyDescent="0.25">
      <c r="A3072">
        <v>929</v>
      </c>
      <c r="B3072">
        <v>95.17</v>
      </c>
    </row>
    <row r="3073" spans="1:2" x14ac:dyDescent="0.25">
      <c r="A3073">
        <v>928</v>
      </c>
      <c r="B3073">
        <v>95.17</v>
      </c>
    </row>
    <row r="3074" spans="1:2" x14ac:dyDescent="0.25">
      <c r="A3074">
        <v>927</v>
      </c>
      <c r="B3074">
        <v>95.16</v>
      </c>
    </row>
    <row r="3075" spans="1:2" x14ac:dyDescent="0.25">
      <c r="A3075">
        <v>926</v>
      </c>
      <c r="B3075">
        <v>95.17</v>
      </c>
    </row>
    <row r="3076" spans="1:2" x14ac:dyDescent="0.25">
      <c r="A3076">
        <v>925</v>
      </c>
      <c r="B3076">
        <v>95.17</v>
      </c>
    </row>
    <row r="3077" spans="1:2" x14ac:dyDescent="0.25">
      <c r="A3077">
        <v>924</v>
      </c>
      <c r="B3077">
        <v>95.17</v>
      </c>
    </row>
    <row r="3078" spans="1:2" x14ac:dyDescent="0.25">
      <c r="A3078">
        <v>923</v>
      </c>
      <c r="B3078">
        <v>95.18</v>
      </c>
    </row>
    <row r="3079" spans="1:2" x14ac:dyDescent="0.25">
      <c r="A3079">
        <v>922</v>
      </c>
      <c r="B3079">
        <v>95.18</v>
      </c>
    </row>
    <row r="3080" spans="1:2" x14ac:dyDescent="0.25">
      <c r="A3080">
        <v>921</v>
      </c>
      <c r="B3080">
        <v>95.18</v>
      </c>
    </row>
    <row r="3081" spans="1:2" x14ac:dyDescent="0.25">
      <c r="A3081">
        <v>920</v>
      </c>
      <c r="B3081">
        <v>95.18</v>
      </c>
    </row>
    <row r="3082" spans="1:2" x14ac:dyDescent="0.25">
      <c r="A3082">
        <v>919</v>
      </c>
      <c r="B3082">
        <v>95.18</v>
      </c>
    </row>
    <row r="3083" spans="1:2" x14ac:dyDescent="0.25">
      <c r="A3083">
        <v>918</v>
      </c>
      <c r="B3083">
        <v>95.18</v>
      </c>
    </row>
    <row r="3084" spans="1:2" x14ac:dyDescent="0.25">
      <c r="A3084">
        <v>917</v>
      </c>
      <c r="B3084">
        <v>95.19</v>
      </c>
    </row>
    <row r="3085" spans="1:2" x14ac:dyDescent="0.25">
      <c r="A3085">
        <v>916</v>
      </c>
      <c r="B3085">
        <v>95.19</v>
      </c>
    </row>
    <row r="3086" spans="1:2" x14ac:dyDescent="0.25">
      <c r="A3086">
        <v>915</v>
      </c>
      <c r="B3086">
        <v>95.19</v>
      </c>
    </row>
    <row r="3087" spans="1:2" x14ac:dyDescent="0.25">
      <c r="A3087">
        <v>914</v>
      </c>
      <c r="B3087">
        <v>95.19</v>
      </c>
    </row>
    <row r="3088" spans="1:2" x14ac:dyDescent="0.25">
      <c r="A3088">
        <v>913</v>
      </c>
      <c r="B3088">
        <v>95.19</v>
      </c>
    </row>
    <row r="3089" spans="1:2" x14ac:dyDescent="0.25">
      <c r="A3089">
        <v>912</v>
      </c>
      <c r="B3089">
        <v>95.19</v>
      </c>
    </row>
    <row r="3090" spans="1:2" x14ac:dyDescent="0.25">
      <c r="A3090">
        <v>911</v>
      </c>
      <c r="B3090">
        <v>95.18</v>
      </c>
    </row>
    <row r="3091" spans="1:2" x14ac:dyDescent="0.25">
      <c r="A3091">
        <v>910</v>
      </c>
      <c r="B3091">
        <v>95.18</v>
      </c>
    </row>
    <row r="3092" spans="1:2" x14ac:dyDescent="0.25">
      <c r="A3092">
        <v>909</v>
      </c>
      <c r="B3092">
        <v>95.19</v>
      </c>
    </row>
    <row r="3093" spans="1:2" x14ac:dyDescent="0.25">
      <c r="A3093">
        <v>908</v>
      </c>
      <c r="B3093">
        <v>95.19</v>
      </c>
    </row>
    <row r="3094" spans="1:2" x14ac:dyDescent="0.25">
      <c r="A3094">
        <v>907</v>
      </c>
      <c r="B3094">
        <v>95.19</v>
      </c>
    </row>
    <row r="3095" spans="1:2" x14ac:dyDescent="0.25">
      <c r="A3095">
        <v>906</v>
      </c>
      <c r="B3095">
        <v>95.19</v>
      </c>
    </row>
    <row r="3096" spans="1:2" x14ac:dyDescent="0.25">
      <c r="A3096">
        <v>905</v>
      </c>
      <c r="B3096">
        <v>95.18</v>
      </c>
    </row>
    <row r="3097" spans="1:2" x14ac:dyDescent="0.25">
      <c r="A3097">
        <v>904</v>
      </c>
      <c r="B3097">
        <v>95.19</v>
      </c>
    </row>
    <row r="3098" spans="1:2" x14ac:dyDescent="0.25">
      <c r="A3098">
        <v>903</v>
      </c>
      <c r="B3098">
        <v>95.19</v>
      </c>
    </row>
    <row r="3099" spans="1:2" x14ac:dyDescent="0.25">
      <c r="A3099">
        <v>902</v>
      </c>
      <c r="B3099">
        <v>95.19</v>
      </c>
    </row>
    <row r="3100" spans="1:2" x14ac:dyDescent="0.25">
      <c r="A3100">
        <v>901</v>
      </c>
      <c r="B3100">
        <v>95.19</v>
      </c>
    </row>
    <row r="3101" spans="1:2" x14ac:dyDescent="0.25">
      <c r="A3101">
        <v>900</v>
      </c>
      <c r="B3101">
        <v>95.19</v>
      </c>
    </row>
    <row r="3102" spans="1:2" x14ac:dyDescent="0.25">
      <c r="A3102">
        <v>899</v>
      </c>
      <c r="B3102">
        <v>95.18</v>
      </c>
    </row>
    <row r="3103" spans="1:2" x14ac:dyDescent="0.25">
      <c r="A3103">
        <v>898</v>
      </c>
      <c r="B3103">
        <v>95.18</v>
      </c>
    </row>
    <row r="3104" spans="1:2" x14ac:dyDescent="0.25">
      <c r="A3104">
        <v>897</v>
      </c>
      <c r="B3104">
        <v>95.18</v>
      </c>
    </row>
    <row r="3105" spans="1:2" x14ac:dyDescent="0.25">
      <c r="A3105">
        <v>896</v>
      </c>
      <c r="B3105">
        <v>95.18</v>
      </c>
    </row>
    <row r="3106" spans="1:2" x14ac:dyDescent="0.25">
      <c r="A3106">
        <v>895</v>
      </c>
      <c r="B3106">
        <v>95.18</v>
      </c>
    </row>
    <row r="3107" spans="1:2" x14ac:dyDescent="0.25">
      <c r="A3107">
        <v>894</v>
      </c>
      <c r="B3107">
        <v>95.18</v>
      </c>
    </row>
    <row r="3108" spans="1:2" x14ac:dyDescent="0.25">
      <c r="A3108">
        <v>893</v>
      </c>
      <c r="B3108">
        <v>95.18</v>
      </c>
    </row>
    <row r="3109" spans="1:2" x14ac:dyDescent="0.25">
      <c r="A3109">
        <v>892</v>
      </c>
      <c r="B3109">
        <v>95.19</v>
      </c>
    </row>
    <row r="3110" spans="1:2" x14ac:dyDescent="0.25">
      <c r="A3110">
        <v>891</v>
      </c>
      <c r="B3110">
        <v>95.19</v>
      </c>
    </row>
    <row r="3111" spans="1:2" x14ac:dyDescent="0.25">
      <c r="A3111">
        <v>890</v>
      </c>
      <c r="B3111">
        <v>95.19</v>
      </c>
    </row>
    <row r="3112" spans="1:2" x14ac:dyDescent="0.25">
      <c r="A3112">
        <v>889</v>
      </c>
      <c r="B3112">
        <v>95.19</v>
      </c>
    </row>
    <row r="3113" spans="1:2" x14ac:dyDescent="0.25">
      <c r="A3113">
        <v>888</v>
      </c>
      <c r="B3113">
        <v>95.19</v>
      </c>
    </row>
    <row r="3114" spans="1:2" x14ac:dyDescent="0.25">
      <c r="A3114">
        <v>887</v>
      </c>
      <c r="B3114">
        <v>95.19</v>
      </c>
    </row>
    <row r="3115" spans="1:2" x14ac:dyDescent="0.25">
      <c r="A3115">
        <v>886</v>
      </c>
      <c r="B3115">
        <v>95.18</v>
      </c>
    </row>
    <row r="3116" spans="1:2" x14ac:dyDescent="0.25">
      <c r="A3116">
        <v>885</v>
      </c>
      <c r="B3116">
        <v>95.18</v>
      </c>
    </row>
    <row r="3117" spans="1:2" x14ac:dyDescent="0.25">
      <c r="A3117">
        <v>884</v>
      </c>
      <c r="B3117">
        <v>95.17</v>
      </c>
    </row>
    <row r="3118" spans="1:2" x14ac:dyDescent="0.25">
      <c r="A3118">
        <v>883</v>
      </c>
      <c r="B3118">
        <v>95.17</v>
      </c>
    </row>
    <row r="3119" spans="1:2" x14ac:dyDescent="0.25">
      <c r="A3119">
        <v>882</v>
      </c>
      <c r="B3119">
        <v>95.17</v>
      </c>
    </row>
    <row r="3120" spans="1:2" x14ac:dyDescent="0.25">
      <c r="A3120">
        <v>881</v>
      </c>
      <c r="B3120">
        <v>95.17</v>
      </c>
    </row>
    <row r="3121" spans="1:2" x14ac:dyDescent="0.25">
      <c r="A3121">
        <v>880</v>
      </c>
      <c r="B3121">
        <v>95.17</v>
      </c>
    </row>
    <row r="3122" spans="1:2" x14ac:dyDescent="0.25">
      <c r="A3122">
        <v>879</v>
      </c>
      <c r="B3122">
        <v>95.17</v>
      </c>
    </row>
    <row r="3123" spans="1:2" x14ac:dyDescent="0.25">
      <c r="A3123">
        <v>878</v>
      </c>
      <c r="B3123">
        <v>95.17</v>
      </c>
    </row>
    <row r="3124" spans="1:2" x14ac:dyDescent="0.25">
      <c r="A3124">
        <v>877</v>
      </c>
      <c r="B3124">
        <v>95.17</v>
      </c>
    </row>
    <row r="3125" spans="1:2" x14ac:dyDescent="0.25">
      <c r="A3125">
        <v>876</v>
      </c>
      <c r="B3125">
        <v>95.17</v>
      </c>
    </row>
    <row r="3126" spans="1:2" x14ac:dyDescent="0.25">
      <c r="A3126">
        <v>875</v>
      </c>
      <c r="B3126">
        <v>95.17</v>
      </c>
    </row>
    <row r="3127" spans="1:2" x14ac:dyDescent="0.25">
      <c r="A3127">
        <v>874</v>
      </c>
      <c r="B3127">
        <v>95.16</v>
      </c>
    </row>
    <row r="3128" spans="1:2" x14ac:dyDescent="0.25">
      <c r="A3128">
        <v>873</v>
      </c>
      <c r="B3128">
        <v>95.16</v>
      </c>
    </row>
    <row r="3129" spans="1:2" x14ac:dyDescent="0.25">
      <c r="A3129">
        <v>872</v>
      </c>
      <c r="B3129">
        <v>95.15</v>
      </c>
    </row>
    <row r="3130" spans="1:2" x14ac:dyDescent="0.25">
      <c r="A3130">
        <v>871</v>
      </c>
      <c r="B3130">
        <v>95.15</v>
      </c>
    </row>
    <row r="3131" spans="1:2" x14ac:dyDescent="0.25">
      <c r="A3131">
        <v>870</v>
      </c>
      <c r="B3131">
        <v>95.16</v>
      </c>
    </row>
    <row r="3132" spans="1:2" x14ac:dyDescent="0.25">
      <c r="A3132">
        <v>869</v>
      </c>
      <c r="B3132">
        <v>95.17</v>
      </c>
    </row>
    <row r="3133" spans="1:2" x14ac:dyDescent="0.25">
      <c r="A3133">
        <v>868</v>
      </c>
      <c r="B3133">
        <v>95.17</v>
      </c>
    </row>
    <row r="3134" spans="1:2" x14ac:dyDescent="0.25">
      <c r="A3134">
        <v>867</v>
      </c>
      <c r="B3134">
        <v>95.17</v>
      </c>
    </row>
    <row r="3135" spans="1:2" x14ac:dyDescent="0.25">
      <c r="A3135">
        <v>866</v>
      </c>
      <c r="B3135">
        <v>95.17</v>
      </c>
    </row>
    <row r="3136" spans="1:2" x14ac:dyDescent="0.25">
      <c r="A3136">
        <v>865</v>
      </c>
      <c r="B3136">
        <v>95.16</v>
      </c>
    </row>
    <row r="3137" spans="1:2" x14ac:dyDescent="0.25">
      <c r="A3137">
        <v>864</v>
      </c>
      <c r="B3137">
        <v>95.15</v>
      </c>
    </row>
    <row r="3138" spans="1:2" x14ac:dyDescent="0.25">
      <c r="A3138">
        <v>863</v>
      </c>
      <c r="B3138">
        <v>95.13</v>
      </c>
    </row>
    <row r="3139" spans="1:2" x14ac:dyDescent="0.25">
      <c r="A3139">
        <v>862</v>
      </c>
      <c r="B3139">
        <v>95.12</v>
      </c>
    </row>
    <row r="3140" spans="1:2" x14ac:dyDescent="0.25">
      <c r="A3140">
        <v>861</v>
      </c>
      <c r="B3140">
        <v>95.12</v>
      </c>
    </row>
    <row r="3141" spans="1:2" x14ac:dyDescent="0.25">
      <c r="A3141">
        <v>860</v>
      </c>
      <c r="B3141">
        <v>95.12</v>
      </c>
    </row>
    <row r="3142" spans="1:2" x14ac:dyDescent="0.25">
      <c r="A3142">
        <v>859</v>
      </c>
      <c r="B3142">
        <v>95.13</v>
      </c>
    </row>
    <row r="3143" spans="1:2" x14ac:dyDescent="0.25">
      <c r="A3143">
        <v>858</v>
      </c>
      <c r="B3143">
        <v>95.14</v>
      </c>
    </row>
    <row r="3144" spans="1:2" x14ac:dyDescent="0.25">
      <c r="A3144">
        <v>857</v>
      </c>
      <c r="B3144">
        <v>95.14</v>
      </c>
    </row>
    <row r="3145" spans="1:2" x14ac:dyDescent="0.25">
      <c r="A3145">
        <v>856</v>
      </c>
      <c r="B3145">
        <v>95.13</v>
      </c>
    </row>
    <row r="3146" spans="1:2" x14ac:dyDescent="0.25">
      <c r="A3146">
        <v>855</v>
      </c>
      <c r="B3146">
        <v>95.11</v>
      </c>
    </row>
    <row r="3147" spans="1:2" x14ac:dyDescent="0.25">
      <c r="A3147">
        <v>854</v>
      </c>
      <c r="B3147">
        <v>95.1</v>
      </c>
    </row>
    <row r="3148" spans="1:2" x14ac:dyDescent="0.25">
      <c r="A3148">
        <v>853</v>
      </c>
      <c r="B3148">
        <v>95.09</v>
      </c>
    </row>
    <row r="3149" spans="1:2" x14ac:dyDescent="0.25">
      <c r="A3149">
        <v>852</v>
      </c>
      <c r="B3149">
        <v>95.07</v>
      </c>
    </row>
    <row r="3150" spans="1:2" x14ac:dyDescent="0.25">
      <c r="A3150">
        <v>851</v>
      </c>
      <c r="B3150">
        <v>95.05</v>
      </c>
    </row>
    <row r="3151" spans="1:2" x14ac:dyDescent="0.25">
      <c r="A3151">
        <v>850</v>
      </c>
      <c r="B3151">
        <v>95.04</v>
      </c>
    </row>
    <row r="3152" spans="1:2" x14ac:dyDescent="0.25">
      <c r="A3152">
        <v>849</v>
      </c>
      <c r="B3152">
        <v>95.04</v>
      </c>
    </row>
    <row r="3153" spans="1:2" x14ac:dyDescent="0.25">
      <c r="A3153">
        <v>848</v>
      </c>
      <c r="B3153">
        <v>95.04</v>
      </c>
    </row>
    <row r="3154" spans="1:2" x14ac:dyDescent="0.25">
      <c r="A3154">
        <v>847</v>
      </c>
      <c r="B3154">
        <v>95.03</v>
      </c>
    </row>
    <row r="3155" spans="1:2" x14ac:dyDescent="0.25">
      <c r="A3155">
        <v>846</v>
      </c>
      <c r="B3155">
        <v>95.02</v>
      </c>
    </row>
    <row r="3156" spans="1:2" x14ac:dyDescent="0.25">
      <c r="A3156">
        <v>845</v>
      </c>
      <c r="B3156">
        <v>95.01</v>
      </c>
    </row>
    <row r="3157" spans="1:2" x14ac:dyDescent="0.25">
      <c r="A3157">
        <v>844</v>
      </c>
      <c r="B3157">
        <v>95</v>
      </c>
    </row>
    <row r="3158" spans="1:2" x14ac:dyDescent="0.25">
      <c r="A3158">
        <v>843</v>
      </c>
      <c r="B3158">
        <v>95</v>
      </c>
    </row>
    <row r="3159" spans="1:2" x14ac:dyDescent="0.25">
      <c r="A3159">
        <v>842</v>
      </c>
      <c r="B3159">
        <v>95</v>
      </c>
    </row>
    <row r="3160" spans="1:2" x14ac:dyDescent="0.25">
      <c r="A3160">
        <v>841</v>
      </c>
      <c r="B3160">
        <v>95</v>
      </c>
    </row>
    <row r="3161" spans="1:2" x14ac:dyDescent="0.25">
      <c r="A3161">
        <v>840</v>
      </c>
      <c r="B3161">
        <v>95</v>
      </c>
    </row>
    <row r="3162" spans="1:2" x14ac:dyDescent="0.25">
      <c r="A3162">
        <v>839</v>
      </c>
      <c r="B3162">
        <v>94.99</v>
      </c>
    </row>
    <row r="3163" spans="1:2" x14ac:dyDescent="0.25">
      <c r="A3163">
        <v>838</v>
      </c>
      <c r="B3163">
        <v>94.98</v>
      </c>
    </row>
    <row r="3164" spans="1:2" x14ac:dyDescent="0.25">
      <c r="A3164">
        <v>837</v>
      </c>
      <c r="B3164">
        <v>94.98</v>
      </c>
    </row>
    <row r="3165" spans="1:2" x14ac:dyDescent="0.25">
      <c r="A3165">
        <v>836</v>
      </c>
      <c r="B3165">
        <v>94.99</v>
      </c>
    </row>
    <row r="3166" spans="1:2" x14ac:dyDescent="0.25">
      <c r="A3166">
        <v>835</v>
      </c>
      <c r="B3166">
        <v>95</v>
      </c>
    </row>
    <row r="3167" spans="1:2" x14ac:dyDescent="0.25">
      <c r="A3167">
        <v>834</v>
      </c>
      <c r="B3167">
        <v>95.01</v>
      </c>
    </row>
    <row r="3168" spans="1:2" x14ac:dyDescent="0.25">
      <c r="A3168">
        <v>833</v>
      </c>
      <c r="B3168">
        <v>95</v>
      </c>
    </row>
    <row r="3169" spans="1:2" x14ac:dyDescent="0.25">
      <c r="A3169">
        <v>832</v>
      </c>
      <c r="B3169">
        <v>94.99</v>
      </c>
    </row>
    <row r="3170" spans="1:2" x14ac:dyDescent="0.25">
      <c r="A3170">
        <v>831</v>
      </c>
      <c r="B3170">
        <v>94.98</v>
      </c>
    </row>
    <row r="3171" spans="1:2" x14ac:dyDescent="0.25">
      <c r="A3171">
        <v>830</v>
      </c>
      <c r="B3171">
        <v>94.97</v>
      </c>
    </row>
    <row r="3172" spans="1:2" x14ac:dyDescent="0.25">
      <c r="A3172">
        <v>829</v>
      </c>
      <c r="B3172">
        <v>94.97</v>
      </c>
    </row>
    <row r="3173" spans="1:2" x14ac:dyDescent="0.25">
      <c r="A3173">
        <v>828</v>
      </c>
      <c r="B3173">
        <v>94.96</v>
      </c>
    </row>
    <row r="3174" spans="1:2" x14ac:dyDescent="0.25">
      <c r="A3174">
        <v>827</v>
      </c>
      <c r="B3174">
        <v>94.95</v>
      </c>
    </row>
    <row r="3175" spans="1:2" x14ac:dyDescent="0.25">
      <c r="A3175">
        <v>826</v>
      </c>
      <c r="B3175">
        <v>94.94</v>
      </c>
    </row>
    <row r="3176" spans="1:2" x14ac:dyDescent="0.25">
      <c r="A3176">
        <v>825</v>
      </c>
      <c r="B3176">
        <v>94.94</v>
      </c>
    </row>
    <row r="3177" spans="1:2" x14ac:dyDescent="0.25">
      <c r="A3177">
        <v>824</v>
      </c>
      <c r="B3177">
        <v>94.95</v>
      </c>
    </row>
    <row r="3178" spans="1:2" x14ac:dyDescent="0.25">
      <c r="A3178">
        <v>823</v>
      </c>
      <c r="B3178">
        <v>94.95</v>
      </c>
    </row>
    <row r="3179" spans="1:2" x14ac:dyDescent="0.25">
      <c r="A3179">
        <v>822</v>
      </c>
      <c r="B3179">
        <v>94.95</v>
      </c>
    </row>
    <row r="3180" spans="1:2" x14ac:dyDescent="0.25">
      <c r="A3180">
        <v>821</v>
      </c>
      <c r="B3180">
        <v>94.95</v>
      </c>
    </row>
    <row r="3181" spans="1:2" x14ac:dyDescent="0.25">
      <c r="A3181">
        <v>820</v>
      </c>
      <c r="B3181">
        <v>94.94</v>
      </c>
    </row>
    <row r="3182" spans="1:2" x14ac:dyDescent="0.25">
      <c r="A3182">
        <v>819</v>
      </c>
      <c r="B3182">
        <v>94.94</v>
      </c>
    </row>
    <row r="3183" spans="1:2" x14ac:dyDescent="0.25">
      <c r="A3183">
        <v>818</v>
      </c>
      <c r="B3183">
        <v>94.95</v>
      </c>
    </row>
    <row r="3184" spans="1:2" x14ac:dyDescent="0.25">
      <c r="A3184">
        <v>817</v>
      </c>
      <c r="B3184">
        <v>94.96</v>
      </c>
    </row>
    <row r="3185" spans="1:2" x14ac:dyDescent="0.25">
      <c r="A3185">
        <v>816</v>
      </c>
      <c r="B3185">
        <v>94.96</v>
      </c>
    </row>
    <row r="3186" spans="1:2" x14ac:dyDescent="0.25">
      <c r="A3186">
        <v>815</v>
      </c>
      <c r="B3186">
        <v>94.95</v>
      </c>
    </row>
    <row r="3187" spans="1:2" x14ac:dyDescent="0.25">
      <c r="A3187">
        <v>814</v>
      </c>
      <c r="B3187">
        <v>94.94</v>
      </c>
    </row>
    <row r="3188" spans="1:2" x14ac:dyDescent="0.25">
      <c r="A3188">
        <v>813</v>
      </c>
      <c r="B3188">
        <v>94.94</v>
      </c>
    </row>
    <row r="3189" spans="1:2" x14ac:dyDescent="0.25">
      <c r="A3189">
        <v>812</v>
      </c>
      <c r="B3189">
        <v>94.94</v>
      </c>
    </row>
    <row r="3190" spans="1:2" x14ac:dyDescent="0.25">
      <c r="A3190">
        <v>811</v>
      </c>
      <c r="B3190">
        <v>94.94</v>
      </c>
    </row>
    <row r="3191" spans="1:2" x14ac:dyDescent="0.25">
      <c r="A3191">
        <v>810</v>
      </c>
      <c r="B3191">
        <v>94.95</v>
      </c>
    </row>
    <row r="3192" spans="1:2" x14ac:dyDescent="0.25">
      <c r="A3192">
        <v>809</v>
      </c>
      <c r="B3192">
        <v>94.96</v>
      </c>
    </row>
    <row r="3193" spans="1:2" x14ac:dyDescent="0.25">
      <c r="A3193">
        <v>808</v>
      </c>
      <c r="B3193">
        <v>94.98</v>
      </c>
    </row>
    <row r="3194" spans="1:2" x14ac:dyDescent="0.25">
      <c r="A3194">
        <v>807</v>
      </c>
      <c r="B3194">
        <v>95</v>
      </c>
    </row>
    <row r="3195" spans="1:2" x14ac:dyDescent="0.25">
      <c r="A3195">
        <v>806</v>
      </c>
      <c r="B3195">
        <v>95.03</v>
      </c>
    </row>
    <row r="3196" spans="1:2" x14ac:dyDescent="0.25">
      <c r="A3196">
        <v>805</v>
      </c>
      <c r="B3196">
        <v>95.06</v>
      </c>
    </row>
    <row r="3197" spans="1:2" x14ac:dyDescent="0.25">
      <c r="A3197">
        <v>804</v>
      </c>
      <c r="B3197">
        <v>95.08</v>
      </c>
    </row>
    <row r="3198" spans="1:2" x14ac:dyDescent="0.25">
      <c r="A3198">
        <v>803</v>
      </c>
      <c r="B3198">
        <v>95.09</v>
      </c>
    </row>
    <row r="3199" spans="1:2" x14ac:dyDescent="0.25">
      <c r="A3199">
        <v>802</v>
      </c>
      <c r="B3199">
        <v>95.08</v>
      </c>
    </row>
    <row r="3200" spans="1:2" x14ac:dyDescent="0.25">
      <c r="A3200">
        <v>801</v>
      </c>
      <c r="B3200">
        <v>95.07</v>
      </c>
    </row>
    <row r="3201" spans="1:2" x14ac:dyDescent="0.25">
      <c r="A3201">
        <v>800</v>
      </c>
      <c r="B3201">
        <v>95.07</v>
      </c>
    </row>
    <row r="3202" spans="1:2" x14ac:dyDescent="0.25">
      <c r="A3202">
        <v>799</v>
      </c>
      <c r="B3202">
        <v>95.09</v>
      </c>
    </row>
    <row r="3203" spans="1:2" x14ac:dyDescent="0.25">
      <c r="A3203">
        <v>798</v>
      </c>
      <c r="B3203">
        <v>95.12</v>
      </c>
    </row>
    <row r="3204" spans="1:2" x14ac:dyDescent="0.25">
      <c r="A3204">
        <v>797</v>
      </c>
      <c r="B3204">
        <v>95.14</v>
      </c>
    </row>
    <row r="3205" spans="1:2" x14ac:dyDescent="0.25">
      <c r="A3205">
        <v>796</v>
      </c>
      <c r="B3205">
        <v>95.15</v>
      </c>
    </row>
    <row r="3206" spans="1:2" x14ac:dyDescent="0.25">
      <c r="A3206">
        <v>795</v>
      </c>
      <c r="B3206">
        <v>95.15</v>
      </c>
    </row>
    <row r="3207" spans="1:2" x14ac:dyDescent="0.25">
      <c r="A3207">
        <v>794</v>
      </c>
      <c r="B3207">
        <v>95.15</v>
      </c>
    </row>
    <row r="3208" spans="1:2" x14ac:dyDescent="0.25">
      <c r="A3208">
        <v>793</v>
      </c>
      <c r="B3208">
        <v>95.17</v>
      </c>
    </row>
    <row r="3209" spans="1:2" x14ac:dyDescent="0.25">
      <c r="A3209">
        <v>792</v>
      </c>
      <c r="B3209">
        <v>95.18</v>
      </c>
    </row>
    <row r="3210" spans="1:2" x14ac:dyDescent="0.25">
      <c r="A3210">
        <v>791</v>
      </c>
      <c r="B3210">
        <v>95.18</v>
      </c>
    </row>
    <row r="3211" spans="1:2" x14ac:dyDescent="0.25">
      <c r="A3211">
        <v>790</v>
      </c>
      <c r="B3211">
        <v>95.19</v>
      </c>
    </row>
    <row r="3212" spans="1:2" x14ac:dyDescent="0.25">
      <c r="A3212">
        <v>789</v>
      </c>
      <c r="B3212">
        <v>95.21</v>
      </c>
    </row>
    <row r="3213" spans="1:2" x14ac:dyDescent="0.25">
      <c r="A3213">
        <v>788</v>
      </c>
      <c r="B3213">
        <v>95.22</v>
      </c>
    </row>
    <row r="3214" spans="1:2" x14ac:dyDescent="0.25">
      <c r="A3214">
        <v>787</v>
      </c>
      <c r="B3214">
        <v>95.21</v>
      </c>
    </row>
    <row r="3215" spans="1:2" x14ac:dyDescent="0.25">
      <c r="A3215">
        <v>786</v>
      </c>
      <c r="B3215">
        <v>95.19</v>
      </c>
    </row>
    <row r="3216" spans="1:2" x14ac:dyDescent="0.25">
      <c r="A3216">
        <v>785</v>
      </c>
      <c r="B3216">
        <v>95.16</v>
      </c>
    </row>
    <row r="3217" spans="1:2" x14ac:dyDescent="0.25">
      <c r="A3217">
        <v>784</v>
      </c>
      <c r="B3217">
        <v>95.14</v>
      </c>
    </row>
    <row r="3218" spans="1:2" x14ac:dyDescent="0.25">
      <c r="A3218">
        <v>783</v>
      </c>
      <c r="B3218">
        <v>95.14</v>
      </c>
    </row>
    <row r="3219" spans="1:2" x14ac:dyDescent="0.25">
      <c r="A3219">
        <v>782</v>
      </c>
      <c r="B3219">
        <v>95.15</v>
      </c>
    </row>
    <row r="3220" spans="1:2" x14ac:dyDescent="0.25">
      <c r="A3220">
        <v>781</v>
      </c>
      <c r="B3220">
        <v>95.17</v>
      </c>
    </row>
    <row r="3221" spans="1:2" x14ac:dyDescent="0.25">
      <c r="A3221">
        <v>780</v>
      </c>
      <c r="B3221">
        <v>95.2</v>
      </c>
    </row>
    <row r="3222" spans="1:2" x14ac:dyDescent="0.25">
      <c r="A3222">
        <v>779</v>
      </c>
      <c r="B3222">
        <v>95.2</v>
      </c>
    </row>
    <row r="3223" spans="1:2" x14ac:dyDescent="0.25">
      <c r="A3223">
        <v>778</v>
      </c>
      <c r="B3223">
        <v>95.2</v>
      </c>
    </row>
    <row r="3224" spans="1:2" x14ac:dyDescent="0.25">
      <c r="A3224">
        <v>777</v>
      </c>
      <c r="B3224">
        <v>95.18</v>
      </c>
    </row>
    <row r="3225" spans="1:2" x14ac:dyDescent="0.25">
      <c r="A3225">
        <v>776</v>
      </c>
      <c r="B3225">
        <v>95.19</v>
      </c>
    </row>
    <row r="3226" spans="1:2" x14ac:dyDescent="0.25">
      <c r="A3226">
        <v>775</v>
      </c>
      <c r="B3226">
        <v>95.21</v>
      </c>
    </row>
    <row r="3227" spans="1:2" x14ac:dyDescent="0.25">
      <c r="A3227">
        <v>774</v>
      </c>
      <c r="B3227">
        <v>95.22</v>
      </c>
    </row>
    <row r="3228" spans="1:2" x14ac:dyDescent="0.25">
      <c r="A3228">
        <v>773</v>
      </c>
      <c r="B3228">
        <v>95.21</v>
      </c>
    </row>
    <row r="3229" spans="1:2" x14ac:dyDescent="0.25">
      <c r="A3229">
        <v>772</v>
      </c>
      <c r="B3229">
        <v>95.19</v>
      </c>
    </row>
    <row r="3230" spans="1:2" x14ac:dyDescent="0.25">
      <c r="A3230">
        <v>771</v>
      </c>
      <c r="B3230">
        <v>95.19</v>
      </c>
    </row>
    <row r="3231" spans="1:2" x14ac:dyDescent="0.25">
      <c r="A3231">
        <v>770</v>
      </c>
      <c r="B3231">
        <v>95.2</v>
      </c>
    </row>
    <row r="3232" spans="1:2" x14ac:dyDescent="0.25">
      <c r="A3232">
        <v>769</v>
      </c>
      <c r="B3232">
        <v>95.22</v>
      </c>
    </row>
    <row r="3233" spans="1:2" x14ac:dyDescent="0.25">
      <c r="A3233">
        <v>768</v>
      </c>
      <c r="B3233">
        <v>95.21</v>
      </c>
    </row>
    <row r="3234" spans="1:2" x14ac:dyDescent="0.25">
      <c r="A3234">
        <v>767</v>
      </c>
      <c r="B3234">
        <v>95.2</v>
      </c>
    </row>
    <row r="3235" spans="1:2" x14ac:dyDescent="0.25">
      <c r="A3235">
        <v>766</v>
      </c>
      <c r="B3235">
        <v>95.19</v>
      </c>
    </row>
    <row r="3236" spans="1:2" x14ac:dyDescent="0.25">
      <c r="A3236">
        <v>765</v>
      </c>
      <c r="B3236">
        <v>95.18</v>
      </c>
    </row>
    <row r="3237" spans="1:2" x14ac:dyDescent="0.25">
      <c r="A3237">
        <v>764</v>
      </c>
      <c r="B3237">
        <v>95.18</v>
      </c>
    </row>
    <row r="3238" spans="1:2" x14ac:dyDescent="0.25">
      <c r="A3238">
        <v>763</v>
      </c>
      <c r="B3238">
        <v>95.2</v>
      </c>
    </row>
    <row r="3239" spans="1:2" x14ac:dyDescent="0.25">
      <c r="A3239">
        <v>762</v>
      </c>
      <c r="B3239">
        <v>95.21</v>
      </c>
    </row>
    <row r="3240" spans="1:2" x14ac:dyDescent="0.25">
      <c r="A3240">
        <v>761</v>
      </c>
      <c r="B3240">
        <v>95.22</v>
      </c>
    </row>
    <row r="3241" spans="1:2" x14ac:dyDescent="0.25">
      <c r="A3241">
        <v>760</v>
      </c>
      <c r="B3241">
        <v>95.21</v>
      </c>
    </row>
    <row r="3242" spans="1:2" x14ac:dyDescent="0.25">
      <c r="A3242">
        <v>759</v>
      </c>
      <c r="B3242">
        <v>95.19</v>
      </c>
    </row>
    <row r="3243" spans="1:2" x14ac:dyDescent="0.25">
      <c r="A3243">
        <v>758</v>
      </c>
      <c r="B3243">
        <v>95.19</v>
      </c>
    </row>
    <row r="3244" spans="1:2" x14ac:dyDescent="0.25">
      <c r="A3244">
        <v>757</v>
      </c>
      <c r="B3244">
        <v>95.2</v>
      </c>
    </row>
    <row r="3245" spans="1:2" x14ac:dyDescent="0.25">
      <c r="A3245">
        <v>756</v>
      </c>
      <c r="B3245">
        <v>95.2</v>
      </c>
    </row>
    <row r="3246" spans="1:2" x14ac:dyDescent="0.25">
      <c r="A3246">
        <v>755</v>
      </c>
      <c r="B3246">
        <v>95.2</v>
      </c>
    </row>
    <row r="3247" spans="1:2" x14ac:dyDescent="0.25">
      <c r="A3247">
        <v>754</v>
      </c>
      <c r="B3247">
        <v>95.19</v>
      </c>
    </row>
    <row r="3248" spans="1:2" x14ac:dyDescent="0.25">
      <c r="A3248">
        <v>753</v>
      </c>
      <c r="B3248">
        <v>95.2</v>
      </c>
    </row>
    <row r="3249" spans="1:2" x14ac:dyDescent="0.25">
      <c r="A3249">
        <v>752</v>
      </c>
      <c r="B3249">
        <v>95.21</v>
      </c>
    </row>
    <row r="3250" spans="1:2" x14ac:dyDescent="0.25">
      <c r="A3250">
        <v>751</v>
      </c>
      <c r="B3250">
        <v>95.22</v>
      </c>
    </row>
    <row r="3251" spans="1:2" x14ac:dyDescent="0.25">
      <c r="A3251">
        <v>750</v>
      </c>
      <c r="B3251">
        <v>95.22</v>
      </c>
    </row>
    <row r="3252" spans="1:2" x14ac:dyDescent="0.25">
      <c r="A3252">
        <v>749</v>
      </c>
      <c r="B3252">
        <v>95.21</v>
      </c>
    </row>
    <row r="3253" spans="1:2" x14ac:dyDescent="0.25">
      <c r="A3253">
        <v>748</v>
      </c>
      <c r="B3253">
        <v>95.2</v>
      </c>
    </row>
    <row r="3254" spans="1:2" x14ac:dyDescent="0.25">
      <c r="A3254">
        <v>747</v>
      </c>
      <c r="B3254">
        <v>95.21</v>
      </c>
    </row>
    <row r="3255" spans="1:2" x14ac:dyDescent="0.25">
      <c r="A3255">
        <v>746</v>
      </c>
      <c r="B3255">
        <v>95.23</v>
      </c>
    </row>
    <row r="3256" spans="1:2" x14ac:dyDescent="0.25">
      <c r="A3256">
        <v>745</v>
      </c>
      <c r="B3256">
        <v>95.26</v>
      </c>
    </row>
    <row r="3257" spans="1:2" x14ac:dyDescent="0.25">
      <c r="A3257">
        <v>744</v>
      </c>
      <c r="B3257">
        <v>95.26</v>
      </c>
    </row>
    <row r="3258" spans="1:2" x14ac:dyDescent="0.25">
      <c r="A3258">
        <v>743</v>
      </c>
      <c r="B3258">
        <v>95.23</v>
      </c>
    </row>
    <row r="3259" spans="1:2" x14ac:dyDescent="0.25">
      <c r="A3259">
        <v>742</v>
      </c>
      <c r="B3259">
        <v>95.16</v>
      </c>
    </row>
    <row r="3260" spans="1:2" x14ac:dyDescent="0.25">
      <c r="A3260">
        <v>741</v>
      </c>
      <c r="B3260">
        <v>95.08</v>
      </c>
    </row>
    <row r="3261" spans="1:2" x14ac:dyDescent="0.25">
      <c r="A3261">
        <v>740</v>
      </c>
      <c r="B3261">
        <v>95.01</v>
      </c>
    </row>
    <row r="3262" spans="1:2" x14ac:dyDescent="0.25">
      <c r="A3262">
        <v>739</v>
      </c>
      <c r="B3262">
        <v>94.95</v>
      </c>
    </row>
    <row r="3263" spans="1:2" x14ac:dyDescent="0.25">
      <c r="A3263">
        <v>738</v>
      </c>
      <c r="B3263">
        <v>94.88</v>
      </c>
    </row>
    <row r="3264" spans="1:2" x14ac:dyDescent="0.25">
      <c r="A3264">
        <v>737</v>
      </c>
      <c r="B3264">
        <v>94.82</v>
      </c>
    </row>
    <row r="3265" spans="1:2" x14ac:dyDescent="0.25">
      <c r="A3265">
        <v>736</v>
      </c>
      <c r="B3265">
        <v>94.77</v>
      </c>
    </row>
    <row r="3266" spans="1:2" x14ac:dyDescent="0.25">
      <c r="A3266">
        <v>735</v>
      </c>
      <c r="B3266">
        <v>94.73</v>
      </c>
    </row>
    <row r="3267" spans="1:2" x14ac:dyDescent="0.25">
      <c r="A3267">
        <v>734</v>
      </c>
      <c r="B3267">
        <v>94.69</v>
      </c>
    </row>
    <row r="3268" spans="1:2" x14ac:dyDescent="0.25">
      <c r="A3268">
        <v>733</v>
      </c>
      <c r="B3268">
        <v>94.65</v>
      </c>
    </row>
    <row r="3269" spans="1:2" x14ac:dyDescent="0.25">
      <c r="A3269">
        <v>732</v>
      </c>
      <c r="B3269">
        <v>94.6</v>
      </c>
    </row>
    <row r="3270" spans="1:2" x14ac:dyDescent="0.25">
      <c r="A3270">
        <v>731</v>
      </c>
      <c r="B3270">
        <v>94.55</v>
      </c>
    </row>
    <row r="3271" spans="1:2" x14ac:dyDescent="0.25">
      <c r="A3271">
        <v>730</v>
      </c>
      <c r="B3271">
        <v>94.51</v>
      </c>
    </row>
    <row r="3272" spans="1:2" x14ac:dyDescent="0.25">
      <c r="A3272">
        <v>729</v>
      </c>
      <c r="B3272">
        <v>94.47</v>
      </c>
    </row>
    <row r="3273" spans="1:2" x14ac:dyDescent="0.25">
      <c r="A3273">
        <v>728</v>
      </c>
      <c r="B3273">
        <v>94.43</v>
      </c>
    </row>
    <row r="3274" spans="1:2" x14ac:dyDescent="0.25">
      <c r="A3274">
        <v>727</v>
      </c>
      <c r="B3274">
        <v>94.37</v>
      </c>
    </row>
    <row r="3275" spans="1:2" x14ac:dyDescent="0.25">
      <c r="A3275">
        <v>726</v>
      </c>
      <c r="B3275">
        <v>94.31</v>
      </c>
    </row>
    <row r="3276" spans="1:2" x14ac:dyDescent="0.25">
      <c r="A3276">
        <v>725</v>
      </c>
      <c r="B3276">
        <v>94.27</v>
      </c>
    </row>
    <row r="3277" spans="1:2" x14ac:dyDescent="0.25">
      <c r="A3277">
        <v>724</v>
      </c>
      <c r="B3277">
        <v>94.25</v>
      </c>
    </row>
    <row r="3278" spans="1:2" x14ac:dyDescent="0.25">
      <c r="A3278">
        <v>723</v>
      </c>
      <c r="B3278">
        <v>94.23</v>
      </c>
    </row>
    <row r="3279" spans="1:2" x14ac:dyDescent="0.25">
      <c r="A3279">
        <v>722</v>
      </c>
      <c r="B3279">
        <v>94.21</v>
      </c>
    </row>
    <row r="3280" spans="1:2" x14ac:dyDescent="0.25">
      <c r="A3280">
        <v>721</v>
      </c>
      <c r="B3280">
        <v>94.17</v>
      </c>
    </row>
    <row r="3281" spans="1:2" x14ac:dyDescent="0.25">
      <c r="A3281">
        <v>720</v>
      </c>
      <c r="B3281">
        <v>94.11</v>
      </c>
    </row>
    <row r="3282" spans="1:2" x14ac:dyDescent="0.25">
      <c r="A3282">
        <v>719</v>
      </c>
      <c r="B3282">
        <v>94.07</v>
      </c>
    </row>
    <row r="3283" spans="1:2" x14ac:dyDescent="0.25">
      <c r="A3283">
        <v>718</v>
      </c>
      <c r="B3283">
        <v>94.05</v>
      </c>
    </row>
    <row r="3284" spans="1:2" x14ac:dyDescent="0.25">
      <c r="A3284">
        <v>717</v>
      </c>
      <c r="B3284">
        <v>94.07</v>
      </c>
    </row>
    <row r="3285" spans="1:2" x14ac:dyDescent="0.25">
      <c r="A3285">
        <v>716</v>
      </c>
      <c r="B3285">
        <v>94.08</v>
      </c>
    </row>
    <row r="3286" spans="1:2" x14ac:dyDescent="0.25">
      <c r="A3286">
        <v>715</v>
      </c>
      <c r="B3286">
        <v>94.07</v>
      </c>
    </row>
    <row r="3287" spans="1:2" x14ac:dyDescent="0.25">
      <c r="A3287">
        <v>714</v>
      </c>
      <c r="B3287">
        <v>94.05</v>
      </c>
    </row>
    <row r="3288" spans="1:2" x14ac:dyDescent="0.25">
      <c r="A3288">
        <v>713</v>
      </c>
      <c r="B3288">
        <v>94.01</v>
      </c>
    </row>
    <row r="3289" spans="1:2" x14ac:dyDescent="0.25">
      <c r="A3289">
        <v>712</v>
      </c>
      <c r="B3289">
        <v>94</v>
      </c>
    </row>
    <row r="3290" spans="1:2" x14ac:dyDescent="0.25">
      <c r="A3290">
        <v>711</v>
      </c>
      <c r="B3290">
        <v>94</v>
      </c>
    </row>
    <row r="3291" spans="1:2" x14ac:dyDescent="0.25">
      <c r="A3291">
        <v>710</v>
      </c>
      <c r="B3291">
        <v>94.02</v>
      </c>
    </row>
    <row r="3292" spans="1:2" x14ac:dyDescent="0.25">
      <c r="A3292">
        <v>709</v>
      </c>
      <c r="B3292">
        <v>94.02</v>
      </c>
    </row>
    <row r="3293" spans="1:2" x14ac:dyDescent="0.25">
      <c r="A3293">
        <v>708</v>
      </c>
      <c r="B3293">
        <v>94</v>
      </c>
    </row>
    <row r="3294" spans="1:2" x14ac:dyDescent="0.25">
      <c r="A3294">
        <v>707</v>
      </c>
      <c r="B3294">
        <v>93.97</v>
      </c>
    </row>
    <row r="3295" spans="1:2" x14ac:dyDescent="0.25">
      <c r="A3295">
        <v>706</v>
      </c>
      <c r="B3295">
        <v>93.94</v>
      </c>
    </row>
    <row r="3296" spans="1:2" x14ac:dyDescent="0.25">
      <c r="A3296">
        <v>705</v>
      </c>
      <c r="B3296">
        <v>93.92</v>
      </c>
    </row>
    <row r="3297" spans="1:2" x14ac:dyDescent="0.25">
      <c r="A3297">
        <v>704</v>
      </c>
      <c r="B3297">
        <v>93.91</v>
      </c>
    </row>
    <row r="3298" spans="1:2" x14ac:dyDescent="0.25">
      <c r="A3298">
        <v>703</v>
      </c>
      <c r="B3298">
        <v>93.9</v>
      </c>
    </row>
    <row r="3299" spans="1:2" x14ac:dyDescent="0.25">
      <c r="A3299">
        <v>702</v>
      </c>
      <c r="B3299">
        <v>93.88</v>
      </c>
    </row>
    <row r="3300" spans="1:2" x14ac:dyDescent="0.25">
      <c r="A3300">
        <v>701</v>
      </c>
      <c r="B3300">
        <v>93.86</v>
      </c>
    </row>
    <row r="3301" spans="1:2" x14ac:dyDescent="0.25">
      <c r="A3301">
        <v>700</v>
      </c>
      <c r="B3301">
        <v>93.84</v>
      </c>
    </row>
    <row r="3302" spans="1:2" x14ac:dyDescent="0.25">
      <c r="A3302">
        <v>699</v>
      </c>
      <c r="B3302">
        <v>93.81</v>
      </c>
    </row>
    <row r="3303" spans="1:2" x14ac:dyDescent="0.25">
      <c r="A3303">
        <v>698</v>
      </c>
      <c r="B3303">
        <v>93.76</v>
      </c>
    </row>
    <row r="3304" spans="1:2" x14ac:dyDescent="0.25">
      <c r="A3304">
        <v>697</v>
      </c>
      <c r="B3304">
        <v>93.71</v>
      </c>
    </row>
    <row r="3305" spans="1:2" x14ac:dyDescent="0.25">
      <c r="A3305">
        <v>696</v>
      </c>
      <c r="B3305">
        <v>93.68</v>
      </c>
    </row>
    <row r="3306" spans="1:2" x14ac:dyDescent="0.25">
      <c r="A3306">
        <v>695</v>
      </c>
      <c r="B3306">
        <v>93.65</v>
      </c>
    </row>
    <row r="3307" spans="1:2" x14ac:dyDescent="0.25">
      <c r="A3307">
        <v>694</v>
      </c>
      <c r="B3307">
        <v>93.64</v>
      </c>
    </row>
    <row r="3308" spans="1:2" x14ac:dyDescent="0.25">
      <c r="A3308">
        <v>693</v>
      </c>
      <c r="B3308">
        <v>93.64</v>
      </c>
    </row>
    <row r="3309" spans="1:2" x14ac:dyDescent="0.25">
      <c r="A3309">
        <v>692</v>
      </c>
      <c r="B3309">
        <v>93.64</v>
      </c>
    </row>
    <row r="3310" spans="1:2" x14ac:dyDescent="0.25">
      <c r="A3310">
        <v>691</v>
      </c>
      <c r="B3310">
        <v>93.62</v>
      </c>
    </row>
    <row r="3311" spans="1:2" x14ac:dyDescent="0.25">
      <c r="A3311">
        <v>690</v>
      </c>
      <c r="B3311">
        <v>93.59</v>
      </c>
    </row>
    <row r="3312" spans="1:2" x14ac:dyDescent="0.25">
      <c r="A3312">
        <v>689</v>
      </c>
      <c r="B3312">
        <v>93.55</v>
      </c>
    </row>
    <row r="3313" spans="1:2" x14ac:dyDescent="0.25">
      <c r="A3313">
        <v>688</v>
      </c>
      <c r="B3313">
        <v>93.51</v>
      </c>
    </row>
    <row r="3314" spans="1:2" x14ac:dyDescent="0.25">
      <c r="A3314">
        <v>687</v>
      </c>
      <c r="B3314">
        <v>93.48</v>
      </c>
    </row>
    <row r="3315" spans="1:2" x14ac:dyDescent="0.25">
      <c r="A3315">
        <v>686</v>
      </c>
      <c r="B3315">
        <v>93.45</v>
      </c>
    </row>
    <row r="3316" spans="1:2" x14ac:dyDescent="0.25">
      <c r="A3316">
        <v>685</v>
      </c>
      <c r="B3316">
        <v>93.43</v>
      </c>
    </row>
    <row r="3317" spans="1:2" x14ac:dyDescent="0.25">
      <c r="A3317">
        <v>684</v>
      </c>
      <c r="B3317">
        <v>93.43</v>
      </c>
    </row>
    <row r="3318" spans="1:2" x14ac:dyDescent="0.25">
      <c r="A3318">
        <v>683</v>
      </c>
      <c r="B3318">
        <v>93.43</v>
      </c>
    </row>
    <row r="3319" spans="1:2" x14ac:dyDescent="0.25">
      <c r="A3319">
        <v>682</v>
      </c>
      <c r="B3319">
        <v>93.42</v>
      </c>
    </row>
    <row r="3320" spans="1:2" x14ac:dyDescent="0.25">
      <c r="A3320">
        <v>681</v>
      </c>
      <c r="B3320">
        <v>93.39</v>
      </c>
    </row>
    <row r="3321" spans="1:2" x14ac:dyDescent="0.25">
      <c r="A3321">
        <v>680</v>
      </c>
      <c r="B3321">
        <v>93.36</v>
      </c>
    </row>
    <row r="3322" spans="1:2" x14ac:dyDescent="0.25">
      <c r="A3322">
        <v>679</v>
      </c>
      <c r="B3322">
        <v>93.33</v>
      </c>
    </row>
    <row r="3323" spans="1:2" x14ac:dyDescent="0.25">
      <c r="A3323">
        <v>678</v>
      </c>
      <c r="B3323">
        <v>93.33</v>
      </c>
    </row>
    <row r="3324" spans="1:2" x14ac:dyDescent="0.25">
      <c r="A3324">
        <v>677</v>
      </c>
      <c r="B3324">
        <v>93.33</v>
      </c>
    </row>
    <row r="3325" spans="1:2" x14ac:dyDescent="0.25">
      <c r="A3325">
        <v>676</v>
      </c>
      <c r="B3325">
        <v>93.33</v>
      </c>
    </row>
    <row r="3326" spans="1:2" x14ac:dyDescent="0.25">
      <c r="A3326">
        <v>675</v>
      </c>
      <c r="B3326">
        <v>93.33</v>
      </c>
    </row>
    <row r="3327" spans="1:2" x14ac:dyDescent="0.25">
      <c r="A3327">
        <v>674</v>
      </c>
      <c r="B3327">
        <v>93.31</v>
      </c>
    </row>
    <row r="3328" spans="1:2" x14ac:dyDescent="0.25">
      <c r="A3328">
        <v>673</v>
      </c>
      <c r="B3328">
        <v>93.28</v>
      </c>
    </row>
    <row r="3329" spans="1:2" x14ac:dyDescent="0.25">
      <c r="A3329">
        <v>672</v>
      </c>
      <c r="B3329">
        <v>93.26</v>
      </c>
    </row>
    <row r="3330" spans="1:2" x14ac:dyDescent="0.25">
      <c r="A3330">
        <v>671</v>
      </c>
      <c r="B3330">
        <v>93.26</v>
      </c>
    </row>
    <row r="3331" spans="1:2" x14ac:dyDescent="0.25">
      <c r="A3331">
        <v>670</v>
      </c>
      <c r="B3331">
        <v>93.28</v>
      </c>
    </row>
    <row r="3332" spans="1:2" x14ac:dyDescent="0.25">
      <c r="A3332">
        <v>669</v>
      </c>
      <c r="B3332">
        <v>93.29</v>
      </c>
    </row>
    <row r="3333" spans="1:2" x14ac:dyDescent="0.25">
      <c r="A3333">
        <v>668</v>
      </c>
      <c r="B3333">
        <v>93.25</v>
      </c>
    </row>
    <row r="3334" spans="1:2" x14ac:dyDescent="0.25">
      <c r="A3334">
        <v>667</v>
      </c>
      <c r="B3334">
        <v>93.16</v>
      </c>
    </row>
    <row r="3335" spans="1:2" x14ac:dyDescent="0.25">
      <c r="A3335">
        <v>666</v>
      </c>
      <c r="B3335">
        <v>93.06</v>
      </c>
    </row>
    <row r="3336" spans="1:2" x14ac:dyDescent="0.25">
      <c r="A3336">
        <v>665</v>
      </c>
      <c r="B3336">
        <v>92.97</v>
      </c>
    </row>
    <row r="3337" spans="1:2" x14ac:dyDescent="0.25">
      <c r="A3337">
        <v>664</v>
      </c>
      <c r="B3337">
        <v>92.9</v>
      </c>
    </row>
    <row r="3338" spans="1:2" x14ac:dyDescent="0.25">
      <c r="A3338">
        <v>663</v>
      </c>
      <c r="B3338">
        <v>92.83</v>
      </c>
    </row>
    <row r="3339" spans="1:2" x14ac:dyDescent="0.25">
      <c r="A3339">
        <v>662</v>
      </c>
      <c r="B3339">
        <v>92.76</v>
      </c>
    </row>
    <row r="3340" spans="1:2" x14ac:dyDescent="0.25">
      <c r="A3340">
        <v>661</v>
      </c>
      <c r="B3340">
        <v>92.7</v>
      </c>
    </row>
    <row r="3341" spans="1:2" x14ac:dyDescent="0.25">
      <c r="A3341">
        <v>660</v>
      </c>
      <c r="B3341">
        <v>92.65</v>
      </c>
    </row>
    <row r="3342" spans="1:2" x14ac:dyDescent="0.25">
      <c r="A3342">
        <v>659</v>
      </c>
      <c r="B3342">
        <v>92.61</v>
      </c>
    </row>
    <row r="3343" spans="1:2" x14ac:dyDescent="0.25">
      <c r="A3343">
        <v>658</v>
      </c>
      <c r="B3343">
        <v>92.57</v>
      </c>
    </row>
    <row r="3344" spans="1:2" x14ac:dyDescent="0.25">
      <c r="A3344">
        <v>657</v>
      </c>
      <c r="B3344">
        <v>92.5</v>
      </c>
    </row>
    <row r="3345" spans="1:2" x14ac:dyDescent="0.25">
      <c r="A3345">
        <v>656</v>
      </c>
      <c r="B3345">
        <v>92.42</v>
      </c>
    </row>
    <row r="3346" spans="1:2" x14ac:dyDescent="0.25">
      <c r="A3346">
        <v>655</v>
      </c>
      <c r="B3346">
        <v>92.34</v>
      </c>
    </row>
    <row r="3347" spans="1:2" x14ac:dyDescent="0.25">
      <c r="A3347">
        <v>654</v>
      </c>
      <c r="B3347">
        <v>92.27</v>
      </c>
    </row>
    <row r="3348" spans="1:2" x14ac:dyDescent="0.25">
      <c r="A3348">
        <v>653</v>
      </c>
      <c r="B3348">
        <v>92.21</v>
      </c>
    </row>
    <row r="3349" spans="1:2" x14ac:dyDescent="0.25">
      <c r="A3349">
        <v>652</v>
      </c>
      <c r="B3349">
        <v>92.15</v>
      </c>
    </row>
    <row r="3350" spans="1:2" x14ac:dyDescent="0.25">
      <c r="A3350">
        <v>651</v>
      </c>
      <c r="B3350">
        <v>92.09</v>
      </c>
    </row>
    <row r="3351" spans="1:2" x14ac:dyDescent="0.25">
      <c r="A3351">
        <v>650</v>
      </c>
      <c r="B3351">
        <v>92.01</v>
      </c>
    </row>
    <row r="3352" spans="1:2" x14ac:dyDescent="0.25">
      <c r="A3352">
        <v>649</v>
      </c>
      <c r="B3352">
        <v>91.89</v>
      </c>
    </row>
    <row r="3353" spans="1:2" x14ac:dyDescent="0.25">
      <c r="A3353">
        <v>648</v>
      </c>
      <c r="B3353">
        <v>91.77</v>
      </c>
    </row>
    <row r="3354" spans="1:2" x14ac:dyDescent="0.25">
      <c r="A3354">
        <v>647</v>
      </c>
      <c r="B3354">
        <v>91.67</v>
      </c>
    </row>
    <row r="3355" spans="1:2" x14ac:dyDescent="0.25">
      <c r="A3355">
        <v>646</v>
      </c>
      <c r="B3355">
        <v>91.59</v>
      </c>
    </row>
    <row r="3356" spans="1:2" x14ac:dyDescent="0.25">
      <c r="A3356">
        <v>645</v>
      </c>
      <c r="B3356">
        <v>91.49</v>
      </c>
    </row>
    <row r="3357" spans="1:2" x14ac:dyDescent="0.25">
      <c r="A3357">
        <v>644</v>
      </c>
      <c r="B3357">
        <v>91.37</v>
      </c>
    </row>
    <row r="3358" spans="1:2" x14ac:dyDescent="0.25">
      <c r="A3358">
        <v>643</v>
      </c>
      <c r="B3358">
        <v>91.22</v>
      </c>
    </row>
    <row r="3359" spans="1:2" x14ac:dyDescent="0.25">
      <c r="A3359">
        <v>642</v>
      </c>
      <c r="B3359">
        <v>91.09</v>
      </c>
    </row>
    <row r="3360" spans="1:2" x14ac:dyDescent="0.25">
      <c r="A3360">
        <v>641</v>
      </c>
      <c r="B3360">
        <v>90.99</v>
      </c>
    </row>
    <row r="3361" spans="1:2" x14ac:dyDescent="0.25">
      <c r="A3361">
        <v>640</v>
      </c>
      <c r="B3361">
        <v>90.93</v>
      </c>
    </row>
    <row r="3362" spans="1:2" x14ac:dyDescent="0.25">
      <c r="A3362">
        <v>639</v>
      </c>
      <c r="B3362">
        <v>90.87</v>
      </c>
    </row>
    <row r="3363" spans="1:2" x14ac:dyDescent="0.25">
      <c r="A3363">
        <v>638</v>
      </c>
      <c r="B3363">
        <v>90.78</v>
      </c>
    </row>
    <row r="3364" spans="1:2" x14ac:dyDescent="0.25">
      <c r="A3364">
        <v>637</v>
      </c>
      <c r="B3364">
        <v>90.65</v>
      </c>
    </row>
    <row r="3365" spans="1:2" x14ac:dyDescent="0.25">
      <c r="A3365">
        <v>636</v>
      </c>
      <c r="B3365">
        <v>90.51</v>
      </c>
    </row>
    <row r="3366" spans="1:2" x14ac:dyDescent="0.25">
      <c r="A3366">
        <v>635</v>
      </c>
      <c r="B3366">
        <v>90.39</v>
      </c>
    </row>
    <row r="3367" spans="1:2" x14ac:dyDescent="0.25">
      <c r="A3367">
        <v>634</v>
      </c>
      <c r="B3367">
        <v>90.31</v>
      </c>
    </row>
    <row r="3368" spans="1:2" x14ac:dyDescent="0.25">
      <c r="A3368">
        <v>633</v>
      </c>
      <c r="B3368">
        <v>90.24</v>
      </c>
    </row>
    <row r="3369" spans="1:2" x14ac:dyDescent="0.25">
      <c r="A3369">
        <v>632</v>
      </c>
      <c r="B3369">
        <v>90.15</v>
      </c>
    </row>
    <row r="3370" spans="1:2" x14ac:dyDescent="0.25">
      <c r="A3370">
        <v>631</v>
      </c>
      <c r="B3370">
        <v>90.06</v>
      </c>
    </row>
    <row r="3371" spans="1:2" x14ac:dyDescent="0.25">
      <c r="A3371">
        <v>630</v>
      </c>
      <c r="B3371">
        <v>89.97</v>
      </c>
    </row>
    <row r="3372" spans="1:2" x14ac:dyDescent="0.25">
      <c r="A3372">
        <v>629</v>
      </c>
      <c r="B3372">
        <v>89.86</v>
      </c>
    </row>
    <row r="3373" spans="1:2" x14ac:dyDescent="0.25">
      <c r="A3373">
        <v>628</v>
      </c>
      <c r="B3373">
        <v>89.74</v>
      </c>
    </row>
    <row r="3374" spans="1:2" x14ac:dyDescent="0.25">
      <c r="A3374">
        <v>627</v>
      </c>
      <c r="B3374">
        <v>89.66</v>
      </c>
    </row>
    <row r="3375" spans="1:2" x14ac:dyDescent="0.25">
      <c r="A3375">
        <v>626</v>
      </c>
      <c r="B3375">
        <v>89.64</v>
      </c>
    </row>
    <row r="3376" spans="1:2" x14ac:dyDescent="0.25">
      <c r="A3376">
        <v>625</v>
      </c>
      <c r="B3376">
        <v>89.62</v>
      </c>
    </row>
    <row r="3377" spans="1:2" x14ac:dyDescent="0.25">
      <c r="A3377">
        <v>624</v>
      </c>
      <c r="B3377">
        <v>89.56</v>
      </c>
    </row>
    <row r="3378" spans="1:2" x14ac:dyDescent="0.25">
      <c r="A3378">
        <v>623</v>
      </c>
      <c r="B3378">
        <v>89.46</v>
      </c>
    </row>
    <row r="3379" spans="1:2" x14ac:dyDescent="0.25">
      <c r="A3379">
        <v>622</v>
      </c>
      <c r="B3379">
        <v>89.36</v>
      </c>
    </row>
    <row r="3380" spans="1:2" x14ac:dyDescent="0.25">
      <c r="A3380">
        <v>621</v>
      </c>
      <c r="B3380">
        <v>89.29</v>
      </c>
    </row>
    <row r="3381" spans="1:2" x14ac:dyDescent="0.25">
      <c r="A3381">
        <v>620</v>
      </c>
      <c r="B3381">
        <v>89.24</v>
      </c>
    </row>
    <row r="3382" spans="1:2" x14ac:dyDescent="0.25">
      <c r="A3382">
        <v>619</v>
      </c>
      <c r="B3382">
        <v>89.21</v>
      </c>
    </row>
    <row r="3383" spans="1:2" x14ac:dyDescent="0.25">
      <c r="A3383">
        <v>618</v>
      </c>
      <c r="B3383">
        <v>89.16</v>
      </c>
    </row>
    <row r="3384" spans="1:2" x14ac:dyDescent="0.25">
      <c r="A3384">
        <v>617</v>
      </c>
      <c r="B3384">
        <v>89.11</v>
      </c>
    </row>
    <row r="3385" spans="1:2" x14ac:dyDescent="0.25">
      <c r="A3385">
        <v>616</v>
      </c>
      <c r="B3385">
        <v>89.07</v>
      </c>
    </row>
    <row r="3386" spans="1:2" x14ac:dyDescent="0.25">
      <c r="A3386">
        <v>615</v>
      </c>
      <c r="B3386">
        <v>89.05</v>
      </c>
    </row>
    <row r="3387" spans="1:2" x14ac:dyDescent="0.25">
      <c r="A3387">
        <v>614</v>
      </c>
      <c r="B3387">
        <v>89.04</v>
      </c>
    </row>
    <row r="3388" spans="1:2" x14ac:dyDescent="0.25">
      <c r="A3388">
        <v>613</v>
      </c>
      <c r="B3388">
        <v>89.01</v>
      </c>
    </row>
    <row r="3389" spans="1:2" x14ac:dyDescent="0.25">
      <c r="A3389">
        <v>612</v>
      </c>
      <c r="B3389">
        <v>88.95</v>
      </c>
    </row>
    <row r="3390" spans="1:2" x14ac:dyDescent="0.25">
      <c r="A3390">
        <v>611</v>
      </c>
      <c r="B3390">
        <v>88.88</v>
      </c>
    </row>
    <row r="3391" spans="1:2" x14ac:dyDescent="0.25">
      <c r="A3391">
        <v>610</v>
      </c>
      <c r="B3391">
        <v>88.79</v>
      </c>
    </row>
    <row r="3392" spans="1:2" x14ac:dyDescent="0.25">
      <c r="A3392">
        <v>609</v>
      </c>
      <c r="B3392">
        <v>88.71</v>
      </c>
    </row>
    <row r="3393" spans="1:2" x14ac:dyDescent="0.25">
      <c r="A3393">
        <v>608</v>
      </c>
      <c r="B3393">
        <v>88.64</v>
      </c>
    </row>
    <row r="3394" spans="1:2" x14ac:dyDescent="0.25">
      <c r="A3394">
        <v>607</v>
      </c>
      <c r="B3394">
        <v>88.59</v>
      </c>
    </row>
    <row r="3395" spans="1:2" x14ac:dyDescent="0.25">
      <c r="A3395">
        <v>606</v>
      </c>
      <c r="B3395">
        <v>88.54</v>
      </c>
    </row>
    <row r="3396" spans="1:2" x14ac:dyDescent="0.25">
      <c r="A3396">
        <v>605</v>
      </c>
      <c r="B3396">
        <v>88.48</v>
      </c>
    </row>
    <row r="3397" spans="1:2" x14ac:dyDescent="0.25">
      <c r="A3397">
        <v>604</v>
      </c>
      <c r="B3397">
        <v>88.41</v>
      </c>
    </row>
    <row r="3398" spans="1:2" x14ac:dyDescent="0.25">
      <c r="A3398">
        <v>603</v>
      </c>
      <c r="B3398">
        <v>88.34</v>
      </c>
    </row>
    <row r="3399" spans="1:2" x14ac:dyDescent="0.25">
      <c r="A3399">
        <v>602</v>
      </c>
      <c r="B3399">
        <v>88.27</v>
      </c>
    </row>
    <row r="3400" spans="1:2" x14ac:dyDescent="0.25">
      <c r="A3400">
        <v>601</v>
      </c>
      <c r="B3400">
        <v>88.2</v>
      </c>
    </row>
    <row r="3401" spans="1:2" x14ac:dyDescent="0.25">
      <c r="A3401">
        <v>600</v>
      </c>
      <c r="B3401">
        <v>88.12</v>
      </c>
    </row>
    <row r="3402" spans="1:2" x14ac:dyDescent="0.25">
      <c r="A3402">
        <v>599</v>
      </c>
      <c r="B3402">
        <v>88.04</v>
      </c>
    </row>
    <row r="3403" spans="1:2" x14ac:dyDescent="0.25">
      <c r="A3403">
        <v>598</v>
      </c>
      <c r="B3403">
        <v>87.98</v>
      </c>
    </row>
    <row r="3404" spans="1:2" x14ac:dyDescent="0.25">
      <c r="A3404">
        <v>597</v>
      </c>
      <c r="B3404">
        <v>87.93</v>
      </c>
    </row>
    <row r="3405" spans="1:2" x14ac:dyDescent="0.25">
      <c r="A3405">
        <v>596</v>
      </c>
      <c r="B3405">
        <v>87.89</v>
      </c>
    </row>
    <row r="3406" spans="1:2" x14ac:dyDescent="0.25">
      <c r="A3406">
        <v>595</v>
      </c>
      <c r="B3406">
        <v>87.84</v>
      </c>
    </row>
    <row r="3407" spans="1:2" x14ac:dyDescent="0.25">
      <c r="A3407">
        <v>594</v>
      </c>
      <c r="B3407">
        <v>87.78</v>
      </c>
    </row>
    <row r="3408" spans="1:2" x14ac:dyDescent="0.25">
      <c r="A3408">
        <v>593</v>
      </c>
      <c r="B3408">
        <v>87.69</v>
      </c>
    </row>
    <row r="3409" spans="1:2" x14ac:dyDescent="0.25">
      <c r="A3409">
        <v>592</v>
      </c>
      <c r="B3409">
        <v>87.56</v>
      </c>
    </row>
    <row r="3410" spans="1:2" x14ac:dyDescent="0.25">
      <c r="A3410">
        <v>591</v>
      </c>
      <c r="B3410">
        <v>87.4</v>
      </c>
    </row>
    <row r="3411" spans="1:2" x14ac:dyDescent="0.25">
      <c r="A3411">
        <v>590</v>
      </c>
      <c r="B3411">
        <v>87.27</v>
      </c>
    </row>
    <row r="3412" spans="1:2" x14ac:dyDescent="0.25">
      <c r="A3412">
        <v>589</v>
      </c>
      <c r="B3412">
        <v>87.19</v>
      </c>
    </row>
    <row r="3413" spans="1:2" x14ac:dyDescent="0.25">
      <c r="A3413">
        <v>588</v>
      </c>
      <c r="B3413">
        <v>87.14</v>
      </c>
    </row>
    <row r="3414" spans="1:2" x14ac:dyDescent="0.25">
      <c r="A3414">
        <v>587</v>
      </c>
      <c r="B3414">
        <v>87.08</v>
      </c>
    </row>
    <row r="3415" spans="1:2" x14ac:dyDescent="0.25">
      <c r="A3415">
        <v>586</v>
      </c>
      <c r="B3415">
        <v>86.97</v>
      </c>
    </row>
    <row r="3416" spans="1:2" x14ac:dyDescent="0.25">
      <c r="A3416">
        <v>585</v>
      </c>
      <c r="B3416">
        <v>86.84</v>
      </c>
    </row>
    <row r="3417" spans="1:2" x14ac:dyDescent="0.25">
      <c r="A3417">
        <v>584</v>
      </c>
      <c r="B3417">
        <v>86.72</v>
      </c>
    </row>
    <row r="3418" spans="1:2" x14ac:dyDescent="0.25">
      <c r="A3418">
        <v>583</v>
      </c>
      <c r="B3418">
        <v>86.64</v>
      </c>
    </row>
    <row r="3419" spans="1:2" x14ac:dyDescent="0.25">
      <c r="A3419">
        <v>582</v>
      </c>
      <c r="B3419">
        <v>86.6</v>
      </c>
    </row>
    <row r="3420" spans="1:2" x14ac:dyDescent="0.25">
      <c r="A3420">
        <v>581</v>
      </c>
      <c r="B3420">
        <v>86.56</v>
      </c>
    </row>
    <row r="3421" spans="1:2" x14ac:dyDescent="0.25">
      <c r="A3421">
        <v>580</v>
      </c>
      <c r="B3421">
        <v>86.52</v>
      </c>
    </row>
    <row r="3422" spans="1:2" x14ac:dyDescent="0.25">
      <c r="A3422">
        <v>579</v>
      </c>
      <c r="B3422">
        <v>86.48</v>
      </c>
    </row>
    <row r="3423" spans="1:2" x14ac:dyDescent="0.25">
      <c r="A3423">
        <v>578</v>
      </c>
      <c r="B3423">
        <v>86.4</v>
      </c>
    </row>
    <row r="3424" spans="1:2" x14ac:dyDescent="0.25">
      <c r="A3424">
        <v>577</v>
      </c>
      <c r="B3424">
        <v>86.26</v>
      </c>
    </row>
    <row r="3425" spans="1:2" x14ac:dyDescent="0.25">
      <c r="A3425">
        <v>576</v>
      </c>
      <c r="B3425">
        <v>86.12</v>
      </c>
    </row>
    <row r="3426" spans="1:2" x14ac:dyDescent="0.25">
      <c r="A3426">
        <v>575</v>
      </c>
      <c r="B3426">
        <v>86.04</v>
      </c>
    </row>
    <row r="3427" spans="1:2" x14ac:dyDescent="0.25">
      <c r="A3427">
        <v>574</v>
      </c>
      <c r="B3427">
        <v>86.02</v>
      </c>
    </row>
    <row r="3428" spans="1:2" x14ac:dyDescent="0.25">
      <c r="A3428">
        <v>573</v>
      </c>
      <c r="B3428">
        <v>86</v>
      </c>
    </row>
    <row r="3429" spans="1:2" x14ac:dyDescent="0.25">
      <c r="A3429">
        <v>572</v>
      </c>
      <c r="B3429">
        <v>85.92</v>
      </c>
    </row>
    <row r="3430" spans="1:2" x14ac:dyDescent="0.25">
      <c r="A3430">
        <v>571</v>
      </c>
      <c r="B3430">
        <v>85.81</v>
      </c>
    </row>
    <row r="3431" spans="1:2" x14ac:dyDescent="0.25">
      <c r="A3431">
        <v>570</v>
      </c>
      <c r="B3431">
        <v>85.71</v>
      </c>
    </row>
    <row r="3432" spans="1:2" x14ac:dyDescent="0.25">
      <c r="A3432">
        <v>569</v>
      </c>
      <c r="B3432">
        <v>85.65</v>
      </c>
    </row>
    <row r="3433" spans="1:2" x14ac:dyDescent="0.25">
      <c r="A3433">
        <v>568</v>
      </c>
      <c r="B3433">
        <v>85.63</v>
      </c>
    </row>
    <row r="3434" spans="1:2" x14ac:dyDescent="0.25">
      <c r="A3434">
        <v>567</v>
      </c>
      <c r="B3434">
        <v>85.61</v>
      </c>
    </row>
    <row r="3435" spans="1:2" x14ac:dyDescent="0.25">
      <c r="A3435">
        <v>566</v>
      </c>
      <c r="B3435">
        <v>85.54</v>
      </c>
    </row>
    <row r="3436" spans="1:2" x14ac:dyDescent="0.25">
      <c r="A3436">
        <v>565</v>
      </c>
      <c r="B3436">
        <v>85.39</v>
      </c>
    </row>
    <row r="3437" spans="1:2" x14ac:dyDescent="0.25">
      <c r="A3437">
        <v>564</v>
      </c>
      <c r="B3437">
        <v>85.2</v>
      </c>
    </row>
    <row r="3438" spans="1:2" x14ac:dyDescent="0.25">
      <c r="A3438">
        <v>563</v>
      </c>
      <c r="B3438">
        <v>85.06</v>
      </c>
    </row>
    <row r="3439" spans="1:2" x14ac:dyDescent="0.25">
      <c r="A3439">
        <v>562</v>
      </c>
      <c r="B3439">
        <v>84.98</v>
      </c>
    </row>
    <row r="3440" spans="1:2" x14ac:dyDescent="0.25">
      <c r="A3440">
        <v>561</v>
      </c>
      <c r="B3440">
        <v>84.91</v>
      </c>
    </row>
    <row r="3441" spans="1:2" x14ac:dyDescent="0.25">
      <c r="A3441">
        <v>560</v>
      </c>
      <c r="B3441">
        <v>84.84</v>
      </c>
    </row>
    <row r="3442" spans="1:2" x14ac:dyDescent="0.25">
      <c r="A3442">
        <v>559</v>
      </c>
      <c r="B3442">
        <v>84.78</v>
      </c>
    </row>
    <row r="3443" spans="1:2" x14ac:dyDescent="0.25">
      <c r="A3443">
        <v>558</v>
      </c>
      <c r="B3443">
        <v>84.74</v>
      </c>
    </row>
    <row r="3444" spans="1:2" x14ac:dyDescent="0.25">
      <c r="A3444">
        <v>557</v>
      </c>
      <c r="B3444">
        <v>84.71</v>
      </c>
    </row>
    <row r="3445" spans="1:2" x14ac:dyDescent="0.25">
      <c r="A3445">
        <v>556</v>
      </c>
      <c r="B3445">
        <v>84.66</v>
      </c>
    </row>
    <row r="3446" spans="1:2" x14ac:dyDescent="0.25">
      <c r="A3446">
        <v>555</v>
      </c>
      <c r="B3446">
        <v>84.62</v>
      </c>
    </row>
    <row r="3447" spans="1:2" x14ac:dyDescent="0.25">
      <c r="A3447">
        <v>554</v>
      </c>
      <c r="B3447">
        <v>84.58</v>
      </c>
    </row>
    <row r="3448" spans="1:2" x14ac:dyDescent="0.25">
      <c r="A3448">
        <v>553</v>
      </c>
      <c r="B3448">
        <v>84.54</v>
      </c>
    </row>
    <row r="3449" spans="1:2" x14ac:dyDescent="0.25">
      <c r="A3449">
        <v>552</v>
      </c>
      <c r="B3449">
        <v>84.52</v>
      </c>
    </row>
    <row r="3450" spans="1:2" x14ac:dyDescent="0.25">
      <c r="A3450">
        <v>551</v>
      </c>
      <c r="B3450">
        <v>84.53</v>
      </c>
    </row>
    <row r="3451" spans="1:2" x14ac:dyDescent="0.25">
      <c r="A3451">
        <v>550</v>
      </c>
      <c r="B3451">
        <v>84.55</v>
      </c>
    </row>
    <row r="3452" spans="1:2" x14ac:dyDescent="0.25">
      <c r="A3452">
        <v>549</v>
      </c>
      <c r="B3452">
        <v>84.54</v>
      </c>
    </row>
    <row r="3453" spans="1:2" x14ac:dyDescent="0.25">
      <c r="A3453">
        <v>548</v>
      </c>
      <c r="B3453">
        <v>84.53</v>
      </c>
    </row>
    <row r="3454" spans="1:2" x14ac:dyDescent="0.25">
      <c r="A3454">
        <v>547</v>
      </c>
      <c r="B3454">
        <v>84.58</v>
      </c>
    </row>
    <row r="3455" spans="1:2" x14ac:dyDescent="0.25">
      <c r="A3455">
        <v>546</v>
      </c>
      <c r="B3455">
        <v>84.73</v>
      </c>
    </row>
    <row r="3456" spans="1:2" x14ac:dyDescent="0.25">
      <c r="A3456">
        <v>545</v>
      </c>
      <c r="B3456">
        <v>84.89</v>
      </c>
    </row>
    <row r="3457" spans="1:2" x14ac:dyDescent="0.25">
      <c r="A3457">
        <v>544</v>
      </c>
      <c r="B3457">
        <v>85</v>
      </c>
    </row>
    <row r="3458" spans="1:2" x14ac:dyDescent="0.25">
      <c r="A3458">
        <v>543</v>
      </c>
      <c r="B3458">
        <v>85.09</v>
      </c>
    </row>
    <row r="3459" spans="1:2" x14ac:dyDescent="0.25">
      <c r="A3459">
        <v>542</v>
      </c>
      <c r="B3459">
        <v>85.2</v>
      </c>
    </row>
    <row r="3460" spans="1:2" x14ac:dyDescent="0.25">
      <c r="A3460">
        <v>541</v>
      </c>
      <c r="B3460">
        <v>85.31</v>
      </c>
    </row>
    <row r="3461" spans="1:2" x14ac:dyDescent="0.25">
      <c r="A3461">
        <v>540</v>
      </c>
      <c r="B3461">
        <v>85.39</v>
      </c>
    </row>
    <row r="3462" spans="1:2" x14ac:dyDescent="0.25">
      <c r="A3462">
        <v>539</v>
      </c>
      <c r="B3462">
        <v>85.45</v>
      </c>
    </row>
    <row r="3463" spans="1:2" x14ac:dyDescent="0.25">
      <c r="A3463">
        <v>538</v>
      </c>
      <c r="B3463">
        <v>85.52</v>
      </c>
    </row>
    <row r="3464" spans="1:2" x14ac:dyDescent="0.25">
      <c r="A3464">
        <v>537</v>
      </c>
      <c r="B3464">
        <v>85.62</v>
      </c>
    </row>
    <row r="3465" spans="1:2" x14ac:dyDescent="0.25">
      <c r="A3465">
        <v>536</v>
      </c>
      <c r="B3465">
        <v>85.75</v>
      </c>
    </row>
    <row r="3466" spans="1:2" x14ac:dyDescent="0.25">
      <c r="A3466">
        <v>535</v>
      </c>
      <c r="B3466">
        <v>85.92</v>
      </c>
    </row>
    <row r="3467" spans="1:2" x14ac:dyDescent="0.25">
      <c r="A3467">
        <v>534</v>
      </c>
      <c r="B3467">
        <v>86.11</v>
      </c>
    </row>
    <row r="3468" spans="1:2" x14ac:dyDescent="0.25">
      <c r="A3468">
        <v>533</v>
      </c>
      <c r="B3468">
        <v>86.31</v>
      </c>
    </row>
    <row r="3469" spans="1:2" x14ac:dyDescent="0.25">
      <c r="A3469">
        <v>532</v>
      </c>
      <c r="B3469">
        <v>86.48</v>
      </c>
    </row>
    <row r="3470" spans="1:2" x14ac:dyDescent="0.25">
      <c r="A3470">
        <v>531</v>
      </c>
      <c r="B3470">
        <v>86.65</v>
      </c>
    </row>
    <row r="3471" spans="1:2" x14ac:dyDescent="0.25">
      <c r="A3471">
        <v>530</v>
      </c>
      <c r="B3471">
        <v>86.84</v>
      </c>
    </row>
    <row r="3472" spans="1:2" x14ac:dyDescent="0.25">
      <c r="A3472">
        <v>529</v>
      </c>
      <c r="B3472">
        <v>87.06</v>
      </c>
    </row>
    <row r="3473" spans="1:2" x14ac:dyDescent="0.25">
      <c r="A3473">
        <v>528</v>
      </c>
      <c r="B3473">
        <v>87.29</v>
      </c>
    </row>
    <row r="3474" spans="1:2" x14ac:dyDescent="0.25">
      <c r="A3474">
        <v>527</v>
      </c>
      <c r="B3474">
        <v>87.5</v>
      </c>
    </row>
    <row r="3475" spans="1:2" x14ac:dyDescent="0.25">
      <c r="A3475">
        <v>526</v>
      </c>
      <c r="B3475">
        <v>87.64</v>
      </c>
    </row>
    <row r="3476" spans="1:2" x14ac:dyDescent="0.25">
      <c r="A3476">
        <v>525</v>
      </c>
      <c r="B3476">
        <v>87.68</v>
      </c>
    </row>
    <row r="3477" spans="1:2" x14ac:dyDescent="0.25">
      <c r="A3477">
        <v>524</v>
      </c>
      <c r="B3477">
        <v>87.74</v>
      </c>
    </row>
    <row r="3478" spans="1:2" x14ac:dyDescent="0.25">
      <c r="A3478">
        <v>523</v>
      </c>
      <c r="B3478">
        <v>87.9</v>
      </c>
    </row>
    <row r="3479" spans="1:2" x14ac:dyDescent="0.25">
      <c r="A3479">
        <v>522</v>
      </c>
      <c r="B3479">
        <v>88.18</v>
      </c>
    </row>
    <row r="3480" spans="1:2" x14ac:dyDescent="0.25">
      <c r="A3480">
        <v>521</v>
      </c>
      <c r="B3480">
        <v>88.49</v>
      </c>
    </row>
    <row r="3481" spans="1:2" x14ac:dyDescent="0.25">
      <c r="A3481">
        <v>520</v>
      </c>
      <c r="B3481">
        <v>88.73</v>
      </c>
    </row>
    <row r="3482" spans="1:2" x14ac:dyDescent="0.25">
      <c r="A3482">
        <v>519</v>
      </c>
      <c r="B3482">
        <v>88.92</v>
      </c>
    </row>
    <row r="3483" spans="1:2" x14ac:dyDescent="0.25">
      <c r="A3483">
        <v>518</v>
      </c>
      <c r="B3483">
        <v>89.13</v>
      </c>
    </row>
    <row r="3484" spans="1:2" x14ac:dyDescent="0.25">
      <c r="A3484">
        <v>517</v>
      </c>
      <c r="B3484">
        <v>89.37</v>
      </c>
    </row>
    <row r="3485" spans="1:2" x14ac:dyDescent="0.25">
      <c r="A3485">
        <v>516</v>
      </c>
      <c r="B3485">
        <v>89.62</v>
      </c>
    </row>
    <row r="3486" spans="1:2" x14ac:dyDescent="0.25">
      <c r="A3486">
        <v>515</v>
      </c>
      <c r="B3486">
        <v>89.86</v>
      </c>
    </row>
    <row r="3487" spans="1:2" x14ac:dyDescent="0.25">
      <c r="A3487">
        <v>514</v>
      </c>
      <c r="B3487">
        <v>90.06</v>
      </c>
    </row>
    <row r="3488" spans="1:2" x14ac:dyDescent="0.25">
      <c r="A3488">
        <v>513</v>
      </c>
      <c r="B3488">
        <v>90.25</v>
      </c>
    </row>
    <row r="3489" spans="1:2" x14ac:dyDescent="0.25">
      <c r="A3489">
        <v>512</v>
      </c>
      <c r="B3489">
        <v>90.48</v>
      </c>
    </row>
    <row r="3490" spans="1:2" x14ac:dyDescent="0.25">
      <c r="A3490">
        <v>511</v>
      </c>
      <c r="B3490">
        <v>90.76</v>
      </c>
    </row>
    <row r="3491" spans="1:2" x14ac:dyDescent="0.25">
      <c r="A3491">
        <v>510</v>
      </c>
      <c r="B3491">
        <v>91.07</v>
      </c>
    </row>
    <row r="3492" spans="1:2" x14ac:dyDescent="0.25">
      <c r="A3492">
        <v>509</v>
      </c>
      <c r="B3492">
        <v>91.33</v>
      </c>
    </row>
    <row r="3493" spans="1:2" x14ac:dyDescent="0.25">
      <c r="A3493">
        <v>508</v>
      </c>
      <c r="B3493">
        <v>91.49</v>
      </c>
    </row>
    <row r="3494" spans="1:2" x14ac:dyDescent="0.25">
      <c r="A3494">
        <v>507</v>
      </c>
      <c r="B3494">
        <v>91.59</v>
      </c>
    </row>
    <row r="3495" spans="1:2" x14ac:dyDescent="0.25">
      <c r="A3495">
        <v>506</v>
      </c>
      <c r="B3495">
        <v>91.7</v>
      </c>
    </row>
    <row r="3496" spans="1:2" x14ac:dyDescent="0.25">
      <c r="A3496">
        <v>505</v>
      </c>
      <c r="B3496">
        <v>91.85</v>
      </c>
    </row>
    <row r="3497" spans="1:2" x14ac:dyDescent="0.25">
      <c r="A3497">
        <v>504</v>
      </c>
      <c r="B3497">
        <v>92.01</v>
      </c>
    </row>
    <row r="3498" spans="1:2" x14ac:dyDescent="0.25">
      <c r="A3498">
        <v>503</v>
      </c>
      <c r="B3498">
        <v>92.16</v>
      </c>
    </row>
    <row r="3499" spans="1:2" x14ac:dyDescent="0.25">
      <c r="A3499">
        <v>502</v>
      </c>
      <c r="B3499">
        <v>92.28</v>
      </c>
    </row>
    <row r="3500" spans="1:2" x14ac:dyDescent="0.25">
      <c r="A3500">
        <v>501</v>
      </c>
      <c r="B3500">
        <v>92.41</v>
      </c>
    </row>
    <row r="3501" spans="1:2" x14ac:dyDescent="0.25">
      <c r="A3501">
        <v>500</v>
      </c>
      <c r="B3501">
        <v>92.57</v>
      </c>
    </row>
    <row r="3502" spans="1:2" x14ac:dyDescent="0.25">
      <c r="A3502">
        <v>499</v>
      </c>
      <c r="B3502">
        <v>92.79</v>
      </c>
    </row>
    <row r="3503" spans="1:2" x14ac:dyDescent="0.25">
      <c r="A3503">
        <v>498</v>
      </c>
      <c r="B3503">
        <v>93.04</v>
      </c>
    </row>
    <row r="3504" spans="1:2" x14ac:dyDescent="0.25">
      <c r="A3504">
        <v>497</v>
      </c>
      <c r="B3504">
        <v>93.29</v>
      </c>
    </row>
    <row r="3505" spans="1:2" x14ac:dyDescent="0.25">
      <c r="A3505">
        <v>496</v>
      </c>
      <c r="B3505">
        <v>93.54</v>
      </c>
    </row>
    <row r="3506" spans="1:2" x14ac:dyDescent="0.25">
      <c r="A3506">
        <v>495</v>
      </c>
      <c r="B3506">
        <v>93.82</v>
      </c>
    </row>
    <row r="3507" spans="1:2" x14ac:dyDescent="0.25">
      <c r="A3507">
        <v>494</v>
      </c>
      <c r="B3507">
        <v>94.1</v>
      </c>
    </row>
    <row r="3508" spans="1:2" x14ac:dyDescent="0.25">
      <c r="A3508">
        <v>493</v>
      </c>
      <c r="B3508">
        <v>94.29</v>
      </c>
    </row>
    <row r="3509" spans="1:2" x14ac:dyDescent="0.25">
      <c r="A3509">
        <v>492</v>
      </c>
      <c r="B3509">
        <v>94.37</v>
      </c>
    </row>
    <row r="3510" spans="1:2" x14ac:dyDescent="0.25">
      <c r="A3510">
        <v>491</v>
      </c>
      <c r="B3510">
        <v>94.41</v>
      </c>
    </row>
    <row r="3511" spans="1:2" x14ac:dyDescent="0.25">
      <c r="A3511">
        <v>490</v>
      </c>
      <c r="B3511">
        <v>94.48</v>
      </c>
    </row>
    <row r="3512" spans="1:2" x14ac:dyDescent="0.25">
      <c r="A3512">
        <v>489</v>
      </c>
      <c r="B3512">
        <v>94.6</v>
      </c>
    </row>
    <row r="3513" spans="1:2" x14ac:dyDescent="0.25">
      <c r="A3513">
        <v>488</v>
      </c>
      <c r="B3513">
        <v>94.74</v>
      </c>
    </row>
    <row r="3514" spans="1:2" x14ac:dyDescent="0.25">
      <c r="A3514">
        <v>487</v>
      </c>
      <c r="B3514">
        <v>94.91</v>
      </c>
    </row>
    <row r="3515" spans="1:2" x14ac:dyDescent="0.25">
      <c r="A3515">
        <v>486</v>
      </c>
      <c r="B3515">
        <v>95.08</v>
      </c>
    </row>
    <row r="3516" spans="1:2" x14ac:dyDescent="0.25">
      <c r="A3516">
        <v>485</v>
      </c>
      <c r="B3516">
        <v>95.18</v>
      </c>
    </row>
    <row r="3517" spans="1:2" x14ac:dyDescent="0.25">
      <c r="A3517">
        <v>484</v>
      </c>
      <c r="B3517">
        <v>95.17</v>
      </c>
    </row>
    <row r="3518" spans="1:2" x14ac:dyDescent="0.25">
      <c r="A3518">
        <v>483</v>
      </c>
      <c r="B3518">
        <v>95.1</v>
      </c>
    </row>
    <row r="3519" spans="1:2" x14ac:dyDescent="0.25">
      <c r="A3519">
        <v>482</v>
      </c>
      <c r="B3519">
        <v>95.05</v>
      </c>
    </row>
    <row r="3520" spans="1:2" x14ac:dyDescent="0.25">
      <c r="A3520">
        <v>481</v>
      </c>
      <c r="B3520">
        <v>95.03</v>
      </c>
    </row>
    <row r="3521" spans="1:2" x14ac:dyDescent="0.25">
      <c r="A3521">
        <v>480</v>
      </c>
      <c r="B3521">
        <v>95.04</v>
      </c>
    </row>
    <row r="3522" spans="1:2" x14ac:dyDescent="0.25">
      <c r="A3522">
        <v>479</v>
      </c>
      <c r="B3522">
        <v>95.02</v>
      </c>
    </row>
    <row r="3523" spans="1:2" x14ac:dyDescent="0.25">
      <c r="A3523">
        <v>478</v>
      </c>
      <c r="B3523">
        <v>94.98</v>
      </c>
    </row>
    <row r="3524" spans="1:2" x14ac:dyDescent="0.25">
      <c r="A3524">
        <v>477</v>
      </c>
      <c r="B3524">
        <v>94.93</v>
      </c>
    </row>
    <row r="3525" spans="1:2" x14ac:dyDescent="0.25">
      <c r="A3525">
        <v>476</v>
      </c>
      <c r="B3525">
        <v>94.91</v>
      </c>
    </row>
    <row r="3526" spans="1:2" x14ac:dyDescent="0.25">
      <c r="A3526">
        <v>475</v>
      </c>
      <c r="B3526">
        <v>94.91</v>
      </c>
    </row>
    <row r="3527" spans="1:2" x14ac:dyDescent="0.25">
      <c r="A3527">
        <v>474</v>
      </c>
      <c r="B3527">
        <v>94.96</v>
      </c>
    </row>
    <row r="3528" spans="1:2" x14ac:dyDescent="0.25">
      <c r="A3528">
        <v>473</v>
      </c>
      <c r="B3528">
        <v>95.04</v>
      </c>
    </row>
    <row r="3529" spans="1:2" x14ac:dyDescent="0.25">
      <c r="A3529">
        <v>472</v>
      </c>
      <c r="B3529">
        <v>95.16</v>
      </c>
    </row>
    <row r="3530" spans="1:2" x14ac:dyDescent="0.25">
      <c r="A3530">
        <v>471</v>
      </c>
      <c r="B3530">
        <v>95.26</v>
      </c>
    </row>
    <row r="3531" spans="1:2" x14ac:dyDescent="0.25">
      <c r="A3531">
        <v>470</v>
      </c>
      <c r="B3531">
        <v>95.29</v>
      </c>
    </row>
    <row r="3532" spans="1:2" x14ac:dyDescent="0.25">
      <c r="A3532">
        <v>469</v>
      </c>
      <c r="B3532">
        <v>95.25</v>
      </c>
    </row>
    <row r="3533" spans="1:2" x14ac:dyDescent="0.25">
      <c r="A3533">
        <v>468</v>
      </c>
      <c r="B3533">
        <v>95.2</v>
      </c>
    </row>
    <row r="3534" spans="1:2" x14ac:dyDescent="0.25">
      <c r="A3534">
        <v>467</v>
      </c>
      <c r="B3534">
        <v>95.21</v>
      </c>
    </row>
    <row r="3535" spans="1:2" x14ac:dyDescent="0.25">
      <c r="A3535">
        <v>466</v>
      </c>
      <c r="B3535">
        <v>95.25</v>
      </c>
    </row>
    <row r="3536" spans="1:2" x14ac:dyDescent="0.25">
      <c r="A3536">
        <v>465</v>
      </c>
      <c r="B3536">
        <v>95.26</v>
      </c>
    </row>
    <row r="3537" spans="1:2" x14ac:dyDescent="0.25">
      <c r="A3537">
        <v>464</v>
      </c>
      <c r="B3537">
        <v>95.22</v>
      </c>
    </row>
    <row r="3538" spans="1:2" x14ac:dyDescent="0.25">
      <c r="A3538">
        <v>463</v>
      </c>
      <c r="B3538">
        <v>95.15</v>
      </c>
    </row>
    <row r="3539" spans="1:2" x14ac:dyDescent="0.25">
      <c r="A3539">
        <v>462</v>
      </c>
      <c r="B3539">
        <v>95.07</v>
      </c>
    </row>
    <row r="3540" spans="1:2" x14ac:dyDescent="0.25">
      <c r="A3540">
        <v>461</v>
      </c>
      <c r="B3540">
        <v>94.94</v>
      </c>
    </row>
    <row r="3541" spans="1:2" x14ac:dyDescent="0.25">
      <c r="A3541">
        <v>460</v>
      </c>
      <c r="B3541">
        <v>94.74</v>
      </c>
    </row>
    <row r="3542" spans="1:2" x14ac:dyDescent="0.25">
      <c r="A3542">
        <v>459</v>
      </c>
      <c r="B3542">
        <v>94.57</v>
      </c>
    </row>
    <row r="3543" spans="1:2" x14ac:dyDescent="0.25">
      <c r="A3543">
        <v>458</v>
      </c>
      <c r="B3543">
        <v>94.49</v>
      </c>
    </row>
    <row r="3544" spans="1:2" x14ac:dyDescent="0.25">
      <c r="A3544">
        <v>457</v>
      </c>
      <c r="B3544">
        <v>94.49</v>
      </c>
    </row>
    <row r="3545" spans="1:2" x14ac:dyDescent="0.25">
      <c r="A3545">
        <v>456</v>
      </c>
      <c r="B3545">
        <v>94.51</v>
      </c>
    </row>
    <row r="3546" spans="1:2" x14ac:dyDescent="0.25">
      <c r="A3546">
        <v>455</v>
      </c>
      <c r="B3546">
        <v>94.48</v>
      </c>
    </row>
    <row r="3547" spans="1:2" x14ac:dyDescent="0.25">
      <c r="A3547">
        <v>454</v>
      </c>
      <c r="B3547">
        <v>94.41</v>
      </c>
    </row>
    <row r="3548" spans="1:2" x14ac:dyDescent="0.25">
      <c r="A3548">
        <v>453</v>
      </c>
      <c r="B3548">
        <v>94.32</v>
      </c>
    </row>
    <row r="3549" spans="1:2" x14ac:dyDescent="0.25">
      <c r="A3549">
        <v>452</v>
      </c>
      <c r="B3549">
        <v>94.21</v>
      </c>
    </row>
    <row r="3550" spans="1:2" x14ac:dyDescent="0.25">
      <c r="A3550">
        <v>451</v>
      </c>
      <c r="B3550">
        <v>94.1</v>
      </c>
    </row>
    <row r="3551" spans="1:2" x14ac:dyDescent="0.25">
      <c r="A3551">
        <v>450</v>
      </c>
      <c r="B3551">
        <v>94</v>
      </c>
    </row>
    <row r="3552" spans="1:2" x14ac:dyDescent="0.25">
      <c r="A3552">
        <v>449</v>
      </c>
      <c r="B3552">
        <v>93.9</v>
      </c>
    </row>
    <row r="3553" spans="1:2" x14ac:dyDescent="0.25">
      <c r="A3553">
        <v>448</v>
      </c>
      <c r="B3553">
        <v>93.81</v>
      </c>
    </row>
    <row r="3554" spans="1:2" x14ac:dyDescent="0.25">
      <c r="A3554">
        <v>447</v>
      </c>
      <c r="B3554">
        <v>93.73</v>
      </c>
    </row>
    <row r="3555" spans="1:2" x14ac:dyDescent="0.25">
      <c r="A3555">
        <v>446</v>
      </c>
      <c r="B3555">
        <v>93.64</v>
      </c>
    </row>
    <row r="3556" spans="1:2" x14ac:dyDescent="0.25">
      <c r="A3556">
        <v>445</v>
      </c>
      <c r="B3556">
        <v>93.53</v>
      </c>
    </row>
    <row r="3557" spans="1:2" x14ac:dyDescent="0.25">
      <c r="A3557">
        <v>444</v>
      </c>
      <c r="B3557">
        <v>93.44</v>
      </c>
    </row>
    <row r="3558" spans="1:2" x14ac:dyDescent="0.25">
      <c r="A3558">
        <v>443</v>
      </c>
      <c r="B3558">
        <v>93.38</v>
      </c>
    </row>
    <row r="3559" spans="1:2" x14ac:dyDescent="0.25">
      <c r="A3559">
        <v>442</v>
      </c>
      <c r="B3559">
        <v>93.37</v>
      </c>
    </row>
    <row r="3560" spans="1:2" x14ac:dyDescent="0.25">
      <c r="A3560">
        <v>441</v>
      </c>
      <c r="B3560">
        <v>93.36</v>
      </c>
    </row>
    <row r="3561" spans="1:2" x14ac:dyDescent="0.25">
      <c r="A3561">
        <v>440</v>
      </c>
      <c r="B3561">
        <v>93.31</v>
      </c>
    </row>
    <row r="3562" spans="1:2" x14ac:dyDescent="0.25">
      <c r="A3562">
        <v>439</v>
      </c>
      <c r="B3562">
        <v>93.23</v>
      </c>
    </row>
    <row r="3563" spans="1:2" x14ac:dyDescent="0.25">
      <c r="A3563">
        <v>438</v>
      </c>
      <c r="B3563">
        <v>93.17</v>
      </c>
    </row>
    <row r="3564" spans="1:2" x14ac:dyDescent="0.25">
      <c r="A3564">
        <v>437</v>
      </c>
      <c r="B3564">
        <v>93.12</v>
      </c>
    </row>
    <row r="3565" spans="1:2" x14ac:dyDescent="0.25">
      <c r="A3565">
        <v>436</v>
      </c>
      <c r="B3565">
        <v>93.11</v>
      </c>
    </row>
    <row r="3566" spans="1:2" x14ac:dyDescent="0.25">
      <c r="A3566">
        <v>435</v>
      </c>
      <c r="B3566">
        <v>93.1</v>
      </c>
    </row>
    <row r="3567" spans="1:2" x14ac:dyDescent="0.25">
      <c r="A3567">
        <v>434</v>
      </c>
      <c r="B3567">
        <v>93.08</v>
      </c>
    </row>
    <row r="3568" spans="1:2" x14ac:dyDescent="0.25">
      <c r="A3568">
        <v>433</v>
      </c>
      <c r="B3568">
        <v>93.02</v>
      </c>
    </row>
    <row r="3569" spans="1:2" x14ac:dyDescent="0.25">
      <c r="A3569">
        <v>432</v>
      </c>
      <c r="B3569">
        <v>92.94</v>
      </c>
    </row>
    <row r="3570" spans="1:2" x14ac:dyDescent="0.25">
      <c r="A3570">
        <v>431</v>
      </c>
      <c r="B3570">
        <v>92.86</v>
      </c>
    </row>
    <row r="3571" spans="1:2" x14ac:dyDescent="0.25">
      <c r="A3571">
        <v>430</v>
      </c>
      <c r="B3571">
        <v>92.79</v>
      </c>
    </row>
    <row r="3572" spans="1:2" x14ac:dyDescent="0.25">
      <c r="A3572">
        <v>429</v>
      </c>
      <c r="B3572">
        <v>92.73</v>
      </c>
    </row>
    <row r="3573" spans="1:2" x14ac:dyDescent="0.25">
      <c r="A3573">
        <v>428</v>
      </c>
      <c r="B3573">
        <v>92.68</v>
      </c>
    </row>
    <row r="3574" spans="1:2" x14ac:dyDescent="0.25">
      <c r="A3574">
        <v>427</v>
      </c>
      <c r="B3574">
        <v>92.62</v>
      </c>
    </row>
    <row r="3575" spans="1:2" x14ac:dyDescent="0.25">
      <c r="A3575">
        <v>426</v>
      </c>
      <c r="B3575">
        <v>92.55</v>
      </c>
    </row>
    <row r="3576" spans="1:2" x14ac:dyDescent="0.25">
      <c r="A3576">
        <v>425</v>
      </c>
      <c r="B3576">
        <v>92.49</v>
      </c>
    </row>
    <row r="3577" spans="1:2" x14ac:dyDescent="0.25">
      <c r="A3577">
        <v>424</v>
      </c>
      <c r="B3577">
        <v>92.42</v>
      </c>
    </row>
    <row r="3578" spans="1:2" x14ac:dyDescent="0.25">
      <c r="A3578">
        <v>423</v>
      </c>
      <c r="B3578">
        <v>92.36</v>
      </c>
    </row>
    <row r="3579" spans="1:2" x14ac:dyDescent="0.25">
      <c r="A3579">
        <v>422</v>
      </c>
      <c r="B3579">
        <v>92.3</v>
      </c>
    </row>
    <row r="3580" spans="1:2" x14ac:dyDescent="0.25">
      <c r="A3580">
        <v>421</v>
      </c>
      <c r="B3580">
        <v>92.23</v>
      </c>
    </row>
    <row r="3581" spans="1:2" x14ac:dyDescent="0.25">
      <c r="A3581">
        <v>420</v>
      </c>
      <c r="B3581">
        <v>92.17</v>
      </c>
    </row>
    <row r="3582" spans="1:2" x14ac:dyDescent="0.25">
      <c r="A3582">
        <v>419</v>
      </c>
      <c r="B3582">
        <v>92.1</v>
      </c>
    </row>
    <row r="3583" spans="1:2" x14ac:dyDescent="0.25">
      <c r="A3583">
        <v>418</v>
      </c>
      <c r="B3583">
        <v>92.04</v>
      </c>
    </row>
    <row r="3584" spans="1:2" x14ac:dyDescent="0.25">
      <c r="A3584">
        <v>417</v>
      </c>
      <c r="B3584">
        <v>91.98</v>
      </c>
    </row>
    <row r="3585" spans="1:2" x14ac:dyDescent="0.25">
      <c r="A3585">
        <v>416</v>
      </c>
      <c r="B3585">
        <v>91.91</v>
      </c>
    </row>
    <row r="3586" spans="1:2" x14ac:dyDescent="0.25">
      <c r="A3586">
        <v>415</v>
      </c>
      <c r="B3586">
        <v>91.85</v>
      </c>
    </row>
    <row r="3587" spans="1:2" x14ac:dyDescent="0.25">
      <c r="A3587">
        <v>414</v>
      </c>
      <c r="B3587">
        <v>91.79</v>
      </c>
    </row>
    <row r="3588" spans="1:2" x14ac:dyDescent="0.25">
      <c r="A3588">
        <v>413</v>
      </c>
      <c r="B3588">
        <v>91.73</v>
      </c>
    </row>
    <row r="3589" spans="1:2" x14ac:dyDescent="0.25">
      <c r="A3589">
        <v>412</v>
      </c>
      <c r="B3589">
        <v>91.67</v>
      </c>
    </row>
    <row r="3590" spans="1:2" x14ac:dyDescent="0.25">
      <c r="A3590">
        <v>411</v>
      </c>
      <c r="B3590">
        <v>91.6</v>
      </c>
    </row>
    <row r="3591" spans="1:2" x14ac:dyDescent="0.25">
      <c r="A3591">
        <v>410</v>
      </c>
      <c r="B3591">
        <v>91.54</v>
      </c>
    </row>
    <row r="3592" spans="1:2" x14ac:dyDescent="0.25">
      <c r="A3592">
        <v>409</v>
      </c>
      <c r="B3592">
        <v>91.48</v>
      </c>
    </row>
    <row r="3593" spans="1:2" x14ac:dyDescent="0.25">
      <c r="A3593">
        <v>408</v>
      </c>
      <c r="B3593">
        <v>91.42</v>
      </c>
    </row>
    <row r="3594" spans="1:2" x14ac:dyDescent="0.25">
      <c r="A3594">
        <v>407</v>
      </c>
      <c r="B3594">
        <v>91.36</v>
      </c>
    </row>
    <row r="3595" spans="1:2" x14ac:dyDescent="0.25">
      <c r="A3595">
        <v>406</v>
      </c>
      <c r="B3595">
        <v>91.29</v>
      </c>
    </row>
    <row r="3596" spans="1:2" x14ac:dyDescent="0.25">
      <c r="A3596">
        <v>405</v>
      </c>
      <c r="B3596">
        <v>91.23</v>
      </c>
    </row>
    <row r="3597" spans="1:2" x14ac:dyDescent="0.25">
      <c r="A3597">
        <v>404</v>
      </c>
      <c r="B3597">
        <v>91.18</v>
      </c>
    </row>
    <row r="3598" spans="1:2" x14ac:dyDescent="0.25">
      <c r="A3598">
        <v>403</v>
      </c>
      <c r="B3598">
        <v>91.12</v>
      </c>
    </row>
    <row r="3599" spans="1:2" x14ac:dyDescent="0.25">
      <c r="A3599">
        <v>402</v>
      </c>
      <c r="B3599">
        <v>91.06</v>
      </c>
    </row>
    <row r="3600" spans="1:2" x14ac:dyDescent="0.25">
      <c r="A3600">
        <v>401</v>
      </c>
      <c r="B3600">
        <v>91</v>
      </c>
    </row>
    <row r="3601" spans="1:2" x14ac:dyDescent="0.25">
      <c r="A3601">
        <v>400</v>
      </c>
      <c r="B3601">
        <v>90.93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01"/>
  <sheetViews>
    <sheetView workbookViewId="0">
      <selection activeCell="O15" sqref="O15"/>
    </sheetView>
  </sheetViews>
  <sheetFormatPr defaultRowHeight="15" x14ac:dyDescent="0.25"/>
  <sheetData>
    <row r="1" spans="1:2" x14ac:dyDescent="0.25">
      <c r="A1">
        <v>4000</v>
      </c>
      <c r="B1">
        <v>101.21</v>
      </c>
    </row>
    <row r="2" spans="1:2" x14ac:dyDescent="0.25">
      <c r="A2">
        <v>3999</v>
      </c>
      <c r="B2">
        <v>101.22</v>
      </c>
    </row>
    <row r="3" spans="1:2" x14ac:dyDescent="0.25">
      <c r="A3">
        <v>3998</v>
      </c>
      <c r="B3">
        <v>101.22</v>
      </c>
    </row>
    <row r="4" spans="1:2" x14ac:dyDescent="0.25">
      <c r="A4">
        <v>3997</v>
      </c>
      <c r="B4">
        <v>101.22</v>
      </c>
    </row>
    <row r="5" spans="1:2" x14ac:dyDescent="0.25">
      <c r="A5">
        <v>3996</v>
      </c>
      <c r="B5">
        <v>101.22</v>
      </c>
    </row>
    <row r="6" spans="1:2" x14ac:dyDescent="0.25">
      <c r="A6">
        <v>3995</v>
      </c>
      <c r="B6">
        <v>101.21</v>
      </c>
    </row>
    <row r="7" spans="1:2" x14ac:dyDescent="0.25">
      <c r="A7">
        <v>3994</v>
      </c>
      <c r="B7">
        <v>101.21</v>
      </c>
    </row>
    <row r="8" spans="1:2" x14ac:dyDescent="0.25">
      <c r="A8">
        <v>3993</v>
      </c>
      <c r="B8">
        <v>101.2</v>
      </c>
    </row>
    <row r="9" spans="1:2" x14ac:dyDescent="0.25">
      <c r="A9">
        <v>3992</v>
      </c>
      <c r="B9">
        <v>101.2</v>
      </c>
    </row>
    <row r="10" spans="1:2" x14ac:dyDescent="0.25">
      <c r="A10">
        <v>3991</v>
      </c>
      <c r="B10">
        <v>101.19</v>
      </c>
    </row>
    <row r="11" spans="1:2" x14ac:dyDescent="0.25">
      <c r="A11">
        <v>3990</v>
      </c>
      <c r="B11">
        <v>101.18</v>
      </c>
    </row>
    <row r="12" spans="1:2" x14ac:dyDescent="0.25">
      <c r="A12">
        <v>3989</v>
      </c>
      <c r="B12">
        <v>101.18</v>
      </c>
    </row>
    <row r="13" spans="1:2" x14ac:dyDescent="0.25">
      <c r="A13">
        <v>3988</v>
      </c>
      <c r="B13">
        <v>101.18</v>
      </c>
    </row>
    <row r="14" spans="1:2" x14ac:dyDescent="0.25">
      <c r="A14">
        <v>3987</v>
      </c>
      <c r="B14">
        <v>101.19</v>
      </c>
    </row>
    <row r="15" spans="1:2" x14ac:dyDescent="0.25">
      <c r="A15">
        <v>3986</v>
      </c>
      <c r="B15">
        <v>101.19</v>
      </c>
    </row>
    <row r="16" spans="1:2" x14ac:dyDescent="0.25">
      <c r="A16">
        <v>3985</v>
      </c>
      <c r="B16">
        <v>101.19</v>
      </c>
    </row>
    <row r="17" spans="1:2" x14ac:dyDescent="0.25">
      <c r="A17">
        <v>3984</v>
      </c>
      <c r="B17">
        <v>101.19</v>
      </c>
    </row>
    <row r="18" spans="1:2" x14ac:dyDescent="0.25">
      <c r="A18">
        <v>3983</v>
      </c>
      <c r="B18">
        <v>101.19</v>
      </c>
    </row>
    <row r="19" spans="1:2" x14ac:dyDescent="0.25">
      <c r="A19">
        <v>3982</v>
      </c>
      <c r="B19">
        <v>101.19</v>
      </c>
    </row>
    <row r="20" spans="1:2" x14ac:dyDescent="0.25">
      <c r="A20">
        <v>3981</v>
      </c>
      <c r="B20">
        <v>101.2</v>
      </c>
    </row>
    <row r="21" spans="1:2" x14ac:dyDescent="0.25">
      <c r="A21">
        <v>3980</v>
      </c>
      <c r="B21">
        <v>101.2</v>
      </c>
    </row>
    <row r="22" spans="1:2" x14ac:dyDescent="0.25">
      <c r="A22">
        <v>3979</v>
      </c>
      <c r="B22">
        <v>101.2</v>
      </c>
    </row>
    <row r="23" spans="1:2" x14ac:dyDescent="0.25">
      <c r="A23">
        <v>3978</v>
      </c>
      <c r="B23">
        <v>101.2</v>
      </c>
    </row>
    <row r="24" spans="1:2" x14ac:dyDescent="0.25">
      <c r="A24">
        <v>3977</v>
      </c>
      <c r="B24">
        <v>101.2</v>
      </c>
    </row>
    <row r="25" spans="1:2" x14ac:dyDescent="0.25">
      <c r="A25">
        <v>3976</v>
      </c>
      <c r="B25">
        <v>101.2</v>
      </c>
    </row>
    <row r="26" spans="1:2" x14ac:dyDescent="0.25">
      <c r="A26">
        <v>3975</v>
      </c>
      <c r="B26">
        <v>101.2</v>
      </c>
    </row>
    <row r="27" spans="1:2" x14ac:dyDescent="0.25">
      <c r="A27">
        <v>3974</v>
      </c>
      <c r="B27">
        <v>101.19</v>
      </c>
    </row>
    <row r="28" spans="1:2" x14ac:dyDescent="0.25">
      <c r="A28">
        <v>3973</v>
      </c>
      <c r="B28">
        <v>101.19</v>
      </c>
    </row>
    <row r="29" spans="1:2" x14ac:dyDescent="0.25">
      <c r="A29">
        <v>3972</v>
      </c>
      <c r="B29">
        <v>101.19</v>
      </c>
    </row>
    <row r="30" spans="1:2" x14ac:dyDescent="0.25">
      <c r="A30">
        <v>3971</v>
      </c>
      <c r="B30">
        <v>101.19</v>
      </c>
    </row>
    <row r="31" spans="1:2" x14ac:dyDescent="0.25">
      <c r="A31">
        <v>3970</v>
      </c>
      <c r="B31">
        <v>101.19</v>
      </c>
    </row>
    <row r="32" spans="1:2" x14ac:dyDescent="0.25">
      <c r="A32">
        <v>3969</v>
      </c>
      <c r="B32">
        <v>101.19</v>
      </c>
    </row>
    <row r="33" spans="1:2" x14ac:dyDescent="0.25">
      <c r="A33">
        <v>3968</v>
      </c>
      <c r="B33">
        <v>101.19</v>
      </c>
    </row>
    <row r="34" spans="1:2" x14ac:dyDescent="0.25">
      <c r="A34">
        <v>3967</v>
      </c>
      <c r="B34">
        <v>101.2</v>
      </c>
    </row>
    <row r="35" spans="1:2" x14ac:dyDescent="0.25">
      <c r="A35">
        <v>3966</v>
      </c>
      <c r="B35">
        <v>101.2</v>
      </c>
    </row>
    <row r="36" spans="1:2" x14ac:dyDescent="0.25">
      <c r="A36">
        <v>3965</v>
      </c>
      <c r="B36">
        <v>101.2</v>
      </c>
    </row>
    <row r="37" spans="1:2" x14ac:dyDescent="0.25">
      <c r="A37">
        <v>3964</v>
      </c>
      <c r="B37">
        <v>101.19</v>
      </c>
    </row>
    <row r="38" spans="1:2" x14ac:dyDescent="0.25">
      <c r="A38">
        <v>3963</v>
      </c>
      <c r="B38">
        <v>101.19</v>
      </c>
    </row>
    <row r="39" spans="1:2" x14ac:dyDescent="0.25">
      <c r="A39">
        <v>3962</v>
      </c>
      <c r="B39">
        <v>101.18</v>
      </c>
    </row>
    <row r="40" spans="1:2" x14ac:dyDescent="0.25">
      <c r="A40">
        <v>3961</v>
      </c>
      <c r="B40">
        <v>101.19</v>
      </c>
    </row>
    <row r="41" spans="1:2" x14ac:dyDescent="0.25">
      <c r="A41">
        <v>3960</v>
      </c>
      <c r="B41">
        <v>101.19</v>
      </c>
    </row>
    <row r="42" spans="1:2" x14ac:dyDescent="0.25">
      <c r="A42">
        <v>3959</v>
      </c>
      <c r="B42">
        <v>101.19</v>
      </c>
    </row>
    <row r="43" spans="1:2" x14ac:dyDescent="0.25">
      <c r="A43">
        <v>3958</v>
      </c>
      <c r="B43">
        <v>101.19</v>
      </c>
    </row>
    <row r="44" spans="1:2" x14ac:dyDescent="0.25">
      <c r="A44">
        <v>3957</v>
      </c>
      <c r="B44">
        <v>101.19</v>
      </c>
    </row>
    <row r="45" spans="1:2" x14ac:dyDescent="0.25">
      <c r="A45">
        <v>3956</v>
      </c>
      <c r="B45">
        <v>101.19</v>
      </c>
    </row>
    <row r="46" spans="1:2" x14ac:dyDescent="0.25">
      <c r="A46">
        <v>3955</v>
      </c>
      <c r="B46">
        <v>101.19</v>
      </c>
    </row>
    <row r="47" spans="1:2" x14ac:dyDescent="0.25">
      <c r="A47">
        <v>3954</v>
      </c>
      <c r="B47">
        <v>101.19</v>
      </c>
    </row>
    <row r="48" spans="1:2" x14ac:dyDescent="0.25">
      <c r="A48">
        <v>3953</v>
      </c>
      <c r="B48">
        <v>101.19</v>
      </c>
    </row>
    <row r="49" spans="1:2" x14ac:dyDescent="0.25">
      <c r="A49">
        <v>3952</v>
      </c>
      <c r="B49">
        <v>101.19</v>
      </c>
    </row>
    <row r="50" spans="1:2" x14ac:dyDescent="0.25">
      <c r="A50">
        <v>3951</v>
      </c>
      <c r="B50">
        <v>101.18</v>
      </c>
    </row>
    <row r="51" spans="1:2" x14ac:dyDescent="0.25">
      <c r="A51">
        <v>3950</v>
      </c>
      <c r="B51">
        <v>101.18</v>
      </c>
    </row>
    <row r="52" spans="1:2" x14ac:dyDescent="0.25">
      <c r="A52">
        <v>3949</v>
      </c>
      <c r="B52">
        <v>101.17</v>
      </c>
    </row>
    <row r="53" spans="1:2" x14ac:dyDescent="0.25">
      <c r="A53">
        <v>3948</v>
      </c>
      <c r="B53">
        <v>101.17</v>
      </c>
    </row>
    <row r="54" spans="1:2" x14ac:dyDescent="0.25">
      <c r="A54">
        <v>3947</v>
      </c>
      <c r="B54">
        <v>101.17</v>
      </c>
    </row>
    <row r="55" spans="1:2" x14ac:dyDescent="0.25">
      <c r="A55">
        <v>3946</v>
      </c>
      <c r="B55">
        <v>101.17</v>
      </c>
    </row>
    <row r="56" spans="1:2" x14ac:dyDescent="0.25">
      <c r="A56">
        <v>3945</v>
      </c>
      <c r="B56">
        <v>101.17</v>
      </c>
    </row>
    <row r="57" spans="1:2" x14ac:dyDescent="0.25">
      <c r="A57">
        <v>3944</v>
      </c>
      <c r="B57">
        <v>101.17</v>
      </c>
    </row>
    <row r="58" spans="1:2" x14ac:dyDescent="0.25">
      <c r="A58">
        <v>3943</v>
      </c>
      <c r="B58">
        <v>101.17</v>
      </c>
    </row>
    <row r="59" spans="1:2" x14ac:dyDescent="0.25">
      <c r="A59">
        <v>3942</v>
      </c>
      <c r="B59">
        <v>101.17</v>
      </c>
    </row>
    <row r="60" spans="1:2" x14ac:dyDescent="0.25">
      <c r="A60">
        <v>3941</v>
      </c>
      <c r="B60">
        <v>101.17</v>
      </c>
    </row>
    <row r="61" spans="1:2" x14ac:dyDescent="0.25">
      <c r="A61">
        <v>3940</v>
      </c>
      <c r="B61">
        <v>101.17</v>
      </c>
    </row>
    <row r="62" spans="1:2" x14ac:dyDescent="0.25">
      <c r="A62">
        <v>3939</v>
      </c>
      <c r="B62">
        <v>101.18</v>
      </c>
    </row>
    <row r="63" spans="1:2" x14ac:dyDescent="0.25">
      <c r="A63">
        <v>3938</v>
      </c>
      <c r="B63">
        <v>101.18</v>
      </c>
    </row>
    <row r="64" spans="1:2" x14ac:dyDescent="0.25">
      <c r="A64">
        <v>3937</v>
      </c>
      <c r="B64">
        <v>101.18</v>
      </c>
    </row>
    <row r="65" spans="1:2" x14ac:dyDescent="0.25">
      <c r="A65">
        <v>3936</v>
      </c>
      <c r="B65">
        <v>101.18</v>
      </c>
    </row>
    <row r="66" spans="1:2" x14ac:dyDescent="0.25">
      <c r="A66">
        <v>3935</v>
      </c>
      <c r="B66">
        <v>101.17</v>
      </c>
    </row>
    <row r="67" spans="1:2" x14ac:dyDescent="0.25">
      <c r="A67">
        <v>3934</v>
      </c>
      <c r="B67">
        <v>101.17</v>
      </c>
    </row>
    <row r="68" spans="1:2" x14ac:dyDescent="0.25">
      <c r="A68">
        <v>3933</v>
      </c>
      <c r="B68">
        <v>101.17</v>
      </c>
    </row>
    <row r="69" spans="1:2" x14ac:dyDescent="0.25">
      <c r="A69">
        <v>3932</v>
      </c>
      <c r="B69">
        <v>101.17</v>
      </c>
    </row>
    <row r="70" spans="1:2" x14ac:dyDescent="0.25">
      <c r="A70">
        <v>3931</v>
      </c>
      <c r="B70">
        <v>101.17</v>
      </c>
    </row>
    <row r="71" spans="1:2" x14ac:dyDescent="0.25">
      <c r="A71">
        <v>3930</v>
      </c>
      <c r="B71">
        <v>101.17</v>
      </c>
    </row>
    <row r="72" spans="1:2" x14ac:dyDescent="0.25">
      <c r="A72">
        <v>3929</v>
      </c>
      <c r="B72">
        <v>101.17</v>
      </c>
    </row>
    <row r="73" spans="1:2" x14ac:dyDescent="0.25">
      <c r="A73">
        <v>3928</v>
      </c>
      <c r="B73">
        <v>101.16</v>
      </c>
    </row>
    <row r="74" spans="1:2" x14ac:dyDescent="0.25">
      <c r="A74">
        <v>3927</v>
      </c>
      <c r="B74">
        <v>101.16</v>
      </c>
    </row>
    <row r="75" spans="1:2" x14ac:dyDescent="0.25">
      <c r="A75">
        <v>3926</v>
      </c>
      <c r="B75">
        <v>101.16</v>
      </c>
    </row>
    <row r="76" spans="1:2" x14ac:dyDescent="0.25">
      <c r="A76">
        <v>3925</v>
      </c>
      <c r="B76">
        <v>101.17</v>
      </c>
    </row>
    <row r="77" spans="1:2" x14ac:dyDescent="0.25">
      <c r="A77">
        <v>3924</v>
      </c>
      <c r="B77">
        <v>101.17</v>
      </c>
    </row>
    <row r="78" spans="1:2" x14ac:dyDescent="0.25">
      <c r="A78">
        <v>3923</v>
      </c>
      <c r="B78">
        <v>101.17</v>
      </c>
    </row>
    <row r="79" spans="1:2" x14ac:dyDescent="0.25">
      <c r="A79">
        <v>3922</v>
      </c>
      <c r="B79">
        <v>101.17</v>
      </c>
    </row>
    <row r="80" spans="1:2" x14ac:dyDescent="0.25">
      <c r="A80">
        <v>3921</v>
      </c>
      <c r="B80">
        <v>101.17</v>
      </c>
    </row>
    <row r="81" spans="1:2" x14ac:dyDescent="0.25">
      <c r="A81">
        <v>3920</v>
      </c>
      <c r="B81">
        <v>101.17</v>
      </c>
    </row>
    <row r="82" spans="1:2" x14ac:dyDescent="0.25">
      <c r="A82">
        <v>3919</v>
      </c>
      <c r="B82">
        <v>101.17</v>
      </c>
    </row>
    <row r="83" spans="1:2" x14ac:dyDescent="0.25">
      <c r="A83">
        <v>3918</v>
      </c>
      <c r="B83">
        <v>101.16</v>
      </c>
    </row>
    <row r="84" spans="1:2" x14ac:dyDescent="0.25">
      <c r="A84">
        <v>3917</v>
      </c>
      <c r="B84">
        <v>101.16</v>
      </c>
    </row>
    <row r="85" spans="1:2" x14ac:dyDescent="0.25">
      <c r="A85">
        <v>3916</v>
      </c>
      <c r="B85">
        <v>101.16</v>
      </c>
    </row>
    <row r="86" spans="1:2" x14ac:dyDescent="0.25">
      <c r="A86">
        <v>3915</v>
      </c>
      <c r="B86">
        <v>101.16</v>
      </c>
    </row>
    <row r="87" spans="1:2" x14ac:dyDescent="0.25">
      <c r="A87">
        <v>3914</v>
      </c>
      <c r="B87">
        <v>101.16</v>
      </c>
    </row>
    <row r="88" spans="1:2" x14ac:dyDescent="0.25">
      <c r="A88">
        <v>3913</v>
      </c>
      <c r="B88">
        <v>101.17</v>
      </c>
    </row>
    <row r="89" spans="1:2" x14ac:dyDescent="0.25">
      <c r="A89">
        <v>3912</v>
      </c>
      <c r="B89">
        <v>101.17</v>
      </c>
    </row>
    <row r="90" spans="1:2" x14ac:dyDescent="0.25">
      <c r="A90">
        <v>3911</v>
      </c>
      <c r="B90">
        <v>101.17</v>
      </c>
    </row>
    <row r="91" spans="1:2" x14ac:dyDescent="0.25">
      <c r="A91">
        <v>3910</v>
      </c>
      <c r="B91">
        <v>101.17</v>
      </c>
    </row>
    <row r="92" spans="1:2" x14ac:dyDescent="0.25">
      <c r="A92">
        <v>3909</v>
      </c>
      <c r="B92">
        <v>101.18</v>
      </c>
    </row>
    <row r="93" spans="1:2" x14ac:dyDescent="0.25">
      <c r="A93">
        <v>3908</v>
      </c>
      <c r="B93">
        <v>101.18</v>
      </c>
    </row>
    <row r="94" spans="1:2" x14ac:dyDescent="0.25">
      <c r="A94">
        <v>3907</v>
      </c>
      <c r="B94">
        <v>101.18</v>
      </c>
    </row>
    <row r="95" spans="1:2" x14ac:dyDescent="0.25">
      <c r="A95">
        <v>3906</v>
      </c>
      <c r="B95">
        <v>101.18</v>
      </c>
    </row>
    <row r="96" spans="1:2" x14ac:dyDescent="0.25">
      <c r="A96">
        <v>3905</v>
      </c>
      <c r="B96">
        <v>101.18</v>
      </c>
    </row>
    <row r="97" spans="1:2" x14ac:dyDescent="0.25">
      <c r="A97">
        <v>3904</v>
      </c>
      <c r="B97">
        <v>101.18</v>
      </c>
    </row>
    <row r="98" spans="1:2" x14ac:dyDescent="0.25">
      <c r="A98">
        <v>3903</v>
      </c>
      <c r="B98">
        <v>101.18</v>
      </c>
    </row>
    <row r="99" spans="1:2" x14ac:dyDescent="0.25">
      <c r="A99">
        <v>3902</v>
      </c>
      <c r="B99">
        <v>101.18</v>
      </c>
    </row>
    <row r="100" spans="1:2" x14ac:dyDescent="0.25">
      <c r="A100">
        <v>3901</v>
      </c>
      <c r="B100">
        <v>101.18</v>
      </c>
    </row>
    <row r="101" spans="1:2" x14ac:dyDescent="0.25">
      <c r="A101">
        <v>3900</v>
      </c>
      <c r="B101">
        <v>101.17</v>
      </c>
    </row>
    <row r="102" spans="1:2" x14ac:dyDescent="0.25">
      <c r="A102">
        <v>3899</v>
      </c>
      <c r="B102">
        <v>101.17</v>
      </c>
    </row>
    <row r="103" spans="1:2" x14ac:dyDescent="0.25">
      <c r="A103">
        <v>3898</v>
      </c>
      <c r="B103">
        <v>101.17</v>
      </c>
    </row>
    <row r="104" spans="1:2" x14ac:dyDescent="0.25">
      <c r="A104">
        <v>3897</v>
      </c>
      <c r="B104">
        <v>101.17</v>
      </c>
    </row>
    <row r="105" spans="1:2" x14ac:dyDescent="0.25">
      <c r="A105">
        <v>3896</v>
      </c>
      <c r="B105">
        <v>101.17</v>
      </c>
    </row>
    <row r="106" spans="1:2" x14ac:dyDescent="0.25">
      <c r="A106">
        <v>3895</v>
      </c>
      <c r="B106">
        <v>101.17</v>
      </c>
    </row>
    <row r="107" spans="1:2" x14ac:dyDescent="0.25">
      <c r="A107">
        <v>3894</v>
      </c>
      <c r="B107">
        <v>101.17</v>
      </c>
    </row>
    <row r="108" spans="1:2" x14ac:dyDescent="0.25">
      <c r="A108">
        <v>3893</v>
      </c>
      <c r="B108">
        <v>101.17</v>
      </c>
    </row>
    <row r="109" spans="1:2" x14ac:dyDescent="0.25">
      <c r="A109">
        <v>3892</v>
      </c>
      <c r="B109">
        <v>101.16</v>
      </c>
    </row>
    <row r="110" spans="1:2" x14ac:dyDescent="0.25">
      <c r="A110">
        <v>3891</v>
      </c>
      <c r="B110">
        <v>101.16</v>
      </c>
    </row>
    <row r="111" spans="1:2" x14ac:dyDescent="0.25">
      <c r="A111">
        <v>3890</v>
      </c>
      <c r="B111">
        <v>101.16</v>
      </c>
    </row>
    <row r="112" spans="1:2" x14ac:dyDescent="0.25">
      <c r="A112">
        <v>3889</v>
      </c>
      <c r="B112">
        <v>101.17</v>
      </c>
    </row>
    <row r="113" spans="1:2" x14ac:dyDescent="0.25">
      <c r="A113">
        <v>3888</v>
      </c>
      <c r="B113">
        <v>101.17</v>
      </c>
    </row>
    <row r="114" spans="1:2" x14ac:dyDescent="0.25">
      <c r="A114">
        <v>3887</v>
      </c>
      <c r="B114">
        <v>101.17</v>
      </c>
    </row>
    <row r="115" spans="1:2" x14ac:dyDescent="0.25">
      <c r="A115">
        <v>3886</v>
      </c>
      <c r="B115">
        <v>101.17</v>
      </c>
    </row>
    <row r="116" spans="1:2" x14ac:dyDescent="0.25">
      <c r="A116">
        <v>3885</v>
      </c>
      <c r="B116">
        <v>101.17</v>
      </c>
    </row>
    <row r="117" spans="1:2" x14ac:dyDescent="0.25">
      <c r="A117">
        <v>3884</v>
      </c>
      <c r="B117">
        <v>101.16</v>
      </c>
    </row>
    <row r="118" spans="1:2" x14ac:dyDescent="0.25">
      <c r="A118">
        <v>3883</v>
      </c>
      <c r="B118">
        <v>101.16</v>
      </c>
    </row>
    <row r="119" spans="1:2" x14ac:dyDescent="0.25">
      <c r="A119">
        <v>3882</v>
      </c>
      <c r="B119">
        <v>101.16</v>
      </c>
    </row>
    <row r="120" spans="1:2" x14ac:dyDescent="0.25">
      <c r="A120">
        <v>3881</v>
      </c>
      <c r="B120">
        <v>101.16</v>
      </c>
    </row>
    <row r="121" spans="1:2" x14ac:dyDescent="0.25">
      <c r="A121">
        <v>3880</v>
      </c>
      <c r="B121">
        <v>101.17</v>
      </c>
    </row>
    <row r="122" spans="1:2" x14ac:dyDescent="0.25">
      <c r="A122">
        <v>3879</v>
      </c>
      <c r="B122">
        <v>101.17</v>
      </c>
    </row>
    <row r="123" spans="1:2" x14ac:dyDescent="0.25">
      <c r="A123">
        <v>3878</v>
      </c>
      <c r="B123">
        <v>101.17</v>
      </c>
    </row>
    <row r="124" spans="1:2" x14ac:dyDescent="0.25">
      <c r="A124">
        <v>3877</v>
      </c>
      <c r="B124">
        <v>101.17</v>
      </c>
    </row>
    <row r="125" spans="1:2" x14ac:dyDescent="0.25">
      <c r="A125">
        <v>3876</v>
      </c>
      <c r="B125">
        <v>101.17</v>
      </c>
    </row>
    <row r="126" spans="1:2" x14ac:dyDescent="0.25">
      <c r="A126">
        <v>3875</v>
      </c>
      <c r="B126">
        <v>101.17</v>
      </c>
    </row>
    <row r="127" spans="1:2" x14ac:dyDescent="0.25">
      <c r="A127">
        <v>3874</v>
      </c>
      <c r="B127">
        <v>101.17</v>
      </c>
    </row>
    <row r="128" spans="1:2" x14ac:dyDescent="0.25">
      <c r="A128">
        <v>3873</v>
      </c>
      <c r="B128">
        <v>101.17</v>
      </c>
    </row>
    <row r="129" spans="1:2" x14ac:dyDescent="0.25">
      <c r="A129">
        <v>3872</v>
      </c>
      <c r="B129">
        <v>101.17</v>
      </c>
    </row>
    <row r="130" spans="1:2" x14ac:dyDescent="0.25">
      <c r="A130">
        <v>3871</v>
      </c>
      <c r="B130">
        <v>101.17</v>
      </c>
    </row>
    <row r="131" spans="1:2" x14ac:dyDescent="0.25">
      <c r="A131">
        <v>3870</v>
      </c>
      <c r="B131">
        <v>101.17</v>
      </c>
    </row>
    <row r="132" spans="1:2" x14ac:dyDescent="0.25">
      <c r="A132">
        <v>3869</v>
      </c>
      <c r="B132">
        <v>101.17</v>
      </c>
    </row>
    <row r="133" spans="1:2" x14ac:dyDescent="0.25">
      <c r="A133">
        <v>3868</v>
      </c>
      <c r="B133">
        <v>101.18</v>
      </c>
    </row>
    <row r="134" spans="1:2" x14ac:dyDescent="0.25">
      <c r="A134">
        <v>3867</v>
      </c>
      <c r="B134">
        <v>101.18</v>
      </c>
    </row>
    <row r="135" spans="1:2" x14ac:dyDescent="0.25">
      <c r="A135">
        <v>3866</v>
      </c>
      <c r="B135">
        <v>101.17</v>
      </c>
    </row>
    <row r="136" spans="1:2" x14ac:dyDescent="0.25">
      <c r="A136">
        <v>3865</v>
      </c>
      <c r="B136">
        <v>101.17</v>
      </c>
    </row>
    <row r="137" spans="1:2" x14ac:dyDescent="0.25">
      <c r="A137">
        <v>3864</v>
      </c>
      <c r="B137">
        <v>101.17</v>
      </c>
    </row>
    <row r="138" spans="1:2" x14ac:dyDescent="0.25">
      <c r="A138">
        <v>3863</v>
      </c>
      <c r="B138">
        <v>101.17</v>
      </c>
    </row>
    <row r="139" spans="1:2" x14ac:dyDescent="0.25">
      <c r="A139">
        <v>3862</v>
      </c>
      <c r="B139">
        <v>101.18</v>
      </c>
    </row>
    <row r="140" spans="1:2" x14ac:dyDescent="0.25">
      <c r="A140">
        <v>3861</v>
      </c>
      <c r="B140">
        <v>101.18</v>
      </c>
    </row>
    <row r="141" spans="1:2" x14ac:dyDescent="0.25">
      <c r="A141">
        <v>3860</v>
      </c>
      <c r="B141">
        <v>101.18</v>
      </c>
    </row>
    <row r="142" spans="1:2" x14ac:dyDescent="0.25">
      <c r="A142">
        <v>3859</v>
      </c>
      <c r="B142">
        <v>101.18</v>
      </c>
    </row>
    <row r="143" spans="1:2" x14ac:dyDescent="0.25">
      <c r="A143">
        <v>3858</v>
      </c>
      <c r="B143">
        <v>101.19</v>
      </c>
    </row>
    <row r="144" spans="1:2" x14ac:dyDescent="0.25">
      <c r="A144">
        <v>3857</v>
      </c>
      <c r="B144">
        <v>101.19</v>
      </c>
    </row>
    <row r="145" spans="1:2" x14ac:dyDescent="0.25">
      <c r="A145">
        <v>3856</v>
      </c>
      <c r="B145">
        <v>101.2</v>
      </c>
    </row>
    <row r="146" spans="1:2" x14ac:dyDescent="0.25">
      <c r="A146">
        <v>3855</v>
      </c>
      <c r="B146">
        <v>101.19</v>
      </c>
    </row>
    <row r="147" spans="1:2" x14ac:dyDescent="0.25">
      <c r="A147">
        <v>3854</v>
      </c>
      <c r="B147">
        <v>101.19</v>
      </c>
    </row>
    <row r="148" spans="1:2" x14ac:dyDescent="0.25">
      <c r="A148">
        <v>3853</v>
      </c>
      <c r="B148">
        <v>101.19</v>
      </c>
    </row>
    <row r="149" spans="1:2" x14ac:dyDescent="0.25">
      <c r="A149">
        <v>3852</v>
      </c>
      <c r="B149">
        <v>101.18</v>
      </c>
    </row>
    <row r="150" spans="1:2" x14ac:dyDescent="0.25">
      <c r="A150">
        <v>3851</v>
      </c>
      <c r="B150">
        <v>101.17</v>
      </c>
    </row>
    <row r="151" spans="1:2" x14ac:dyDescent="0.25">
      <c r="A151">
        <v>3850</v>
      </c>
      <c r="B151">
        <v>101.17</v>
      </c>
    </row>
    <row r="152" spans="1:2" x14ac:dyDescent="0.25">
      <c r="A152">
        <v>3849</v>
      </c>
      <c r="B152">
        <v>101.16</v>
      </c>
    </row>
    <row r="153" spans="1:2" x14ac:dyDescent="0.25">
      <c r="A153">
        <v>3848</v>
      </c>
      <c r="B153">
        <v>101.16</v>
      </c>
    </row>
    <row r="154" spans="1:2" x14ac:dyDescent="0.25">
      <c r="A154">
        <v>3847</v>
      </c>
      <c r="B154">
        <v>101.15</v>
      </c>
    </row>
    <row r="155" spans="1:2" x14ac:dyDescent="0.25">
      <c r="A155">
        <v>3846</v>
      </c>
      <c r="B155">
        <v>101.15</v>
      </c>
    </row>
    <row r="156" spans="1:2" x14ac:dyDescent="0.25">
      <c r="A156">
        <v>3845</v>
      </c>
      <c r="B156">
        <v>101.15</v>
      </c>
    </row>
    <row r="157" spans="1:2" x14ac:dyDescent="0.25">
      <c r="A157">
        <v>3844</v>
      </c>
      <c r="B157">
        <v>101.16</v>
      </c>
    </row>
    <row r="158" spans="1:2" x14ac:dyDescent="0.25">
      <c r="A158">
        <v>3843</v>
      </c>
      <c r="B158">
        <v>101.17</v>
      </c>
    </row>
    <row r="159" spans="1:2" x14ac:dyDescent="0.25">
      <c r="A159">
        <v>3842</v>
      </c>
      <c r="B159">
        <v>101.17</v>
      </c>
    </row>
    <row r="160" spans="1:2" x14ac:dyDescent="0.25">
      <c r="A160">
        <v>3841</v>
      </c>
      <c r="B160">
        <v>101.18</v>
      </c>
    </row>
    <row r="161" spans="1:2" x14ac:dyDescent="0.25">
      <c r="A161">
        <v>3840</v>
      </c>
      <c r="B161">
        <v>101.18</v>
      </c>
    </row>
    <row r="162" spans="1:2" x14ac:dyDescent="0.25">
      <c r="A162">
        <v>3839</v>
      </c>
      <c r="B162">
        <v>101.19</v>
      </c>
    </row>
    <row r="163" spans="1:2" x14ac:dyDescent="0.25">
      <c r="A163">
        <v>3838</v>
      </c>
      <c r="B163">
        <v>101.19</v>
      </c>
    </row>
    <row r="164" spans="1:2" x14ac:dyDescent="0.25">
      <c r="A164">
        <v>3837</v>
      </c>
      <c r="B164">
        <v>101.19</v>
      </c>
    </row>
    <row r="165" spans="1:2" x14ac:dyDescent="0.25">
      <c r="A165">
        <v>3836</v>
      </c>
      <c r="B165">
        <v>101.19</v>
      </c>
    </row>
    <row r="166" spans="1:2" x14ac:dyDescent="0.25">
      <c r="A166">
        <v>3835</v>
      </c>
      <c r="B166">
        <v>101.19</v>
      </c>
    </row>
    <row r="167" spans="1:2" x14ac:dyDescent="0.25">
      <c r="A167">
        <v>3834</v>
      </c>
      <c r="B167">
        <v>101.18</v>
      </c>
    </row>
    <row r="168" spans="1:2" x14ac:dyDescent="0.25">
      <c r="A168">
        <v>3833</v>
      </c>
      <c r="B168">
        <v>101.18</v>
      </c>
    </row>
    <row r="169" spans="1:2" x14ac:dyDescent="0.25">
      <c r="A169">
        <v>3832</v>
      </c>
      <c r="B169">
        <v>101.18</v>
      </c>
    </row>
    <row r="170" spans="1:2" x14ac:dyDescent="0.25">
      <c r="A170">
        <v>3831</v>
      </c>
      <c r="B170">
        <v>101.17</v>
      </c>
    </row>
    <row r="171" spans="1:2" x14ac:dyDescent="0.25">
      <c r="A171">
        <v>3830</v>
      </c>
      <c r="B171">
        <v>101.17</v>
      </c>
    </row>
    <row r="172" spans="1:2" x14ac:dyDescent="0.25">
      <c r="A172">
        <v>3829</v>
      </c>
      <c r="B172">
        <v>101.17</v>
      </c>
    </row>
    <row r="173" spans="1:2" x14ac:dyDescent="0.25">
      <c r="A173">
        <v>3828</v>
      </c>
      <c r="B173">
        <v>101.17</v>
      </c>
    </row>
    <row r="174" spans="1:2" x14ac:dyDescent="0.25">
      <c r="A174">
        <v>3827</v>
      </c>
      <c r="B174">
        <v>101.16</v>
      </c>
    </row>
    <row r="175" spans="1:2" x14ac:dyDescent="0.25">
      <c r="A175">
        <v>3826</v>
      </c>
      <c r="B175">
        <v>101.16</v>
      </c>
    </row>
    <row r="176" spans="1:2" x14ac:dyDescent="0.25">
      <c r="A176">
        <v>3825</v>
      </c>
      <c r="B176">
        <v>101.17</v>
      </c>
    </row>
    <row r="177" spans="1:2" x14ac:dyDescent="0.25">
      <c r="A177">
        <v>3824</v>
      </c>
      <c r="B177">
        <v>101.17</v>
      </c>
    </row>
    <row r="178" spans="1:2" x14ac:dyDescent="0.25">
      <c r="A178">
        <v>3823</v>
      </c>
      <c r="B178">
        <v>101.17</v>
      </c>
    </row>
    <row r="179" spans="1:2" x14ac:dyDescent="0.25">
      <c r="A179">
        <v>3822</v>
      </c>
      <c r="B179">
        <v>101.16</v>
      </c>
    </row>
    <row r="180" spans="1:2" x14ac:dyDescent="0.25">
      <c r="A180">
        <v>3821</v>
      </c>
      <c r="B180">
        <v>101.16</v>
      </c>
    </row>
    <row r="181" spans="1:2" x14ac:dyDescent="0.25">
      <c r="A181">
        <v>3820</v>
      </c>
      <c r="B181">
        <v>101.17</v>
      </c>
    </row>
    <row r="182" spans="1:2" x14ac:dyDescent="0.25">
      <c r="A182">
        <v>3819</v>
      </c>
      <c r="B182">
        <v>101.17</v>
      </c>
    </row>
    <row r="183" spans="1:2" x14ac:dyDescent="0.25">
      <c r="A183">
        <v>3818</v>
      </c>
      <c r="B183">
        <v>101.18</v>
      </c>
    </row>
    <row r="184" spans="1:2" x14ac:dyDescent="0.25">
      <c r="A184">
        <v>3817</v>
      </c>
      <c r="B184">
        <v>101.18</v>
      </c>
    </row>
    <row r="185" spans="1:2" x14ac:dyDescent="0.25">
      <c r="A185">
        <v>3816</v>
      </c>
      <c r="B185">
        <v>101.18</v>
      </c>
    </row>
    <row r="186" spans="1:2" x14ac:dyDescent="0.25">
      <c r="A186">
        <v>3815</v>
      </c>
      <c r="B186">
        <v>101.17</v>
      </c>
    </row>
    <row r="187" spans="1:2" x14ac:dyDescent="0.25">
      <c r="A187">
        <v>3814</v>
      </c>
      <c r="B187">
        <v>101.17</v>
      </c>
    </row>
    <row r="188" spans="1:2" x14ac:dyDescent="0.25">
      <c r="A188">
        <v>3813</v>
      </c>
      <c r="B188">
        <v>101.17</v>
      </c>
    </row>
    <row r="189" spans="1:2" x14ac:dyDescent="0.25">
      <c r="A189">
        <v>3812</v>
      </c>
      <c r="B189">
        <v>101.17</v>
      </c>
    </row>
    <row r="190" spans="1:2" x14ac:dyDescent="0.25">
      <c r="A190">
        <v>3811</v>
      </c>
      <c r="B190">
        <v>101.17</v>
      </c>
    </row>
    <row r="191" spans="1:2" x14ac:dyDescent="0.25">
      <c r="A191">
        <v>3810</v>
      </c>
      <c r="B191">
        <v>101.17</v>
      </c>
    </row>
    <row r="192" spans="1:2" x14ac:dyDescent="0.25">
      <c r="A192">
        <v>3809</v>
      </c>
      <c r="B192">
        <v>101.17</v>
      </c>
    </row>
    <row r="193" spans="1:2" x14ac:dyDescent="0.25">
      <c r="A193">
        <v>3808</v>
      </c>
      <c r="B193">
        <v>101.17</v>
      </c>
    </row>
    <row r="194" spans="1:2" x14ac:dyDescent="0.25">
      <c r="A194">
        <v>3807</v>
      </c>
      <c r="B194">
        <v>101.16</v>
      </c>
    </row>
    <row r="195" spans="1:2" x14ac:dyDescent="0.25">
      <c r="A195">
        <v>3806</v>
      </c>
      <c r="B195">
        <v>101.16</v>
      </c>
    </row>
    <row r="196" spans="1:2" x14ac:dyDescent="0.25">
      <c r="A196">
        <v>3805</v>
      </c>
      <c r="B196">
        <v>101.16</v>
      </c>
    </row>
    <row r="197" spans="1:2" x14ac:dyDescent="0.25">
      <c r="A197">
        <v>3804</v>
      </c>
      <c r="B197">
        <v>101.16</v>
      </c>
    </row>
    <row r="198" spans="1:2" x14ac:dyDescent="0.25">
      <c r="A198">
        <v>3803</v>
      </c>
      <c r="B198">
        <v>101.16</v>
      </c>
    </row>
    <row r="199" spans="1:2" x14ac:dyDescent="0.25">
      <c r="A199">
        <v>3802</v>
      </c>
      <c r="B199">
        <v>101.16</v>
      </c>
    </row>
    <row r="200" spans="1:2" x14ac:dyDescent="0.25">
      <c r="A200">
        <v>3801</v>
      </c>
      <c r="B200">
        <v>101.16</v>
      </c>
    </row>
    <row r="201" spans="1:2" x14ac:dyDescent="0.25">
      <c r="A201">
        <v>3800</v>
      </c>
      <c r="B201">
        <v>101.17</v>
      </c>
    </row>
    <row r="202" spans="1:2" x14ac:dyDescent="0.25">
      <c r="A202">
        <v>3799</v>
      </c>
      <c r="B202">
        <v>101.17</v>
      </c>
    </row>
    <row r="203" spans="1:2" x14ac:dyDescent="0.25">
      <c r="A203">
        <v>3798</v>
      </c>
      <c r="B203">
        <v>101.17</v>
      </c>
    </row>
    <row r="204" spans="1:2" x14ac:dyDescent="0.25">
      <c r="A204">
        <v>3797</v>
      </c>
      <c r="B204">
        <v>101.17</v>
      </c>
    </row>
    <row r="205" spans="1:2" x14ac:dyDescent="0.25">
      <c r="A205">
        <v>3796</v>
      </c>
      <c r="B205">
        <v>101.17</v>
      </c>
    </row>
    <row r="206" spans="1:2" x14ac:dyDescent="0.25">
      <c r="A206">
        <v>3795</v>
      </c>
      <c r="B206">
        <v>101.17</v>
      </c>
    </row>
    <row r="207" spans="1:2" x14ac:dyDescent="0.25">
      <c r="A207">
        <v>3794</v>
      </c>
      <c r="B207">
        <v>101.17</v>
      </c>
    </row>
    <row r="208" spans="1:2" x14ac:dyDescent="0.25">
      <c r="A208">
        <v>3793</v>
      </c>
      <c r="B208">
        <v>101.17</v>
      </c>
    </row>
    <row r="209" spans="1:2" x14ac:dyDescent="0.25">
      <c r="A209">
        <v>3792</v>
      </c>
      <c r="B209">
        <v>101.16</v>
      </c>
    </row>
    <row r="210" spans="1:2" x14ac:dyDescent="0.25">
      <c r="A210">
        <v>3791</v>
      </c>
      <c r="B210">
        <v>101.16</v>
      </c>
    </row>
    <row r="211" spans="1:2" x14ac:dyDescent="0.25">
      <c r="A211">
        <v>3790</v>
      </c>
      <c r="B211">
        <v>101.15</v>
      </c>
    </row>
    <row r="212" spans="1:2" x14ac:dyDescent="0.25">
      <c r="A212">
        <v>3789</v>
      </c>
      <c r="B212">
        <v>101.15</v>
      </c>
    </row>
    <row r="213" spans="1:2" x14ac:dyDescent="0.25">
      <c r="A213">
        <v>3788</v>
      </c>
      <c r="B213">
        <v>101.15</v>
      </c>
    </row>
    <row r="214" spans="1:2" x14ac:dyDescent="0.25">
      <c r="A214">
        <v>3787</v>
      </c>
      <c r="B214">
        <v>101.15</v>
      </c>
    </row>
    <row r="215" spans="1:2" x14ac:dyDescent="0.25">
      <c r="A215">
        <v>3786</v>
      </c>
      <c r="B215">
        <v>101.15</v>
      </c>
    </row>
    <row r="216" spans="1:2" x14ac:dyDescent="0.25">
      <c r="A216">
        <v>3785</v>
      </c>
      <c r="B216">
        <v>101.15</v>
      </c>
    </row>
    <row r="217" spans="1:2" x14ac:dyDescent="0.25">
      <c r="A217">
        <v>3784</v>
      </c>
      <c r="B217">
        <v>101.15</v>
      </c>
    </row>
    <row r="218" spans="1:2" x14ac:dyDescent="0.25">
      <c r="A218">
        <v>3783</v>
      </c>
      <c r="B218">
        <v>101.16</v>
      </c>
    </row>
    <row r="219" spans="1:2" x14ac:dyDescent="0.25">
      <c r="A219">
        <v>3782</v>
      </c>
      <c r="B219">
        <v>101.16</v>
      </c>
    </row>
    <row r="220" spans="1:2" x14ac:dyDescent="0.25">
      <c r="A220">
        <v>3781</v>
      </c>
      <c r="B220">
        <v>101.16</v>
      </c>
    </row>
    <row r="221" spans="1:2" x14ac:dyDescent="0.25">
      <c r="A221">
        <v>3780</v>
      </c>
      <c r="B221">
        <v>101.15</v>
      </c>
    </row>
    <row r="222" spans="1:2" x14ac:dyDescent="0.25">
      <c r="A222">
        <v>3779</v>
      </c>
      <c r="B222">
        <v>101.15</v>
      </c>
    </row>
    <row r="223" spans="1:2" x14ac:dyDescent="0.25">
      <c r="A223">
        <v>3778</v>
      </c>
      <c r="B223">
        <v>101.15</v>
      </c>
    </row>
    <row r="224" spans="1:2" x14ac:dyDescent="0.25">
      <c r="A224">
        <v>3777</v>
      </c>
      <c r="B224">
        <v>101.15</v>
      </c>
    </row>
    <row r="225" spans="1:2" x14ac:dyDescent="0.25">
      <c r="A225">
        <v>3776</v>
      </c>
      <c r="B225">
        <v>101.15</v>
      </c>
    </row>
    <row r="226" spans="1:2" x14ac:dyDescent="0.25">
      <c r="A226">
        <v>3775</v>
      </c>
      <c r="B226">
        <v>101.16</v>
      </c>
    </row>
    <row r="227" spans="1:2" x14ac:dyDescent="0.25">
      <c r="A227">
        <v>3774</v>
      </c>
      <c r="B227">
        <v>101.16</v>
      </c>
    </row>
    <row r="228" spans="1:2" x14ac:dyDescent="0.25">
      <c r="A228">
        <v>3773</v>
      </c>
      <c r="B228">
        <v>101.16</v>
      </c>
    </row>
    <row r="229" spans="1:2" x14ac:dyDescent="0.25">
      <c r="A229">
        <v>3772</v>
      </c>
      <c r="B229">
        <v>101.15</v>
      </c>
    </row>
    <row r="230" spans="1:2" x14ac:dyDescent="0.25">
      <c r="A230">
        <v>3771</v>
      </c>
      <c r="B230">
        <v>101.15</v>
      </c>
    </row>
    <row r="231" spans="1:2" x14ac:dyDescent="0.25">
      <c r="A231">
        <v>3770</v>
      </c>
      <c r="B231">
        <v>101.15</v>
      </c>
    </row>
    <row r="232" spans="1:2" x14ac:dyDescent="0.25">
      <c r="A232">
        <v>3769</v>
      </c>
      <c r="B232">
        <v>101.14</v>
      </c>
    </row>
    <row r="233" spans="1:2" x14ac:dyDescent="0.25">
      <c r="A233">
        <v>3768</v>
      </c>
      <c r="B233">
        <v>101.13</v>
      </c>
    </row>
    <row r="234" spans="1:2" x14ac:dyDescent="0.25">
      <c r="A234">
        <v>3767</v>
      </c>
      <c r="B234">
        <v>101.13</v>
      </c>
    </row>
    <row r="235" spans="1:2" x14ac:dyDescent="0.25">
      <c r="A235">
        <v>3766</v>
      </c>
      <c r="B235">
        <v>101.13</v>
      </c>
    </row>
    <row r="236" spans="1:2" x14ac:dyDescent="0.25">
      <c r="A236">
        <v>3765</v>
      </c>
      <c r="B236">
        <v>101.13</v>
      </c>
    </row>
    <row r="237" spans="1:2" x14ac:dyDescent="0.25">
      <c r="A237">
        <v>3764</v>
      </c>
      <c r="B237">
        <v>101.14</v>
      </c>
    </row>
    <row r="238" spans="1:2" x14ac:dyDescent="0.25">
      <c r="A238">
        <v>3763</v>
      </c>
      <c r="B238">
        <v>101.14</v>
      </c>
    </row>
    <row r="239" spans="1:2" x14ac:dyDescent="0.25">
      <c r="A239">
        <v>3762</v>
      </c>
      <c r="B239">
        <v>101.14</v>
      </c>
    </row>
    <row r="240" spans="1:2" x14ac:dyDescent="0.25">
      <c r="A240">
        <v>3761</v>
      </c>
      <c r="B240">
        <v>101.14</v>
      </c>
    </row>
    <row r="241" spans="1:2" x14ac:dyDescent="0.25">
      <c r="A241">
        <v>3760</v>
      </c>
      <c r="B241">
        <v>101.14</v>
      </c>
    </row>
    <row r="242" spans="1:2" x14ac:dyDescent="0.25">
      <c r="A242">
        <v>3759</v>
      </c>
      <c r="B242">
        <v>101.15</v>
      </c>
    </row>
    <row r="243" spans="1:2" x14ac:dyDescent="0.25">
      <c r="A243">
        <v>3758</v>
      </c>
      <c r="B243">
        <v>101.15</v>
      </c>
    </row>
    <row r="244" spans="1:2" x14ac:dyDescent="0.25">
      <c r="A244">
        <v>3757</v>
      </c>
      <c r="B244">
        <v>101.15</v>
      </c>
    </row>
    <row r="245" spans="1:2" x14ac:dyDescent="0.25">
      <c r="A245">
        <v>3756</v>
      </c>
      <c r="B245">
        <v>101.16</v>
      </c>
    </row>
    <row r="246" spans="1:2" x14ac:dyDescent="0.25">
      <c r="A246">
        <v>3755</v>
      </c>
      <c r="B246">
        <v>101.16</v>
      </c>
    </row>
    <row r="247" spans="1:2" x14ac:dyDescent="0.25">
      <c r="A247">
        <v>3754</v>
      </c>
      <c r="B247">
        <v>101.17</v>
      </c>
    </row>
    <row r="248" spans="1:2" x14ac:dyDescent="0.25">
      <c r="A248">
        <v>3753</v>
      </c>
      <c r="B248">
        <v>101.18</v>
      </c>
    </row>
    <row r="249" spans="1:2" x14ac:dyDescent="0.25">
      <c r="A249">
        <v>3752</v>
      </c>
      <c r="B249">
        <v>101.18</v>
      </c>
    </row>
    <row r="250" spans="1:2" x14ac:dyDescent="0.25">
      <c r="A250">
        <v>3751</v>
      </c>
      <c r="B250">
        <v>101.17</v>
      </c>
    </row>
    <row r="251" spans="1:2" x14ac:dyDescent="0.25">
      <c r="A251">
        <v>3750</v>
      </c>
      <c r="B251">
        <v>101.17</v>
      </c>
    </row>
    <row r="252" spans="1:2" x14ac:dyDescent="0.25">
      <c r="A252">
        <v>3749</v>
      </c>
      <c r="B252">
        <v>101.16</v>
      </c>
    </row>
    <row r="253" spans="1:2" x14ac:dyDescent="0.25">
      <c r="A253">
        <v>3748</v>
      </c>
      <c r="B253">
        <v>101.16</v>
      </c>
    </row>
    <row r="254" spans="1:2" x14ac:dyDescent="0.25">
      <c r="A254">
        <v>3747</v>
      </c>
      <c r="B254">
        <v>101.15</v>
      </c>
    </row>
    <row r="255" spans="1:2" x14ac:dyDescent="0.25">
      <c r="A255">
        <v>3746</v>
      </c>
      <c r="B255">
        <v>101.15</v>
      </c>
    </row>
    <row r="256" spans="1:2" x14ac:dyDescent="0.25">
      <c r="A256">
        <v>3745</v>
      </c>
      <c r="B256">
        <v>101.15</v>
      </c>
    </row>
    <row r="257" spans="1:2" x14ac:dyDescent="0.25">
      <c r="A257">
        <v>3744</v>
      </c>
      <c r="B257">
        <v>101.15</v>
      </c>
    </row>
    <row r="258" spans="1:2" x14ac:dyDescent="0.25">
      <c r="A258">
        <v>3743</v>
      </c>
      <c r="B258">
        <v>101.16</v>
      </c>
    </row>
    <row r="259" spans="1:2" x14ac:dyDescent="0.25">
      <c r="A259">
        <v>3742</v>
      </c>
      <c r="B259">
        <v>101.16</v>
      </c>
    </row>
    <row r="260" spans="1:2" x14ac:dyDescent="0.25">
      <c r="A260">
        <v>3741</v>
      </c>
      <c r="B260">
        <v>101.16</v>
      </c>
    </row>
    <row r="261" spans="1:2" x14ac:dyDescent="0.25">
      <c r="A261">
        <v>3740</v>
      </c>
      <c r="B261">
        <v>101.16</v>
      </c>
    </row>
    <row r="262" spans="1:2" x14ac:dyDescent="0.25">
      <c r="A262">
        <v>3739</v>
      </c>
      <c r="B262">
        <v>101.16</v>
      </c>
    </row>
    <row r="263" spans="1:2" x14ac:dyDescent="0.25">
      <c r="A263">
        <v>3738</v>
      </c>
      <c r="B263">
        <v>101.15</v>
      </c>
    </row>
    <row r="264" spans="1:2" x14ac:dyDescent="0.25">
      <c r="A264">
        <v>3737</v>
      </c>
      <c r="B264">
        <v>101.14</v>
      </c>
    </row>
    <row r="265" spans="1:2" x14ac:dyDescent="0.25">
      <c r="A265">
        <v>3736</v>
      </c>
      <c r="B265">
        <v>101.13</v>
      </c>
    </row>
    <row r="266" spans="1:2" x14ac:dyDescent="0.25">
      <c r="A266">
        <v>3735</v>
      </c>
      <c r="B266">
        <v>101.13</v>
      </c>
    </row>
    <row r="267" spans="1:2" x14ac:dyDescent="0.25">
      <c r="A267">
        <v>3734</v>
      </c>
      <c r="B267">
        <v>101.14</v>
      </c>
    </row>
    <row r="268" spans="1:2" x14ac:dyDescent="0.25">
      <c r="A268">
        <v>3733</v>
      </c>
      <c r="B268">
        <v>101.14</v>
      </c>
    </row>
    <row r="269" spans="1:2" x14ac:dyDescent="0.25">
      <c r="A269">
        <v>3732</v>
      </c>
      <c r="B269">
        <v>101.14</v>
      </c>
    </row>
    <row r="270" spans="1:2" x14ac:dyDescent="0.25">
      <c r="A270">
        <v>3731</v>
      </c>
      <c r="B270">
        <v>101.13</v>
      </c>
    </row>
    <row r="271" spans="1:2" x14ac:dyDescent="0.25">
      <c r="A271">
        <v>3730</v>
      </c>
      <c r="B271">
        <v>101.12</v>
      </c>
    </row>
    <row r="272" spans="1:2" x14ac:dyDescent="0.25">
      <c r="A272">
        <v>3729</v>
      </c>
      <c r="B272">
        <v>101.11</v>
      </c>
    </row>
    <row r="273" spans="1:2" x14ac:dyDescent="0.25">
      <c r="A273">
        <v>3728</v>
      </c>
      <c r="B273">
        <v>101.11</v>
      </c>
    </row>
    <row r="274" spans="1:2" x14ac:dyDescent="0.25">
      <c r="A274">
        <v>3727</v>
      </c>
      <c r="B274">
        <v>101.11</v>
      </c>
    </row>
    <row r="275" spans="1:2" x14ac:dyDescent="0.25">
      <c r="A275">
        <v>3726</v>
      </c>
      <c r="B275">
        <v>101.12</v>
      </c>
    </row>
    <row r="276" spans="1:2" x14ac:dyDescent="0.25">
      <c r="A276">
        <v>3725</v>
      </c>
      <c r="B276">
        <v>101.12</v>
      </c>
    </row>
    <row r="277" spans="1:2" x14ac:dyDescent="0.25">
      <c r="A277">
        <v>3724</v>
      </c>
      <c r="B277">
        <v>101.12</v>
      </c>
    </row>
    <row r="278" spans="1:2" x14ac:dyDescent="0.25">
      <c r="A278">
        <v>3723</v>
      </c>
      <c r="B278">
        <v>101.12</v>
      </c>
    </row>
    <row r="279" spans="1:2" x14ac:dyDescent="0.25">
      <c r="A279">
        <v>3722</v>
      </c>
      <c r="B279">
        <v>101.11</v>
      </c>
    </row>
    <row r="280" spans="1:2" x14ac:dyDescent="0.25">
      <c r="A280">
        <v>3721</v>
      </c>
      <c r="B280">
        <v>101.11</v>
      </c>
    </row>
    <row r="281" spans="1:2" x14ac:dyDescent="0.25">
      <c r="A281">
        <v>3720</v>
      </c>
      <c r="B281">
        <v>101.11</v>
      </c>
    </row>
    <row r="282" spans="1:2" x14ac:dyDescent="0.25">
      <c r="A282">
        <v>3719</v>
      </c>
      <c r="B282">
        <v>101.11</v>
      </c>
    </row>
    <row r="283" spans="1:2" x14ac:dyDescent="0.25">
      <c r="A283">
        <v>3718</v>
      </c>
      <c r="B283">
        <v>101.12</v>
      </c>
    </row>
    <row r="284" spans="1:2" x14ac:dyDescent="0.25">
      <c r="A284">
        <v>3717</v>
      </c>
      <c r="B284">
        <v>101.12</v>
      </c>
    </row>
    <row r="285" spans="1:2" x14ac:dyDescent="0.25">
      <c r="A285">
        <v>3716</v>
      </c>
      <c r="B285">
        <v>101.13</v>
      </c>
    </row>
    <row r="286" spans="1:2" x14ac:dyDescent="0.25">
      <c r="A286">
        <v>3715</v>
      </c>
      <c r="B286">
        <v>101.13</v>
      </c>
    </row>
    <row r="287" spans="1:2" x14ac:dyDescent="0.25">
      <c r="A287">
        <v>3714</v>
      </c>
      <c r="B287">
        <v>101.13</v>
      </c>
    </row>
    <row r="288" spans="1:2" x14ac:dyDescent="0.25">
      <c r="A288">
        <v>3713</v>
      </c>
      <c r="B288">
        <v>101.13</v>
      </c>
    </row>
    <row r="289" spans="1:2" x14ac:dyDescent="0.25">
      <c r="A289">
        <v>3712</v>
      </c>
      <c r="B289">
        <v>101.13</v>
      </c>
    </row>
    <row r="290" spans="1:2" x14ac:dyDescent="0.25">
      <c r="A290">
        <v>3711</v>
      </c>
      <c r="B290">
        <v>101.13</v>
      </c>
    </row>
    <row r="291" spans="1:2" x14ac:dyDescent="0.25">
      <c r="A291">
        <v>3710</v>
      </c>
      <c r="B291">
        <v>101.14</v>
      </c>
    </row>
    <row r="292" spans="1:2" x14ac:dyDescent="0.25">
      <c r="A292">
        <v>3709</v>
      </c>
      <c r="B292">
        <v>101.14</v>
      </c>
    </row>
    <row r="293" spans="1:2" x14ac:dyDescent="0.25">
      <c r="A293">
        <v>3708</v>
      </c>
      <c r="B293">
        <v>101.14</v>
      </c>
    </row>
    <row r="294" spans="1:2" x14ac:dyDescent="0.25">
      <c r="A294">
        <v>3707</v>
      </c>
      <c r="B294">
        <v>101.14</v>
      </c>
    </row>
    <row r="295" spans="1:2" x14ac:dyDescent="0.25">
      <c r="A295">
        <v>3706</v>
      </c>
      <c r="B295">
        <v>101.14</v>
      </c>
    </row>
    <row r="296" spans="1:2" x14ac:dyDescent="0.25">
      <c r="A296">
        <v>3705</v>
      </c>
      <c r="B296">
        <v>101.13</v>
      </c>
    </row>
    <row r="297" spans="1:2" x14ac:dyDescent="0.25">
      <c r="A297">
        <v>3704</v>
      </c>
      <c r="B297">
        <v>101.13</v>
      </c>
    </row>
    <row r="298" spans="1:2" x14ac:dyDescent="0.25">
      <c r="A298">
        <v>3703</v>
      </c>
      <c r="B298">
        <v>101.12</v>
      </c>
    </row>
    <row r="299" spans="1:2" x14ac:dyDescent="0.25">
      <c r="A299">
        <v>3702</v>
      </c>
      <c r="B299">
        <v>101.12</v>
      </c>
    </row>
    <row r="300" spans="1:2" x14ac:dyDescent="0.25">
      <c r="A300">
        <v>3701</v>
      </c>
      <c r="B300">
        <v>101.11</v>
      </c>
    </row>
    <row r="301" spans="1:2" x14ac:dyDescent="0.25">
      <c r="A301">
        <v>3700</v>
      </c>
      <c r="B301">
        <v>101.1</v>
      </c>
    </row>
    <row r="302" spans="1:2" x14ac:dyDescent="0.25">
      <c r="A302">
        <v>3699</v>
      </c>
      <c r="B302">
        <v>101.1</v>
      </c>
    </row>
    <row r="303" spans="1:2" x14ac:dyDescent="0.25">
      <c r="A303">
        <v>3698</v>
      </c>
      <c r="B303">
        <v>101.1</v>
      </c>
    </row>
    <row r="304" spans="1:2" x14ac:dyDescent="0.25">
      <c r="A304">
        <v>3697</v>
      </c>
      <c r="B304">
        <v>101.1</v>
      </c>
    </row>
    <row r="305" spans="1:2" x14ac:dyDescent="0.25">
      <c r="A305">
        <v>3696</v>
      </c>
      <c r="B305">
        <v>101.1</v>
      </c>
    </row>
    <row r="306" spans="1:2" x14ac:dyDescent="0.25">
      <c r="A306">
        <v>3695</v>
      </c>
      <c r="B306">
        <v>101.1</v>
      </c>
    </row>
    <row r="307" spans="1:2" x14ac:dyDescent="0.25">
      <c r="A307">
        <v>3694</v>
      </c>
      <c r="B307">
        <v>101.11</v>
      </c>
    </row>
    <row r="308" spans="1:2" x14ac:dyDescent="0.25">
      <c r="A308">
        <v>3693</v>
      </c>
      <c r="B308">
        <v>101.11</v>
      </c>
    </row>
    <row r="309" spans="1:2" x14ac:dyDescent="0.25">
      <c r="A309">
        <v>3692</v>
      </c>
      <c r="B309">
        <v>101.12</v>
      </c>
    </row>
    <row r="310" spans="1:2" x14ac:dyDescent="0.25">
      <c r="A310">
        <v>3691</v>
      </c>
      <c r="B310">
        <v>101.13</v>
      </c>
    </row>
    <row r="311" spans="1:2" x14ac:dyDescent="0.25">
      <c r="A311">
        <v>3690</v>
      </c>
      <c r="B311">
        <v>101.13</v>
      </c>
    </row>
    <row r="312" spans="1:2" x14ac:dyDescent="0.25">
      <c r="A312">
        <v>3689</v>
      </c>
      <c r="B312">
        <v>101.13</v>
      </c>
    </row>
    <row r="313" spans="1:2" x14ac:dyDescent="0.25">
      <c r="A313">
        <v>3688</v>
      </c>
      <c r="B313">
        <v>101.12</v>
      </c>
    </row>
    <row r="314" spans="1:2" x14ac:dyDescent="0.25">
      <c r="A314">
        <v>3687</v>
      </c>
      <c r="B314">
        <v>101.11</v>
      </c>
    </row>
    <row r="315" spans="1:2" x14ac:dyDescent="0.25">
      <c r="A315">
        <v>3686</v>
      </c>
      <c r="B315">
        <v>101.1</v>
      </c>
    </row>
    <row r="316" spans="1:2" x14ac:dyDescent="0.25">
      <c r="A316">
        <v>3685</v>
      </c>
      <c r="B316">
        <v>101.1</v>
      </c>
    </row>
    <row r="317" spans="1:2" x14ac:dyDescent="0.25">
      <c r="A317">
        <v>3684</v>
      </c>
      <c r="B317">
        <v>101.09</v>
      </c>
    </row>
    <row r="318" spans="1:2" x14ac:dyDescent="0.25">
      <c r="A318">
        <v>3683</v>
      </c>
      <c r="B318">
        <v>101.08</v>
      </c>
    </row>
    <row r="319" spans="1:2" x14ac:dyDescent="0.25">
      <c r="A319">
        <v>3682</v>
      </c>
      <c r="B319">
        <v>101.08</v>
      </c>
    </row>
    <row r="320" spans="1:2" x14ac:dyDescent="0.25">
      <c r="A320">
        <v>3681</v>
      </c>
      <c r="B320">
        <v>101.07</v>
      </c>
    </row>
    <row r="321" spans="1:2" x14ac:dyDescent="0.25">
      <c r="A321">
        <v>3680</v>
      </c>
      <c r="B321">
        <v>101.07</v>
      </c>
    </row>
    <row r="322" spans="1:2" x14ac:dyDescent="0.25">
      <c r="A322">
        <v>3679</v>
      </c>
      <c r="B322">
        <v>101.07</v>
      </c>
    </row>
    <row r="323" spans="1:2" x14ac:dyDescent="0.25">
      <c r="A323">
        <v>3678</v>
      </c>
      <c r="B323">
        <v>101.07</v>
      </c>
    </row>
    <row r="324" spans="1:2" x14ac:dyDescent="0.25">
      <c r="A324">
        <v>3677</v>
      </c>
      <c r="B324">
        <v>101.07</v>
      </c>
    </row>
    <row r="325" spans="1:2" x14ac:dyDescent="0.25">
      <c r="A325">
        <v>3676</v>
      </c>
      <c r="B325">
        <v>101.07</v>
      </c>
    </row>
    <row r="326" spans="1:2" x14ac:dyDescent="0.25">
      <c r="A326">
        <v>3675</v>
      </c>
      <c r="B326">
        <v>101.06</v>
      </c>
    </row>
    <row r="327" spans="1:2" x14ac:dyDescent="0.25">
      <c r="A327">
        <v>3674</v>
      </c>
      <c r="B327">
        <v>101.05</v>
      </c>
    </row>
    <row r="328" spans="1:2" x14ac:dyDescent="0.25">
      <c r="A328">
        <v>3673</v>
      </c>
      <c r="B328">
        <v>101.05</v>
      </c>
    </row>
    <row r="329" spans="1:2" x14ac:dyDescent="0.25">
      <c r="A329">
        <v>3672</v>
      </c>
      <c r="B329">
        <v>101.05</v>
      </c>
    </row>
    <row r="330" spans="1:2" x14ac:dyDescent="0.25">
      <c r="A330">
        <v>3671</v>
      </c>
      <c r="B330">
        <v>101.05</v>
      </c>
    </row>
    <row r="331" spans="1:2" x14ac:dyDescent="0.25">
      <c r="A331">
        <v>3670</v>
      </c>
      <c r="B331">
        <v>101.05</v>
      </c>
    </row>
    <row r="332" spans="1:2" x14ac:dyDescent="0.25">
      <c r="A332">
        <v>3669</v>
      </c>
      <c r="B332">
        <v>101.05</v>
      </c>
    </row>
    <row r="333" spans="1:2" x14ac:dyDescent="0.25">
      <c r="A333">
        <v>3668</v>
      </c>
      <c r="B333">
        <v>101.05</v>
      </c>
    </row>
    <row r="334" spans="1:2" x14ac:dyDescent="0.25">
      <c r="A334">
        <v>3667</v>
      </c>
      <c r="B334">
        <v>101.04</v>
      </c>
    </row>
    <row r="335" spans="1:2" x14ac:dyDescent="0.25">
      <c r="A335">
        <v>3666</v>
      </c>
      <c r="B335">
        <v>101.03</v>
      </c>
    </row>
    <row r="336" spans="1:2" x14ac:dyDescent="0.25">
      <c r="A336">
        <v>3665</v>
      </c>
      <c r="B336">
        <v>101.03</v>
      </c>
    </row>
    <row r="337" spans="1:2" x14ac:dyDescent="0.25">
      <c r="A337">
        <v>3664</v>
      </c>
      <c r="B337">
        <v>101.03</v>
      </c>
    </row>
    <row r="338" spans="1:2" x14ac:dyDescent="0.25">
      <c r="A338">
        <v>3663</v>
      </c>
      <c r="B338">
        <v>101.03</v>
      </c>
    </row>
    <row r="339" spans="1:2" x14ac:dyDescent="0.25">
      <c r="A339">
        <v>3662</v>
      </c>
      <c r="B339">
        <v>101.03</v>
      </c>
    </row>
    <row r="340" spans="1:2" x14ac:dyDescent="0.25">
      <c r="A340">
        <v>3661</v>
      </c>
      <c r="B340">
        <v>101.03</v>
      </c>
    </row>
    <row r="341" spans="1:2" x14ac:dyDescent="0.25">
      <c r="A341">
        <v>3660</v>
      </c>
      <c r="B341">
        <v>101.03</v>
      </c>
    </row>
    <row r="342" spans="1:2" x14ac:dyDescent="0.25">
      <c r="A342">
        <v>3659</v>
      </c>
      <c r="B342">
        <v>101.03</v>
      </c>
    </row>
    <row r="343" spans="1:2" x14ac:dyDescent="0.25">
      <c r="A343">
        <v>3658</v>
      </c>
      <c r="B343">
        <v>101.03</v>
      </c>
    </row>
    <row r="344" spans="1:2" x14ac:dyDescent="0.25">
      <c r="A344">
        <v>3657</v>
      </c>
      <c r="B344">
        <v>101.03</v>
      </c>
    </row>
    <row r="345" spans="1:2" x14ac:dyDescent="0.25">
      <c r="A345">
        <v>3656</v>
      </c>
      <c r="B345">
        <v>101.04</v>
      </c>
    </row>
    <row r="346" spans="1:2" x14ac:dyDescent="0.25">
      <c r="A346">
        <v>3655</v>
      </c>
      <c r="B346">
        <v>101.04</v>
      </c>
    </row>
    <row r="347" spans="1:2" x14ac:dyDescent="0.25">
      <c r="A347">
        <v>3654</v>
      </c>
      <c r="B347">
        <v>101.03</v>
      </c>
    </row>
    <row r="348" spans="1:2" x14ac:dyDescent="0.25">
      <c r="A348">
        <v>3653</v>
      </c>
      <c r="B348">
        <v>101.03</v>
      </c>
    </row>
    <row r="349" spans="1:2" x14ac:dyDescent="0.25">
      <c r="A349">
        <v>3652</v>
      </c>
      <c r="B349">
        <v>101.03</v>
      </c>
    </row>
    <row r="350" spans="1:2" x14ac:dyDescent="0.25">
      <c r="A350">
        <v>3651</v>
      </c>
      <c r="B350">
        <v>101.03</v>
      </c>
    </row>
    <row r="351" spans="1:2" x14ac:dyDescent="0.25">
      <c r="A351">
        <v>3650</v>
      </c>
      <c r="B351">
        <v>101.03</v>
      </c>
    </row>
    <row r="352" spans="1:2" x14ac:dyDescent="0.25">
      <c r="A352">
        <v>3649</v>
      </c>
      <c r="B352">
        <v>101.02</v>
      </c>
    </row>
    <row r="353" spans="1:2" x14ac:dyDescent="0.25">
      <c r="A353">
        <v>3648</v>
      </c>
      <c r="B353">
        <v>101.02</v>
      </c>
    </row>
    <row r="354" spans="1:2" x14ac:dyDescent="0.25">
      <c r="A354">
        <v>3647</v>
      </c>
      <c r="B354">
        <v>101.01</v>
      </c>
    </row>
    <row r="355" spans="1:2" x14ac:dyDescent="0.25">
      <c r="A355">
        <v>3646</v>
      </c>
      <c r="B355">
        <v>101</v>
      </c>
    </row>
    <row r="356" spans="1:2" x14ac:dyDescent="0.25">
      <c r="A356">
        <v>3645</v>
      </c>
      <c r="B356">
        <v>101</v>
      </c>
    </row>
    <row r="357" spans="1:2" x14ac:dyDescent="0.25">
      <c r="A357">
        <v>3644</v>
      </c>
      <c r="B357">
        <v>101</v>
      </c>
    </row>
    <row r="358" spans="1:2" x14ac:dyDescent="0.25">
      <c r="A358">
        <v>3643</v>
      </c>
      <c r="B358">
        <v>101</v>
      </c>
    </row>
    <row r="359" spans="1:2" x14ac:dyDescent="0.25">
      <c r="A359">
        <v>3642</v>
      </c>
      <c r="B359">
        <v>100.99</v>
      </c>
    </row>
    <row r="360" spans="1:2" x14ac:dyDescent="0.25">
      <c r="A360">
        <v>3641</v>
      </c>
      <c r="B360">
        <v>100.99</v>
      </c>
    </row>
    <row r="361" spans="1:2" x14ac:dyDescent="0.25">
      <c r="A361">
        <v>3640</v>
      </c>
      <c r="B361">
        <v>100.99</v>
      </c>
    </row>
    <row r="362" spans="1:2" x14ac:dyDescent="0.25">
      <c r="A362">
        <v>3639</v>
      </c>
      <c r="B362">
        <v>100.99</v>
      </c>
    </row>
    <row r="363" spans="1:2" x14ac:dyDescent="0.25">
      <c r="A363">
        <v>3638</v>
      </c>
      <c r="B363">
        <v>100.99</v>
      </c>
    </row>
    <row r="364" spans="1:2" x14ac:dyDescent="0.25">
      <c r="A364">
        <v>3637</v>
      </c>
      <c r="B364">
        <v>100.99</v>
      </c>
    </row>
    <row r="365" spans="1:2" x14ac:dyDescent="0.25">
      <c r="A365">
        <v>3636</v>
      </c>
      <c r="B365">
        <v>100.99</v>
      </c>
    </row>
    <row r="366" spans="1:2" x14ac:dyDescent="0.25">
      <c r="A366">
        <v>3635</v>
      </c>
      <c r="B366">
        <v>100.99</v>
      </c>
    </row>
    <row r="367" spans="1:2" x14ac:dyDescent="0.25">
      <c r="A367">
        <v>3634</v>
      </c>
      <c r="B367">
        <v>100.99</v>
      </c>
    </row>
    <row r="368" spans="1:2" x14ac:dyDescent="0.25">
      <c r="A368">
        <v>3633</v>
      </c>
      <c r="B368">
        <v>100.99</v>
      </c>
    </row>
    <row r="369" spans="1:2" x14ac:dyDescent="0.25">
      <c r="A369">
        <v>3632</v>
      </c>
      <c r="B369">
        <v>100.99</v>
      </c>
    </row>
    <row r="370" spans="1:2" x14ac:dyDescent="0.25">
      <c r="A370">
        <v>3631</v>
      </c>
      <c r="B370">
        <v>100.98</v>
      </c>
    </row>
    <row r="371" spans="1:2" x14ac:dyDescent="0.25">
      <c r="A371">
        <v>3630</v>
      </c>
      <c r="B371">
        <v>100.98</v>
      </c>
    </row>
    <row r="372" spans="1:2" x14ac:dyDescent="0.25">
      <c r="A372">
        <v>3629</v>
      </c>
      <c r="B372">
        <v>100.98</v>
      </c>
    </row>
    <row r="373" spans="1:2" x14ac:dyDescent="0.25">
      <c r="A373">
        <v>3628</v>
      </c>
      <c r="B373">
        <v>100.98</v>
      </c>
    </row>
    <row r="374" spans="1:2" x14ac:dyDescent="0.25">
      <c r="A374">
        <v>3627</v>
      </c>
      <c r="B374">
        <v>100.98</v>
      </c>
    </row>
    <row r="375" spans="1:2" x14ac:dyDescent="0.25">
      <c r="A375">
        <v>3626</v>
      </c>
      <c r="B375">
        <v>100.98</v>
      </c>
    </row>
    <row r="376" spans="1:2" x14ac:dyDescent="0.25">
      <c r="A376">
        <v>3625</v>
      </c>
      <c r="B376">
        <v>100.98</v>
      </c>
    </row>
    <row r="377" spans="1:2" x14ac:dyDescent="0.25">
      <c r="A377">
        <v>3624</v>
      </c>
      <c r="B377">
        <v>100.97</v>
      </c>
    </row>
    <row r="378" spans="1:2" x14ac:dyDescent="0.25">
      <c r="A378">
        <v>3623</v>
      </c>
      <c r="B378">
        <v>100.97</v>
      </c>
    </row>
    <row r="379" spans="1:2" x14ac:dyDescent="0.25">
      <c r="A379">
        <v>3622</v>
      </c>
      <c r="B379">
        <v>100.97</v>
      </c>
    </row>
    <row r="380" spans="1:2" x14ac:dyDescent="0.25">
      <c r="A380">
        <v>3621</v>
      </c>
      <c r="B380">
        <v>100.97</v>
      </c>
    </row>
    <row r="381" spans="1:2" x14ac:dyDescent="0.25">
      <c r="A381">
        <v>3620</v>
      </c>
      <c r="B381">
        <v>100.97</v>
      </c>
    </row>
    <row r="382" spans="1:2" x14ac:dyDescent="0.25">
      <c r="A382">
        <v>3619</v>
      </c>
      <c r="B382">
        <v>100.97</v>
      </c>
    </row>
    <row r="383" spans="1:2" x14ac:dyDescent="0.25">
      <c r="A383">
        <v>3618</v>
      </c>
      <c r="B383">
        <v>100.96</v>
      </c>
    </row>
    <row r="384" spans="1:2" x14ac:dyDescent="0.25">
      <c r="A384">
        <v>3617</v>
      </c>
      <c r="B384">
        <v>100.96</v>
      </c>
    </row>
    <row r="385" spans="1:2" x14ac:dyDescent="0.25">
      <c r="A385">
        <v>3616</v>
      </c>
      <c r="B385">
        <v>100.96</v>
      </c>
    </row>
    <row r="386" spans="1:2" x14ac:dyDescent="0.25">
      <c r="A386">
        <v>3615</v>
      </c>
      <c r="B386">
        <v>100.96</v>
      </c>
    </row>
    <row r="387" spans="1:2" x14ac:dyDescent="0.25">
      <c r="A387">
        <v>3614</v>
      </c>
      <c r="B387">
        <v>100.95</v>
      </c>
    </row>
    <row r="388" spans="1:2" x14ac:dyDescent="0.25">
      <c r="A388">
        <v>3613</v>
      </c>
      <c r="B388">
        <v>100.95</v>
      </c>
    </row>
    <row r="389" spans="1:2" x14ac:dyDescent="0.25">
      <c r="A389">
        <v>3612</v>
      </c>
      <c r="B389">
        <v>100.95</v>
      </c>
    </row>
    <row r="390" spans="1:2" x14ac:dyDescent="0.25">
      <c r="A390">
        <v>3611</v>
      </c>
      <c r="B390">
        <v>100.94</v>
      </c>
    </row>
    <row r="391" spans="1:2" x14ac:dyDescent="0.25">
      <c r="A391">
        <v>3610</v>
      </c>
      <c r="B391">
        <v>100.94</v>
      </c>
    </row>
    <row r="392" spans="1:2" x14ac:dyDescent="0.25">
      <c r="A392">
        <v>3609</v>
      </c>
      <c r="B392">
        <v>100.94</v>
      </c>
    </row>
    <row r="393" spans="1:2" x14ac:dyDescent="0.25">
      <c r="A393">
        <v>3608</v>
      </c>
      <c r="B393">
        <v>100.94</v>
      </c>
    </row>
    <row r="394" spans="1:2" x14ac:dyDescent="0.25">
      <c r="A394">
        <v>3607</v>
      </c>
      <c r="B394">
        <v>100.94</v>
      </c>
    </row>
    <row r="395" spans="1:2" x14ac:dyDescent="0.25">
      <c r="A395">
        <v>3606</v>
      </c>
      <c r="B395">
        <v>100.95</v>
      </c>
    </row>
    <row r="396" spans="1:2" x14ac:dyDescent="0.25">
      <c r="A396">
        <v>3605</v>
      </c>
      <c r="B396">
        <v>100.95</v>
      </c>
    </row>
    <row r="397" spans="1:2" x14ac:dyDescent="0.25">
      <c r="A397">
        <v>3604</v>
      </c>
      <c r="B397">
        <v>100.96</v>
      </c>
    </row>
    <row r="398" spans="1:2" x14ac:dyDescent="0.25">
      <c r="A398">
        <v>3603</v>
      </c>
      <c r="B398">
        <v>100.96</v>
      </c>
    </row>
    <row r="399" spans="1:2" x14ac:dyDescent="0.25">
      <c r="A399">
        <v>3602</v>
      </c>
      <c r="B399">
        <v>100.96</v>
      </c>
    </row>
    <row r="400" spans="1:2" x14ac:dyDescent="0.25">
      <c r="A400">
        <v>3601</v>
      </c>
      <c r="B400">
        <v>100.96</v>
      </c>
    </row>
    <row r="401" spans="1:2" x14ac:dyDescent="0.25">
      <c r="A401">
        <v>3600</v>
      </c>
      <c r="B401">
        <v>100.95</v>
      </c>
    </row>
    <row r="402" spans="1:2" x14ac:dyDescent="0.25">
      <c r="A402">
        <v>3599</v>
      </c>
      <c r="B402">
        <v>100.95</v>
      </c>
    </row>
    <row r="403" spans="1:2" x14ac:dyDescent="0.25">
      <c r="A403">
        <v>3598</v>
      </c>
      <c r="B403">
        <v>100.94</v>
      </c>
    </row>
    <row r="404" spans="1:2" x14ac:dyDescent="0.25">
      <c r="A404">
        <v>3597</v>
      </c>
      <c r="B404">
        <v>100.94</v>
      </c>
    </row>
    <row r="405" spans="1:2" x14ac:dyDescent="0.25">
      <c r="A405">
        <v>3596</v>
      </c>
      <c r="B405">
        <v>100.93</v>
      </c>
    </row>
    <row r="406" spans="1:2" x14ac:dyDescent="0.25">
      <c r="A406">
        <v>3595</v>
      </c>
      <c r="B406">
        <v>100.93</v>
      </c>
    </row>
    <row r="407" spans="1:2" x14ac:dyDescent="0.25">
      <c r="A407">
        <v>3594</v>
      </c>
      <c r="B407">
        <v>100.92</v>
      </c>
    </row>
    <row r="408" spans="1:2" x14ac:dyDescent="0.25">
      <c r="A408">
        <v>3593</v>
      </c>
      <c r="B408">
        <v>100.91</v>
      </c>
    </row>
    <row r="409" spans="1:2" x14ac:dyDescent="0.25">
      <c r="A409">
        <v>3592</v>
      </c>
      <c r="B409">
        <v>100.91</v>
      </c>
    </row>
    <row r="410" spans="1:2" x14ac:dyDescent="0.25">
      <c r="A410">
        <v>3591</v>
      </c>
      <c r="B410">
        <v>100.91</v>
      </c>
    </row>
    <row r="411" spans="1:2" x14ac:dyDescent="0.25">
      <c r="A411">
        <v>3590</v>
      </c>
      <c r="B411">
        <v>100.91</v>
      </c>
    </row>
    <row r="412" spans="1:2" x14ac:dyDescent="0.25">
      <c r="A412">
        <v>3589</v>
      </c>
      <c r="B412">
        <v>100.91</v>
      </c>
    </row>
    <row r="413" spans="1:2" x14ac:dyDescent="0.25">
      <c r="A413">
        <v>3588</v>
      </c>
      <c r="B413">
        <v>100.92</v>
      </c>
    </row>
    <row r="414" spans="1:2" x14ac:dyDescent="0.25">
      <c r="A414">
        <v>3587</v>
      </c>
      <c r="B414">
        <v>100.92</v>
      </c>
    </row>
    <row r="415" spans="1:2" x14ac:dyDescent="0.25">
      <c r="A415">
        <v>3586</v>
      </c>
      <c r="B415">
        <v>100.93</v>
      </c>
    </row>
    <row r="416" spans="1:2" x14ac:dyDescent="0.25">
      <c r="A416">
        <v>3585</v>
      </c>
      <c r="B416">
        <v>100.93</v>
      </c>
    </row>
    <row r="417" spans="1:2" x14ac:dyDescent="0.25">
      <c r="A417">
        <v>3584</v>
      </c>
      <c r="B417">
        <v>100.93</v>
      </c>
    </row>
    <row r="418" spans="1:2" x14ac:dyDescent="0.25">
      <c r="A418">
        <v>3583</v>
      </c>
      <c r="B418">
        <v>100.92</v>
      </c>
    </row>
    <row r="419" spans="1:2" x14ac:dyDescent="0.25">
      <c r="A419">
        <v>3582</v>
      </c>
      <c r="B419">
        <v>100.92</v>
      </c>
    </row>
    <row r="420" spans="1:2" x14ac:dyDescent="0.25">
      <c r="A420">
        <v>3581</v>
      </c>
      <c r="B420">
        <v>100.91</v>
      </c>
    </row>
    <row r="421" spans="1:2" x14ac:dyDescent="0.25">
      <c r="A421">
        <v>3580</v>
      </c>
      <c r="B421">
        <v>100.9</v>
      </c>
    </row>
    <row r="422" spans="1:2" x14ac:dyDescent="0.25">
      <c r="A422">
        <v>3579</v>
      </c>
      <c r="B422">
        <v>100.9</v>
      </c>
    </row>
    <row r="423" spans="1:2" x14ac:dyDescent="0.25">
      <c r="A423">
        <v>3578</v>
      </c>
      <c r="B423">
        <v>100.9</v>
      </c>
    </row>
    <row r="424" spans="1:2" x14ac:dyDescent="0.25">
      <c r="A424">
        <v>3577</v>
      </c>
      <c r="B424">
        <v>100.91</v>
      </c>
    </row>
    <row r="425" spans="1:2" x14ac:dyDescent="0.25">
      <c r="A425">
        <v>3576</v>
      </c>
      <c r="B425">
        <v>100.91</v>
      </c>
    </row>
    <row r="426" spans="1:2" x14ac:dyDescent="0.25">
      <c r="A426">
        <v>3575</v>
      </c>
      <c r="B426">
        <v>100.91</v>
      </c>
    </row>
    <row r="427" spans="1:2" x14ac:dyDescent="0.25">
      <c r="A427">
        <v>3574</v>
      </c>
      <c r="B427">
        <v>100.9</v>
      </c>
    </row>
    <row r="428" spans="1:2" x14ac:dyDescent="0.25">
      <c r="A428">
        <v>3573</v>
      </c>
      <c r="B428">
        <v>100.9</v>
      </c>
    </row>
    <row r="429" spans="1:2" x14ac:dyDescent="0.25">
      <c r="A429">
        <v>3572</v>
      </c>
      <c r="B429">
        <v>100.9</v>
      </c>
    </row>
    <row r="430" spans="1:2" x14ac:dyDescent="0.25">
      <c r="A430">
        <v>3571</v>
      </c>
      <c r="B430">
        <v>100.9</v>
      </c>
    </row>
    <row r="431" spans="1:2" x14ac:dyDescent="0.25">
      <c r="A431">
        <v>3570</v>
      </c>
      <c r="B431">
        <v>100.91</v>
      </c>
    </row>
    <row r="432" spans="1:2" x14ac:dyDescent="0.25">
      <c r="A432">
        <v>3569</v>
      </c>
      <c r="B432">
        <v>100.9</v>
      </c>
    </row>
    <row r="433" spans="1:2" x14ac:dyDescent="0.25">
      <c r="A433">
        <v>3568</v>
      </c>
      <c r="B433">
        <v>100.9</v>
      </c>
    </row>
    <row r="434" spans="1:2" x14ac:dyDescent="0.25">
      <c r="A434">
        <v>3567</v>
      </c>
      <c r="B434">
        <v>100.89</v>
      </c>
    </row>
    <row r="435" spans="1:2" x14ac:dyDescent="0.25">
      <c r="A435">
        <v>3566</v>
      </c>
      <c r="B435">
        <v>100.89</v>
      </c>
    </row>
    <row r="436" spans="1:2" x14ac:dyDescent="0.25">
      <c r="A436">
        <v>3565</v>
      </c>
      <c r="B436">
        <v>100.89</v>
      </c>
    </row>
    <row r="437" spans="1:2" x14ac:dyDescent="0.25">
      <c r="A437">
        <v>3564</v>
      </c>
      <c r="B437">
        <v>100.89</v>
      </c>
    </row>
    <row r="438" spans="1:2" x14ac:dyDescent="0.25">
      <c r="A438">
        <v>3563</v>
      </c>
      <c r="B438">
        <v>100.9</v>
      </c>
    </row>
    <row r="439" spans="1:2" x14ac:dyDescent="0.25">
      <c r="A439">
        <v>3562</v>
      </c>
      <c r="B439">
        <v>100.9</v>
      </c>
    </row>
    <row r="440" spans="1:2" x14ac:dyDescent="0.25">
      <c r="A440">
        <v>3561</v>
      </c>
      <c r="B440">
        <v>100.9</v>
      </c>
    </row>
    <row r="441" spans="1:2" x14ac:dyDescent="0.25">
      <c r="A441">
        <v>3560</v>
      </c>
      <c r="B441">
        <v>100.9</v>
      </c>
    </row>
    <row r="442" spans="1:2" x14ac:dyDescent="0.25">
      <c r="A442">
        <v>3559</v>
      </c>
      <c r="B442">
        <v>100.9</v>
      </c>
    </row>
    <row r="443" spans="1:2" x14ac:dyDescent="0.25">
      <c r="A443">
        <v>3558</v>
      </c>
      <c r="B443">
        <v>100.91</v>
      </c>
    </row>
    <row r="444" spans="1:2" x14ac:dyDescent="0.25">
      <c r="A444">
        <v>3557</v>
      </c>
      <c r="B444">
        <v>100.91</v>
      </c>
    </row>
    <row r="445" spans="1:2" x14ac:dyDescent="0.25">
      <c r="A445">
        <v>3556</v>
      </c>
      <c r="B445">
        <v>100.91</v>
      </c>
    </row>
    <row r="446" spans="1:2" x14ac:dyDescent="0.25">
      <c r="A446">
        <v>3555</v>
      </c>
      <c r="B446">
        <v>100.91</v>
      </c>
    </row>
    <row r="447" spans="1:2" x14ac:dyDescent="0.25">
      <c r="A447">
        <v>3554</v>
      </c>
      <c r="B447">
        <v>100.9</v>
      </c>
    </row>
    <row r="448" spans="1:2" x14ac:dyDescent="0.25">
      <c r="A448">
        <v>3553</v>
      </c>
      <c r="B448">
        <v>100.89</v>
      </c>
    </row>
    <row r="449" spans="1:2" x14ac:dyDescent="0.25">
      <c r="A449">
        <v>3552</v>
      </c>
      <c r="B449">
        <v>100.89</v>
      </c>
    </row>
    <row r="450" spans="1:2" x14ac:dyDescent="0.25">
      <c r="A450">
        <v>3551</v>
      </c>
      <c r="B450">
        <v>100.88</v>
      </c>
    </row>
    <row r="451" spans="1:2" x14ac:dyDescent="0.25">
      <c r="A451">
        <v>3550</v>
      </c>
      <c r="B451">
        <v>100.88</v>
      </c>
    </row>
    <row r="452" spans="1:2" x14ac:dyDescent="0.25">
      <c r="A452">
        <v>3549</v>
      </c>
      <c r="B452">
        <v>100.87</v>
      </c>
    </row>
    <row r="453" spans="1:2" x14ac:dyDescent="0.25">
      <c r="A453">
        <v>3548</v>
      </c>
      <c r="B453">
        <v>100.87</v>
      </c>
    </row>
    <row r="454" spans="1:2" x14ac:dyDescent="0.25">
      <c r="A454">
        <v>3547</v>
      </c>
      <c r="B454">
        <v>100.86</v>
      </c>
    </row>
    <row r="455" spans="1:2" x14ac:dyDescent="0.25">
      <c r="A455">
        <v>3546</v>
      </c>
      <c r="B455">
        <v>100.86</v>
      </c>
    </row>
    <row r="456" spans="1:2" x14ac:dyDescent="0.25">
      <c r="A456">
        <v>3545</v>
      </c>
      <c r="B456">
        <v>100.86</v>
      </c>
    </row>
    <row r="457" spans="1:2" x14ac:dyDescent="0.25">
      <c r="A457">
        <v>3544</v>
      </c>
      <c r="B457">
        <v>100.86</v>
      </c>
    </row>
    <row r="458" spans="1:2" x14ac:dyDescent="0.25">
      <c r="A458">
        <v>3543</v>
      </c>
      <c r="B458">
        <v>100.85</v>
      </c>
    </row>
    <row r="459" spans="1:2" x14ac:dyDescent="0.25">
      <c r="A459">
        <v>3542</v>
      </c>
      <c r="B459">
        <v>100.85</v>
      </c>
    </row>
    <row r="460" spans="1:2" x14ac:dyDescent="0.25">
      <c r="A460">
        <v>3541</v>
      </c>
      <c r="B460">
        <v>100.85</v>
      </c>
    </row>
    <row r="461" spans="1:2" x14ac:dyDescent="0.25">
      <c r="A461">
        <v>3540</v>
      </c>
      <c r="B461">
        <v>100.84</v>
      </c>
    </row>
    <row r="462" spans="1:2" x14ac:dyDescent="0.25">
      <c r="A462">
        <v>3539</v>
      </c>
      <c r="B462">
        <v>100.84</v>
      </c>
    </row>
    <row r="463" spans="1:2" x14ac:dyDescent="0.25">
      <c r="A463">
        <v>3538</v>
      </c>
      <c r="B463">
        <v>100.84</v>
      </c>
    </row>
    <row r="464" spans="1:2" x14ac:dyDescent="0.25">
      <c r="A464">
        <v>3537</v>
      </c>
      <c r="B464">
        <v>100.84</v>
      </c>
    </row>
    <row r="465" spans="1:2" x14ac:dyDescent="0.25">
      <c r="A465">
        <v>3536</v>
      </c>
      <c r="B465">
        <v>100.85</v>
      </c>
    </row>
    <row r="466" spans="1:2" x14ac:dyDescent="0.25">
      <c r="A466">
        <v>3535</v>
      </c>
      <c r="B466">
        <v>100.85</v>
      </c>
    </row>
    <row r="467" spans="1:2" x14ac:dyDescent="0.25">
      <c r="A467">
        <v>3534</v>
      </c>
      <c r="B467">
        <v>100.85</v>
      </c>
    </row>
    <row r="468" spans="1:2" x14ac:dyDescent="0.25">
      <c r="A468">
        <v>3533</v>
      </c>
      <c r="B468">
        <v>100.85</v>
      </c>
    </row>
    <row r="469" spans="1:2" x14ac:dyDescent="0.25">
      <c r="A469">
        <v>3532</v>
      </c>
      <c r="B469">
        <v>100.84</v>
      </c>
    </row>
    <row r="470" spans="1:2" x14ac:dyDescent="0.25">
      <c r="A470">
        <v>3531</v>
      </c>
      <c r="B470">
        <v>100.84</v>
      </c>
    </row>
    <row r="471" spans="1:2" x14ac:dyDescent="0.25">
      <c r="A471">
        <v>3530</v>
      </c>
      <c r="B471">
        <v>100.83</v>
      </c>
    </row>
    <row r="472" spans="1:2" x14ac:dyDescent="0.25">
      <c r="A472">
        <v>3529</v>
      </c>
      <c r="B472">
        <v>100.82</v>
      </c>
    </row>
    <row r="473" spans="1:2" x14ac:dyDescent="0.25">
      <c r="A473">
        <v>3528</v>
      </c>
      <c r="B473">
        <v>100.81</v>
      </c>
    </row>
    <row r="474" spans="1:2" x14ac:dyDescent="0.25">
      <c r="A474">
        <v>3527</v>
      </c>
      <c r="B474">
        <v>100.81</v>
      </c>
    </row>
    <row r="475" spans="1:2" x14ac:dyDescent="0.25">
      <c r="A475">
        <v>3526</v>
      </c>
      <c r="B475">
        <v>100.8</v>
      </c>
    </row>
    <row r="476" spans="1:2" x14ac:dyDescent="0.25">
      <c r="A476">
        <v>3525</v>
      </c>
      <c r="B476">
        <v>100.8</v>
      </c>
    </row>
    <row r="477" spans="1:2" x14ac:dyDescent="0.25">
      <c r="A477">
        <v>3524</v>
      </c>
      <c r="B477">
        <v>100.8</v>
      </c>
    </row>
    <row r="478" spans="1:2" x14ac:dyDescent="0.25">
      <c r="A478">
        <v>3523</v>
      </c>
      <c r="B478">
        <v>100.8</v>
      </c>
    </row>
    <row r="479" spans="1:2" x14ac:dyDescent="0.25">
      <c r="A479">
        <v>3522</v>
      </c>
      <c r="B479">
        <v>100.79</v>
      </c>
    </row>
    <row r="480" spans="1:2" x14ac:dyDescent="0.25">
      <c r="A480">
        <v>3521</v>
      </c>
      <c r="B480">
        <v>100.79</v>
      </c>
    </row>
    <row r="481" spans="1:2" x14ac:dyDescent="0.25">
      <c r="A481">
        <v>3520</v>
      </c>
      <c r="B481">
        <v>100.79</v>
      </c>
    </row>
    <row r="482" spans="1:2" x14ac:dyDescent="0.25">
      <c r="A482">
        <v>3519</v>
      </c>
      <c r="B482">
        <v>100.79</v>
      </c>
    </row>
    <row r="483" spans="1:2" x14ac:dyDescent="0.25">
      <c r="A483">
        <v>3518</v>
      </c>
      <c r="B483">
        <v>100.8</v>
      </c>
    </row>
    <row r="484" spans="1:2" x14ac:dyDescent="0.25">
      <c r="A484">
        <v>3517</v>
      </c>
      <c r="B484">
        <v>100.8</v>
      </c>
    </row>
    <row r="485" spans="1:2" x14ac:dyDescent="0.25">
      <c r="A485">
        <v>3516</v>
      </c>
      <c r="B485">
        <v>100.8</v>
      </c>
    </row>
    <row r="486" spans="1:2" x14ac:dyDescent="0.25">
      <c r="A486">
        <v>3515</v>
      </c>
      <c r="B486">
        <v>100.8</v>
      </c>
    </row>
    <row r="487" spans="1:2" x14ac:dyDescent="0.25">
      <c r="A487">
        <v>3514</v>
      </c>
      <c r="B487">
        <v>100.8</v>
      </c>
    </row>
    <row r="488" spans="1:2" x14ac:dyDescent="0.25">
      <c r="A488">
        <v>3513</v>
      </c>
      <c r="B488">
        <v>100.8</v>
      </c>
    </row>
    <row r="489" spans="1:2" x14ac:dyDescent="0.25">
      <c r="A489">
        <v>3512</v>
      </c>
      <c r="B489">
        <v>100.79</v>
      </c>
    </row>
    <row r="490" spans="1:2" x14ac:dyDescent="0.25">
      <c r="A490">
        <v>3511</v>
      </c>
      <c r="B490">
        <v>100.79</v>
      </c>
    </row>
    <row r="491" spans="1:2" x14ac:dyDescent="0.25">
      <c r="A491">
        <v>3510</v>
      </c>
      <c r="B491">
        <v>100.79</v>
      </c>
    </row>
    <row r="492" spans="1:2" x14ac:dyDescent="0.25">
      <c r="A492">
        <v>3509</v>
      </c>
      <c r="B492">
        <v>100.79</v>
      </c>
    </row>
    <row r="493" spans="1:2" x14ac:dyDescent="0.25">
      <c r="A493">
        <v>3508</v>
      </c>
      <c r="B493">
        <v>100.79</v>
      </c>
    </row>
    <row r="494" spans="1:2" x14ac:dyDescent="0.25">
      <c r="A494">
        <v>3507</v>
      </c>
      <c r="B494">
        <v>100.79</v>
      </c>
    </row>
    <row r="495" spans="1:2" x14ac:dyDescent="0.25">
      <c r="A495">
        <v>3506</v>
      </c>
      <c r="B495">
        <v>100.78</v>
      </c>
    </row>
    <row r="496" spans="1:2" x14ac:dyDescent="0.25">
      <c r="A496">
        <v>3505</v>
      </c>
      <c r="B496">
        <v>100.77</v>
      </c>
    </row>
    <row r="497" spans="1:2" x14ac:dyDescent="0.25">
      <c r="A497">
        <v>3504</v>
      </c>
      <c r="B497">
        <v>100.76</v>
      </c>
    </row>
    <row r="498" spans="1:2" x14ac:dyDescent="0.25">
      <c r="A498">
        <v>3503</v>
      </c>
      <c r="B498">
        <v>100.76</v>
      </c>
    </row>
    <row r="499" spans="1:2" x14ac:dyDescent="0.25">
      <c r="A499">
        <v>3502</v>
      </c>
      <c r="B499">
        <v>100.76</v>
      </c>
    </row>
    <row r="500" spans="1:2" x14ac:dyDescent="0.25">
      <c r="A500">
        <v>3501</v>
      </c>
      <c r="B500">
        <v>100.76</v>
      </c>
    </row>
    <row r="501" spans="1:2" x14ac:dyDescent="0.25">
      <c r="A501">
        <v>3500</v>
      </c>
      <c r="B501">
        <v>100.77</v>
      </c>
    </row>
    <row r="502" spans="1:2" x14ac:dyDescent="0.25">
      <c r="A502">
        <v>3499</v>
      </c>
      <c r="B502">
        <v>100.77</v>
      </c>
    </row>
    <row r="503" spans="1:2" x14ac:dyDescent="0.25">
      <c r="A503">
        <v>3498</v>
      </c>
      <c r="B503">
        <v>100.76</v>
      </c>
    </row>
    <row r="504" spans="1:2" x14ac:dyDescent="0.25">
      <c r="A504">
        <v>3497</v>
      </c>
      <c r="B504">
        <v>100.76</v>
      </c>
    </row>
    <row r="505" spans="1:2" x14ac:dyDescent="0.25">
      <c r="A505">
        <v>3496</v>
      </c>
      <c r="B505">
        <v>100.75</v>
      </c>
    </row>
    <row r="506" spans="1:2" x14ac:dyDescent="0.25">
      <c r="A506">
        <v>3495</v>
      </c>
      <c r="B506">
        <v>100.74</v>
      </c>
    </row>
    <row r="507" spans="1:2" x14ac:dyDescent="0.25">
      <c r="A507">
        <v>3494</v>
      </c>
      <c r="B507">
        <v>100.73</v>
      </c>
    </row>
    <row r="508" spans="1:2" x14ac:dyDescent="0.25">
      <c r="A508">
        <v>3493</v>
      </c>
      <c r="B508">
        <v>100.72</v>
      </c>
    </row>
    <row r="509" spans="1:2" x14ac:dyDescent="0.25">
      <c r="A509">
        <v>3492</v>
      </c>
      <c r="B509">
        <v>100.72</v>
      </c>
    </row>
    <row r="510" spans="1:2" x14ac:dyDescent="0.25">
      <c r="A510">
        <v>3491</v>
      </c>
      <c r="B510">
        <v>100.71</v>
      </c>
    </row>
    <row r="511" spans="1:2" x14ac:dyDescent="0.25">
      <c r="A511">
        <v>3490</v>
      </c>
      <c r="B511">
        <v>100.71</v>
      </c>
    </row>
    <row r="512" spans="1:2" x14ac:dyDescent="0.25">
      <c r="A512">
        <v>3489</v>
      </c>
      <c r="B512">
        <v>100.71</v>
      </c>
    </row>
    <row r="513" spans="1:2" x14ac:dyDescent="0.25">
      <c r="A513">
        <v>3488</v>
      </c>
      <c r="B513">
        <v>100.71</v>
      </c>
    </row>
    <row r="514" spans="1:2" x14ac:dyDescent="0.25">
      <c r="A514">
        <v>3487</v>
      </c>
      <c r="B514">
        <v>100.71</v>
      </c>
    </row>
    <row r="515" spans="1:2" x14ac:dyDescent="0.25">
      <c r="A515">
        <v>3486</v>
      </c>
      <c r="B515">
        <v>100.71</v>
      </c>
    </row>
    <row r="516" spans="1:2" x14ac:dyDescent="0.25">
      <c r="A516">
        <v>3485</v>
      </c>
      <c r="B516">
        <v>100.7</v>
      </c>
    </row>
    <row r="517" spans="1:2" x14ac:dyDescent="0.25">
      <c r="A517">
        <v>3484</v>
      </c>
      <c r="B517">
        <v>100.7</v>
      </c>
    </row>
    <row r="518" spans="1:2" x14ac:dyDescent="0.25">
      <c r="A518">
        <v>3483</v>
      </c>
      <c r="B518">
        <v>100.7</v>
      </c>
    </row>
    <row r="519" spans="1:2" x14ac:dyDescent="0.25">
      <c r="A519">
        <v>3482</v>
      </c>
      <c r="B519">
        <v>100.7</v>
      </c>
    </row>
    <row r="520" spans="1:2" x14ac:dyDescent="0.25">
      <c r="A520">
        <v>3481</v>
      </c>
      <c r="B520">
        <v>100.71</v>
      </c>
    </row>
    <row r="521" spans="1:2" x14ac:dyDescent="0.25">
      <c r="A521">
        <v>3480</v>
      </c>
      <c r="B521">
        <v>100.71</v>
      </c>
    </row>
    <row r="522" spans="1:2" x14ac:dyDescent="0.25">
      <c r="A522">
        <v>3479</v>
      </c>
      <c r="B522">
        <v>100.71</v>
      </c>
    </row>
    <row r="523" spans="1:2" x14ac:dyDescent="0.25">
      <c r="A523">
        <v>3478</v>
      </c>
      <c r="B523">
        <v>100.71</v>
      </c>
    </row>
    <row r="524" spans="1:2" x14ac:dyDescent="0.25">
      <c r="A524">
        <v>3477</v>
      </c>
      <c r="B524">
        <v>100.71</v>
      </c>
    </row>
    <row r="525" spans="1:2" x14ac:dyDescent="0.25">
      <c r="A525">
        <v>3476</v>
      </c>
      <c r="B525">
        <v>100.7</v>
      </c>
    </row>
    <row r="526" spans="1:2" x14ac:dyDescent="0.25">
      <c r="A526">
        <v>3475</v>
      </c>
      <c r="B526">
        <v>100.7</v>
      </c>
    </row>
    <row r="527" spans="1:2" x14ac:dyDescent="0.25">
      <c r="A527">
        <v>3474</v>
      </c>
      <c r="B527">
        <v>100.7</v>
      </c>
    </row>
    <row r="528" spans="1:2" x14ac:dyDescent="0.25">
      <c r="A528">
        <v>3473</v>
      </c>
      <c r="B528">
        <v>100.69</v>
      </c>
    </row>
    <row r="529" spans="1:2" x14ac:dyDescent="0.25">
      <c r="A529">
        <v>3472</v>
      </c>
      <c r="B529">
        <v>100.69</v>
      </c>
    </row>
    <row r="530" spans="1:2" x14ac:dyDescent="0.25">
      <c r="A530">
        <v>3471</v>
      </c>
      <c r="B530">
        <v>100.68</v>
      </c>
    </row>
    <row r="531" spans="1:2" x14ac:dyDescent="0.25">
      <c r="A531">
        <v>3470</v>
      </c>
      <c r="B531">
        <v>100.68</v>
      </c>
    </row>
    <row r="532" spans="1:2" x14ac:dyDescent="0.25">
      <c r="A532">
        <v>3469</v>
      </c>
      <c r="B532">
        <v>100.68</v>
      </c>
    </row>
    <row r="533" spans="1:2" x14ac:dyDescent="0.25">
      <c r="A533">
        <v>3468</v>
      </c>
      <c r="B533">
        <v>100.68</v>
      </c>
    </row>
    <row r="534" spans="1:2" x14ac:dyDescent="0.25">
      <c r="A534">
        <v>3467</v>
      </c>
      <c r="B534">
        <v>100.68</v>
      </c>
    </row>
    <row r="535" spans="1:2" x14ac:dyDescent="0.25">
      <c r="A535">
        <v>3466</v>
      </c>
      <c r="B535">
        <v>100.68</v>
      </c>
    </row>
    <row r="536" spans="1:2" x14ac:dyDescent="0.25">
      <c r="A536">
        <v>3465</v>
      </c>
      <c r="B536">
        <v>100.68</v>
      </c>
    </row>
    <row r="537" spans="1:2" x14ac:dyDescent="0.25">
      <c r="A537">
        <v>3464</v>
      </c>
      <c r="B537">
        <v>100.67</v>
      </c>
    </row>
    <row r="538" spans="1:2" x14ac:dyDescent="0.25">
      <c r="A538">
        <v>3463</v>
      </c>
      <c r="B538">
        <v>100.67</v>
      </c>
    </row>
    <row r="539" spans="1:2" x14ac:dyDescent="0.25">
      <c r="A539">
        <v>3462</v>
      </c>
      <c r="B539">
        <v>100.67</v>
      </c>
    </row>
    <row r="540" spans="1:2" x14ac:dyDescent="0.25">
      <c r="A540">
        <v>3461</v>
      </c>
      <c r="B540">
        <v>100.67</v>
      </c>
    </row>
    <row r="541" spans="1:2" x14ac:dyDescent="0.25">
      <c r="A541">
        <v>3460</v>
      </c>
      <c r="B541">
        <v>100.67</v>
      </c>
    </row>
    <row r="542" spans="1:2" x14ac:dyDescent="0.25">
      <c r="A542">
        <v>3459</v>
      </c>
      <c r="B542">
        <v>100.66</v>
      </c>
    </row>
    <row r="543" spans="1:2" x14ac:dyDescent="0.25">
      <c r="A543">
        <v>3458</v>
      </c>
      <c r="B543">
        <v>100.66</v>
      </c>
    </row>
    <row r="544" spans="1:2" x14ac:dyDescent="0.25">
      <c r="A544">
        <v>3457</v>
      </c>
      <c r="B544">
        <v>100.66</v>
      </c>
    </row>
    <row r="545" spans="1:2" x14ac:dyDescent="0.25">
      <c r="A545">
        <v>3456</v>
      </c>
      <c r="B545">
        <v>100.66</v>
      </c>
    </row>
    <row r="546" spans="1:2" x14ac:dyDescent="0.25">
      <c r="A546">
        <v>3455</v>
      </c>
      <c r="B546">
        <v>100.65</v>
      </c>
    </row>
    <row r="547" spans="1:2" x14ac:dyDescent="0.25">
      <c r="A547">
        <v>3454</v>
      </c>
      <c r="B547">
        <v>100.65</v>
      </c>
    </row>
    <row r="548" spans="1:2" x14ac:dyDescent="0.25">
      <c r="A548">
        <v>3453</v>
      </c>
      <c r="B548">
        <v>100.65</v>
      </c>
    </row>
    <row r="549" spans="1:2" x14ac:dyDescent="0.25">
      <c r="A549">
        <v>3452</v>
      </c>
      <c r="B549">
        <v>100.65</v>
      </c>
    </row>
    <row r="550" spans="1:2" x14ac:dyDescent="0.25">
      <c r="A550">
        <v>3451</v>
      </c>
      <c r="B550">
        <v>100.64</v>
      </c>
    </row>
    <row r="551" spans="1:2" x14ac:dyDescent="0.25">
      <c r="A551">
        <v>3450</v>
      </c>
      <c r="B551">
        <v>100.64</v>
      </c>
    </row>
    <row r="552" spans="1:2" x14ac:dyDescent="0.25">
      <c r="A552">
        <v>3449</v>
      </c>
      <c r="B552">
        <v>100.64</v>
      </c>
    </row>
    <row r="553" spans="1:2" x14ac:dyDescent="0.25">
      <c r="A553">
        <v>3448</v>
      </c>
      <c r="B553">
        <v>100.64</v>
      </c>
    </row>
    <row r="554" spans="1:2" x14ac:dyDescent="0.25">
      <c r="A554">
        <v>3447</v>
      </c>
      <c r="B554">
        <v>100.64</v>
      </c>
    </row>
    <row r="555" spans="1:2" x14ac:dyDescent="0.25">
      <c r="A555">
        <v>3446</v>
      </c>
      <c r="B555">
        <v>100.64</v>
      </c>
    </row>
    <row r="556" spans="1:2" x14ac:dyDescent="0.25">
      <c r="A556">
        <v>3445</v>
      </c>
      <c r="B556">
        <v>100.64</v>
      </c>
    </row>
    <row r="557" spans="1:2" x14ac:dyDescent="0.25">
      <c r="A557">
        <v>3444</v>
      </c>
      <c r="B557">
        <v>100.64</v>
      </c>
    </row>
    <row r="558" spans="1:2" x14ac:dyDescent="0.25">
      <c r="A558">
        <v>3443</v>
      </c>
      <c r="B558">
        <v>100.64</v>
      </c>
    </row>
    <row r="559" spans="1:2" x14ac:dyDescent="0.25">
      <c r="A559">
        <v>3442</v>
      </c>
      <c r="B559">
        <v>100.63</v>
      </c>
    </row>
    <row r="560" spans="1:2" x14ac:dyDescent="0.25">
      <c r="A560">
        <v>3441</v>
      </c>
      <c r="B560">
        <v>100.63</v>
      </c>
    </row>
    <row r="561" spans="1:2" x14ac:dyDescent="0.25">
      <c r="A561">
        <v>3440</v>
      </c>
      <c r="B561">
        <v>100.63</v>
      </c>
    </row>
    <row r="562" spans="1:2" x14ac:dyDescent="0.25">
      <c r="A562">
        <v>3439</v>
      </c>
      <c r="B562">
        <v>100.63</v>
      </c>
    </row>
    <row r="563" spans="1:2" x14ac:dyDescent="0.25">
      <c r="A563">
        <v>3438</v>
      </c>
      <c r="B563">
        <v>100.63</v>
      </c>
    </row>
    <row r="564" spans="1:2" x14ac:dyDescent="0.25">
      <c r="A564">
        <v>3437</v>
      </c>
      <c r="B564">
        <v>100.63</v>
      </c>
    </row>
    <row r="565" spans="1:2" x14ac:dyDescent="0.25">
      <c r="A565">
        <v>3436</v>
      </c>
      <c r="B565">
        <v>100.63</v>
      </c>
    </row>
    <row r="566" spans="1:2" x14ac:dyDescent="0.25">
      <c r="A566">
        <v>3435</v>
      </c>
      <c r="B566">
        <v>100.62</v>
      </c>
    </row>
    <row r="567" spans="1:2" x14ac:dyDescent="0.25">
      <c r="A567">
        <v>3434</v>
      </c>
      <c r="B567">
        <v>100.62</v>
      </c>
    </row>
    <row r="568" spans="1:2" x14ac:dyDescent="0.25">
      <c r="A568">
        <v>3433</v>
      </c>
      <c r="B568">
        <v>100.62</v>
      </c>
    </row>
    <row r="569" spans="1:2" x14ac:dyDescent="0.25">
      <c r="A569">
        <v>3432</v>
      </c>
      <c r="B569">
        <v>100.62</v>
      </c>
    </row>
    <row r="570" spans="1:2" x14ac:dyDescent="0.25">
      <c r="A570">
        <v>3431</v>
      </c>
      <c r="B570">
        <v>100.62</v>
      </c>
    </row>
    <row r="571" spans="1:2" x14ac:dyDescent="0.25">
      <c r="A571">
        <v>3430</v>
      </c>
      <c r="B571">
        <v>100.62</v>
      </c>
    </row>
    <row r="572" spans="1:2" x14ac:dyDescent="0.25">
      <c r="A572">
        <v>3429</v>
      </c>
      <c r="B572">
        <v>100.62</v>
      </c>
    </row>
    <row r="573" spans="1:2" x14ac:dyDescent="0.25">
      <c r="A573">
        <v>3428</v>
      </c>
      <c r="B573">
        <v>100.61</v>
      </c>
    </row>
    <row r="574" spans="1:2" x14ac:dyDescent="0.25">
      <c r="A574">
        <v>3427</v>
      </c>
      <c r="B574">
        <v>100.61</v>
      </c>
    </row>
    <row r="575" spans="1:2" x14ac:dyDescent="0.25">
      <c r="A575">
        <v>3426</v>
      </c>
      <c r="B575">
        <v>100.61</v>
      </c>
    </row>
    <row r="576" spans="1:2" x14ac:dyDescent="0.25">
      <c r="A576">
        <v>3425</v>
      </c>
      <c r="B576">
        <v>100.61</v>
      </c>
    </row>
    <row r="577" spans="1:2" x14ac:dyDescent="0.25">
      <c r="A577">
        <v>3424</v>
      </c>
      <c r="B577">
        <v>100.61</v>
      </c>
    </row>
    <row r="578" spans="1:2" x14ac:dyDescent="0.25">
      <c r="A578">
        <v>3423</v>
      </c>
      <c r="B578">
        <v>100.61</v>
      </c>
    </row>
    <row r="579" spans="1:2" x14ac:dyDescent="0.25">
      <c r="A579">
        <v>3422</v>
      </c>
      <c r="B579">
        <v>100.6</v>
      </c>
    </row>
    <row r="580" spans="1:2" x14ac:dyDescent="0.25">
      <c r="A580">
        <v>3421</v>
      </c>
      <c r="B580">
        <v>100.6</v>
      </c>
    </row>
    <row r="581" spans="1:2" x14ac:dyDescent="0.25">
      <c r="A581">
        <v>3420</v>
      </c>
      <c r="B581">
        <v>100.6</v>
      </c>
    </row>
    <row r="582" spans="1:2" x14ac:dyDescent="0.25">
      <c r="A582">
        <v>3419</v>
      </c>
      <c r="B582">
        <v>100.6</v>
      </c>
    </row>
    <row r="583" spans="1:2" x14ac:dyDescent="0.25">
      <c r="A583">
        <v>3418</v>
      </c>
      <c r="B583">
        <v>100.6</v>
      </c>
    </row>
    <row r="584" spans="1:2" x14ac:dyDescent="0.25">
      <c r="A584">
        <v>3417</v>
      </c>
      <c r="B584">
        <v>100.6</v>
      </c>
    </row>
    <row r="585" spans="1:2" x14ac:dyDescent="0.25">
      <c r="A585">
        <v>3416</v>
      </c>
      <c r="B585">
        <v>100.6</v>
      </c>
    </row>
    <row r="586" spans="1:2" x14ac:dyDescent="0.25">
      <c r="A586">
        <v>3415</v>
      </c>
      <c r="B586">
        <v>100.6</v>
      </c>
    </row>
    <row r="587" spans="1:2" x14ac:dyDescent="0.25">
      <c r="A587">
        <v>3414</v>
      </c>
      <c r="B587">
        <v>100.6</v>
      </c>
    </row>
    <row r="588" spans="1:2" x14ac:dyDescent="0.25">
      <c r="A588">
        <v>3413</v>
      </c>
      <c r="B588">
        <v>100.59</v>
      </c>
    </row>
    <row r="589" spans="1:2" x14ac:dyDescent="0.25">
      <c r="A589">
        <v>3412</v>
      </c>
      <c r="B589">
        <v>100.59</v>
      </c>
    </row>
    <row r="590" spans="1:2" x14ac:dyDescent="0.25">
      <c r="A590">
        <v>3411</v>
      </c>
      <c r="B590">
        <v>100.59</v>
      </c>
    </row>
    <row r="591" spans="1:2" x14ac:dyDescent="0.25">
      <c r="A591">
        <v>3410</v>
      </c>
      <c r="B591">
        <v>100.59</v>
      </c>
    </row>
    <row r="592" spans="1:2" x14ac:dyDescent="0.25">
      <c r="A592">
        <v>3409</v>
      </c>
      <c r="B592">
        <v>100.59</v>
      </c>
    </row>
    <row r="593" spans="1:2" x14ac:dyDescent="0.25">
      <c r="A593">
        <v>3408</v>
      </c>
      <c r="B593">
        <v>100.59</v>
      </c>
    </row>
    <row r="594" spans="1:2" x14ac:dyDescent="0.25">
      <c r="A594">
        <v>3407</v>
      </c>
      <c r="B594">
        <v>100.59</v>
      </c>
    </row>
    <row r="595" spans="1:2" x14ac:dyDescent="0.25">
      <c r="A595">
        <v>3406</v>
      </c>
      <c r="B595">
        <v>100.59</v>
      </c>
    </row>
    <row r="596" spans="1:2" x14ac:dyDescent="0.25">
      <c r="A596">
        <v>3405</v>
      </c>
      <c r="B596">
        <v>100.59</v>
      </c>
    </row>
    <row r="597" spans="1:2" x14ac:dyDescent="0.25">
      <c r="A597">
        <v>3404</v>
      </c>
      <c r="B597">
        <v>100.59</v>
      </c>
    </row>
    <row r="598" spans="1:2" x14ac:dyDescent="0.25">
      <c r="A598">
        <v>3403</v>
      </c>
      <c r="B598">
        <v>100.59</v>
      </c>
    </row>
    <row r="599" spans="1:2" x14ac:dyDescent="0.25">
      <c r="A599">
        <v>3402</v>
      </c>
      <c r="B599">
        <v>100.59</v>
      </c>
    </row>
    <row r="600" spans="1:2" x14ac:dyDescent="0.25">
      <c r="A600">
        <v>3401</v>
      </c>
      <c r="B600">
        <v>100.59</v>
      </c>
    </row>
    <row r="601" spans="1:2" x14ac:dyDescent="0.25">
      <c r="A601">
        <v>3400</v>
      </c>
      <c r="B601">
        <v>100.59</v>
      </c>
    </row>
    <row r="602" spans="1:2" x14ac:dyDescent="0.25">
      <c r="A602">
        <v>3399</v>
      </c>
      <c r="B602">
        <v>100.59</v>
      </c>
    </row>
    <row r="603" spans="1:2" x14ac:dyDescent="0.25">
      <c r="A603">
        <v>3398</v>
      </c>
      <c r="B603">
        <v>100.59</v>
      </c>
    </row>
    <row r="604" spans="1:2" x14ac:dyDescent="0.25">
      <c r="A604">
        <v>3397</v>
      </c>
      <c r="B604">
        <v>100.58</v>
      </c>
    </row>
    <row r="605" spans="1:2" x14ac:dyDescent="0.25">
      <c r="A605">
        <v>3396</v>
      </c>
      <c r="B605">
        <v>100.58</v>
      </c>
    </row>
    <row r="606" spans="1:2" x14ac:dyDescent="0.25">
      <c r="A606">
        <v>3395</v>
      </c>
      <c r="B606">
        <v>100.58</v>
      </c>
    </row>
    <row r="607" spans="1:2" x14ac:dyDescent="0.25">
      <c r="A607">
        <v>3394</v>
      </c>
      <c r="B607">
        <v>100.57</v>
      </c>
    </row>
    <row r="608" spans="1:2" x14ac:dyDescent="0.25">
      <c r="A608">
        <v>3393</v>
      </c>
      <c r="B608">
        <v>100.57</v>
      </c>
    </row>
    <row r="609" spans="1:2" x14ac:dyDescent="0.25">
      <c r="A609">
        <v>3392</v>
      </c>
      <c r="B609">
        <v>100.57</v>
      </c>
    </row>
    <row r="610" spans="1:2" x14ac:dyDescent="0.25">
      <c r="A610">
        <v>3391</v>
      </c>
      <c r="B610">
        <v>100.57</v>
      </c>
    </row>
    <row r="611" spans="1:2" x14ac:dyDescent="0.25">
      <c r="A611">
        <v>3390</v>
      </c>
      <c r="B611">
        <v>100.57</v>
      </c>
    </row>
    <row r="612" spans="1:2" x14ac:dyDescent="0.25">
      <c r="A612">
        <v>3389</v>
      </c>
      <c r="B612">
        <v>100.58</v>
      </c>
    </row>
    <row r="613" spans="1:2" x14ac:dyDescent="0.25">
      <c r="A613">
        <v>3388</v>
      </c>
      <c r="B613">
        <v>100.58</v>
      </c>
    </row>
    <row r="614" spans="1:2" x14ac:dyDescent="0.25">
      <c r="A614">
        <v>3387</v>
      </c>
      <c r="B614">
        <v>100.58</v>
      </c>
    </row>
    <row r="615" spans="1:2" x14ac:dyDescent="0.25">
      <c r="A615">
        <v>3386</v>
      </c>
      <c r="B615">
        <v>100.58</v>
      </c>
    </row>
    <row r="616" spans="1:2" x14ac:dyDescent="0.25">
      <c r="A616">
        <v>3385</v>
      </c>
      <c r="B616">
        <v>100.58</v>
      </c>
    </row>
    <row r="617" spans="1:2" x14ac:dyDescent="0.25">
      <c r="A617">
        <v>3384</v>
      </c>
      <c r="B617">
        <v>100.58</v>
      </c>
    </row>
    <row r="618" spans="1:2" x14ac:dyDescent="0.25">
      <c r="A618">
        <v>3383</v>
      </c>
      <c r="B618">
        <v>100.57</v>
      </c>
    </row>
    <row r="619" spans="1:2" x14ac:dyDescent="0.25">
      <c r="A619">
        <v>3382</v>
      </c>
      <c r="B619">
        <v>100.57</v>
      </c>
    </row>
    <row r="620" spans="1:2" x14ac:dyDescent="0.25">
      <c r="A620">
        <v>3381</v>
      </c>
      <c r="B620">
        <v>100.56</v>
      </c>
    </row>
    <row r="621" spans="1:2" x14ac:dyDescent="0.25">
      <c r="A621">
        <v>3380</v>
      </c>
      <c r="B621">
        <v>100.56</v>
      </c>
    </row>
    <row r="622" spans="1:2" x14ac:dyDescent="0.25">
      <c r="A622">
        <v>3379</v>
      </c>
      <c r="B622">
        <v>100.56</v>
      </c>
    </row>
    <row r="623" spans="1:2" x14ac:dyDescent="0.25">
      <c r="A623">
        <v>3378</v>
      </c>
      <c r="B623">
        <v>100.56</v>
      </c>
    </row>
    <row r="624" spans="1:2" x14ac:dyDescent="0.25">
      <c r="A624">
        <v>3377</v>
      </c>
      <c r="B624">
        <v>100.56</v>
      </c>
    </row>
    <row r="625" spans="1:2" x14ac:dyDescent="0.25">
      <c r="A625">
        <v>3376</v>
      </c>
      <c r="B625">
        <v>100.56</v>
      </c>
    </row>
    <row r="626" spans="1:2" x14ac:dyDescent="0.25">
      <c r="A626">
        <v>3375</v>
      </c>
      <c r="B626">
        <v>100.56</v>
      </c>
    </row>
    <row r="627" spans="1:2" x14ac:dyDescent="0.25">
      <c r="A627">
        <v>3374</v>
      </c>
      <c r="B627">
        <v>100.55</v>
      </c>
    </row>
    <row r="628" spans="1:2" x14ac:dyDescent="0.25">
      <c r="A628">
        <v>3373</v>
      </c>
      <c r="B628">
        <v>100.55</v>
      </c>
    </row>
    <row r="629" spans="1:2" x14ac:dyDescent="0.25">
      <c r="A629">
        <v>3372</v>
      </c>
      <c r="B629">
        <v>100.55</v>
      </c>
    </row>
    <row r="630" spans="1:2" x14ac:dyDescent="0.25">
      <c r="A630">
        <v>3371</v>
      </c>
      <c r="B630">
        <v>100.55</v>
      </c>
    </row>
    <row r="631" spans="1:2" x14ac:dyDescent="0.25">
      <c r="A631">
        <v>3370</v>
      </c>
      <c r="B631">
        <v>100.56</v>
      </c>
    </row>
    <row r="632" spans="1:2" x14ac:dyDescent="0.25">
      <c r="A632">
        <v>3369</v>
      </c>
      <c r="B632">
        <v>100.56</v>
      </c>
    </row>
    <row r="633" spans="1:2" x14ac:dyDescent="0.25">
      <c r="A633">
        <v>3368</v>
      </c>
      <c r="B633">
        <v>100.56</v>
      </c>
    </row>
    <row r="634" spans="1:2" x14ac:dyDescent="0.25">
      <c r="A634">
        <v>3367</v>
      </c>
      <c r="B634">
        <v>100.56</v>
      </c>
    </row>
    <row r="635" spans="1:2" x14ac:dyDescent="0.25">
      <c r="A635">
        <v>3366</v>
      </c>
      <c r="B635">
        <v>100.56</v>
      </c>
    </row>
    <row r="636" spans="1:2" x14ac:dyDescent="0.25">
      <c r="A636">
        <v>3365</v>
      </c>
      <c r="B636">
        <v>100.56</v>
      </c>
    </row>
    <row r="637" spans="1:2" x14ac:dyDescent="0.25">
      <c r="A637">
        <v>3364</v>
      </c>
      <c r="B637">
        <v>100.55</v>
      </c>
    </row>
    <row r="638" spans="1:2" x14ac:dyDescent="0.25">
      <c r="A638">
        <v>3363</v>
      </c>
      <c r="B638">
        <v>100.55</v>
      </c>
    </row>
    <row r="639" spans="1:2" x14ac:dyDescent="0.25">
      <c r="A639">
        <v>3362</v>
      </c>
      <c r="B639">
        <v>100.55</v>
      </c>
    </row>
    <row r="640" spans="1:2" x14ac:dyDescent="0.25">
      <c r="A640">
        <v>3361</v>
      </c>
      <c r="B640">
        <v>100.55</v>
      </c>
    </row>
    <row r="641" spans="1:2" x14ac:dyDescent="0.25">
      <c r="A641">
        <v>3360</v>
      </c>
      <c r="B641">
        <v>100.55</v>
      </c>
    </row>
    <row r="642" spans="1:2" x14ac:dyDescent="0.25">
      <c r="A642">
        <v>3359</v>
      </c>
      <c r="B642">
        <v>100.55</v>
      </c>
    </row>
    <row r="643" spans="1:2" x14ac:dyDescent="0.25">
      <c r="A643">
        <v>3358</v>
      </c>
      <c r="B643">
        <v>100.55</v>
      </c>
    </row>
    <row r="644" spans="1:2" x14ac:dyDescent="0.25">
      <c r="A644">
        <v>3357</v>
      </c>
      <c r="B644">
        <v>100.55</v>
      </c>
    </row>
    <row r="645" spans="1:2" x14ac:dyDescent="0.25">
      <c r="A645">
        <v>3356</v>
      </c>
      <c r="B645">
        <v>100.55</v>
      </c>
    </row>
    <row r="646" spans="1:2" x14ac:dyDescent="0.25">
      <c r="A646">
        <v>3355</v>
      </c>
      <c r="B646">
        <v>100.55</v>
      </c>
    </row>
    <row r="647" spans="1:2" x14ac:dyDescent="0.25">
      <c r="A647">
        <v>3354</v>
      </c>
      <c r="B647">
        <v>100.55</v>
      </c>
    </row>
    <row r="648" spans="1:2" x14ac:dyDescent="0.25">
      <c r="A648">
        <v>3353</v>
      </c>
      <c r="B648">
        <v>100.55</v>
      </c>
    </row>
    <row r="649" spans="1:2" x14ac:dyDescent="0.25">
      <c r="A649">
        <v>3352</v>
      </c>
      <c r="B649">
        <v>100.55</v>
      </c>
    </row>
    <row r="650" spans="1:2" x14ac:dyDescent="0.25">
      <c r="A650">
        <v>3351</v>
      </c>
      <c r="B650">
        <v>100.55</v>
      </c>
    </row>
    <row r="651" spans="1:2" x14ac:dyDescent="0.25">
      <c r="A651">
        <v>3350</v>
      </c>
      <c r="B651">
        <v>100.55</v>
      </c>
    </row>
    <row r="652" spans="1:2" x14ac:dyDescent="0.25">
      <c r="A652">
        <v>3349</v>
      </c>
      <c r="B652">
        <v>100.55</v>
      </c>
    </row>
    <row r="653" spans="1:2" x14ac:dyDescent="0.25">
      <c r="A653">
        <v>3348</v>
      </c>
      <c r="B653">
        <v>100.55</v>
      </c>
    </row>
    <row r="654" spans="1:2" x14ac:dyDescent="0.25">
      <c r="A654">
        <v>3347</v>
      </c>
      <c r="B654">
        <v>100.54</v>
      </c>
    </row>
    <row r="655" spans="1:2" x14ac:dyDescent="0.25">
      <c r="A655">
        <v>3346</v>
      </c>
      <c r="B655">
        <v>100.54</v>
      </c>
    </row>
    <row r="656" spans="1:2" x14ac:dyDescent="0.25">
      <c r="A656">
        <v>3345</v>
      </c>
      <c r="B656">
        <v>100.54</v>
      </c>
    </row>
    <row r="657" spans="1:2" x14ac:dyDescent="0.25">
      <c r="A657">
        <v>3344</v>
      </c>
      <c r="B657">
        <v>100.54</v>
      </c>
    </row>
    <row r="658" spans="1:2" x14ac:dyDescent="0.25">
      <c r="A658">
        <v>3343</v>
      </c>
      <c r="B658">
        <v>100.54</v>
      </c>
    </row>
    <row r="659" spans="1:2" x14ac:dyDescent="0.25">
      <c r="A659">
        <v>3342</v>
      </c>
      <c r="B659">
        <v>100.54</v>
      </c>
    </row>
    <row r="660" spans="1:2" x14ac:dyDescent="0.25">
      <c r="A660">
        <v>3341</v>
      </c>
      <c r="B660">
        <v>100.55</v>
      </c>
    </row>
    <row r="661" spans="1:2" x14ac:dyDescent="0.25">
      <c r="A661">
        <v>3340</v>
      </c>
      <c r="B661">
        <v>100.55</v>
      </c>
    </row>
    <row r="662" spans="1:2" x14ac:dyDescent="0.25">
      <c r="A662">
        <v>3339</v>
      </c>
      <c r="B662">
        <v>100.55</v>
      </c>
    </row>
    <row r="663" spans="1:2" x14ac:dyDescent="0.25">
      <c r="A663">
        <v>3338</v>
      </c>
      <c r="B663">
        <v>100.55</v>
      </c>
    </row>
    <row r="664" spans="1:2" x14ac:dyDescent="0.25">
      <c r="A664">
        <v>3337</v>
      </c>
      <c r="B664">
        <v>100.55</v>
      </c>
    </row>
    <row r="665" spans="1:2" x14ac:dyDescent="0.25">
      <c r="A665">
        <v>3336</v>
      </c>
      <c r="B665">
        <v>100.55</v>
      </c>
    </row>
    <row r="666" spans="1:2" x14ac:dyDescent="0.25">
      <c r="A666">
        <v>3335</v>
      </c>
      <c r="B666">
        <v>100.55</v>
      </c>
    </row>
    <row r="667" spans="1:2" x14ac:dyDescent="0.25">
      <c r="A667">
        <v>3334</v>
      </c>
      <c r="B667">
        <v>100.54</v>
      </c>
    </row>
    <row r="668" spans="1:2" x14ac:dyDescent="0.25">
      <c r="A668">
        <v>3333</v>
      </c>
      <c r="B668">
        <v>100.54</v>
      </c>
    </row>
    <row r="669" spans="1:2" x14ac:dyDescent="0.25">
      <c r="A669">
        <v>3332</v>
      </c>
      <c r="B669">
        <v>100.54</v>
      </c>
    </row>
    <row r="670" spans="1:2" x14ac:dyDescent="0.25">
      <c r="A670">
        <v>3331</v>
      </c>
      <c r="B670">
        <v>100.55</v>
      </c>
    </row>
    <row r="671" spans="1:2" x14ac:dyDescent="0.25">
      <c r="A671">
        <v>3330</v>
      </c>
      <c r="B671">
        <v>100.55</v>
      </c>
    </row>
    <row r="672" spans="1:2" x14ac:dyDescent="0.25">
      <c r="A672">
        <v>3329</v>
      </c>
      <c r="B672">
        <v>100.55</v>
      </c>
    </row>
    <row r="673" spans="1:2" x14ac:dyDescent="0.25">
      <c r="A673">
        <v>3328</v>
      </c>
      <c r="B673">
        <v>100.55</v>
      </c>
    </row>
    <row r="674" spans="1:2" x14ac:dyDescent="0.25">
      <c r="A674">
        <v>3327</v>
      </c>
      <c r="B674">
        <v>100.54</v>
      </c>
    </row>
    <row r="675" spans="1:2" x14ac:dyDescent="0.25">
      <c r="A675">
        <v>3326</v>
      </c>
      <c r="B675">
        <v>100.54</v>
      </c>
    </row>
    <row r="676" spans="1:2" x14ac:dyDescent="0.25">
      <c r="A676">
        <v>3325</v>
      </c>
      <c r="B676">
        <v>100.54</v>
      </c>
    </row>
    <row r="677" spans="1:2" x14ac:dyDescent="0.25">
      <c r="A677">
        <v>3324</v>
      </c>
      <c r="B677">
        <v>100.55</v>
      </c>
    </row>
    <row r="678" spans="1:2" x14ac:dyDescent="0.25">
      <c r="A678">
        <v>3323</v>
      </c>
      <c r="B678">
        <v>100.54</v>
      </c>
    </row>
    <row r="679" spans="1:2" x14ac:dyDescent="0.25">
      <c r="A679">
        <v>3322</v>
      </c>
      <c r="B679">
        <v>100.54</v>
      </c>
    </row>
    <row r="680" spans="1:2" x14ac:dyDescent="0.25">
      <c r="A680">
        <v>3321</v>
      </c>
      <c r="B680">
        <v>100.54</v>
      </c>
    </row>
    <row r="681" spans="1:2" x14ac:dyDescent="0.25">
      <c r="A681">
        <v>3320</v>
      </c>
      <c r="B681">
        <v>100.53</v>
      </c>
    </row>
    <row r="682" spans="1:2" x14ac:dyDescent="0.25">
      <c r="A682">
        <v>3319</v>
      </c>
      <c r="B682">
        <v>100.52</v>
      </c>
    </row>
    <row r="683" spans="1:2" x14ac:dyDescent="0.25">
      <c r="A683">
        <v>3318</v>
      </c>
      <c r="B683">
        <v>100.52</v>
      </c>
    </row>
    <row r="684" spans="1:2" x14ac:dyDescent="0.25">
      <c r="A684">
        <v>3317</v>
      </c>
      <c r="B684">
        <v>100.52</v>
      </c>
    </row>
    <row r="685" spans="1:2" x14ac:dyDescent="0.25">
      <c r="A685">
        <v>3316</v>
      </c>
      <c r="B685">
        <v>100.52</v>
      </c>
    </row>
    <row r="686" spans="1:2" x14ac:dyDescent="0.25">
      <c r="A686">
        <v>3315</v>
      </c>
      <c r="B686">
        <v>100.52</v>
      </c>
    </row>
    <row r="687" spans="1:2" x14ac:dyDescent="0.25">
      <c r="A687">
        <v>3314</v>
      </c>
      <c r="B687">
        <v>100.52</v>
      </c>
    </row>
    <row r="688" spans="1:2" x14ac:dyDescent="0.25">
      <c r="A688">
        <v>3313</v>
      </c>
      <c r="B688">
        <v>100.51</v>
      </c>
    </row>
    <row r="689" spans="1:2" x14ac:dyDescent="0.25">
      <c r="A689">
        <v>3312</v>
      </c>
      <c r="B689">
        <v>100.51</v>
      </c>
    </row>
    <row r="690" spans="1:2" x14ac:dyDescent="0.25">
      <c r="A690">
        <v>3311</v>
      </c>
      <c r="B690">
        <v>100.51</v>
      </c>
    </row>
    <row r="691" spans="1:2" x14ac:dyDescent="0.25">
      <c r="A691">
        <v>3310</v>
      </c>
      <c r="B691">
        <v>100.51</v>
      </c>
    </row>
    <row r="692" spans="1:2" x14ac:dyDescent="0.25">
      <c r="A692">
        <v>3309</v>
      </c>
      <c r="B692">
        <v>100.51</v>
      </c>
    </row>
    <row r="693" spans="1:2" x14ac:dyDescent="0.25">
      <c r="A693">
        <v>3308</v>
      </c>
      <c r="B693">
        <v>100.51</v>
      </c>
    </row>
    <row r="694" spans="1:2" x14ac:dyDescent="0.25">
      <c r="A694">
        <v>3307</v>
      </c>
      <c r="B694">
        <v>100.51</v>
      </c>
    </row>
    <row r="695" spans="1:2" x14ac:dyDescent="0.25">
      <c r="A695">
        <v>3306</v>
      </c>
      <c r="B695">
        <v>100.51</v>
      </c>
    </row>
    <row r="696" spans="1:2" x14ac:dyDescent="0.25">
      <c r="A696">
        <v>3305</v>
      </c>
      <c r="B696">
        <v>100.51</v>
      </c>
    </row>
    <row r="697" spans="1:2" x14ac:dyDescent="0.25">
      <c r="A697">
        <v>3304</v>
      </c>
      <c r="B697">
        <v>100.51</v>
      </c>
    </row>
    <row r="698" spans="1:2" x14ac:dyDescent="0.25">
      <c r="A698">
        <v>3303</v>
      </c>
      <c r="B698">
        <v>100.51</v>
      </c>
    </row>
    <row r="699" spans="1:2" x14ac:dyDescent="0.25">
      <c r="A699">
        <v>3302</v>
      </c>
      <c r="B699">
        <v>100.51</v>
      </c>
    </row>
    <row r="700" spans="1:2" x14ac:dyDescent="0.25">
      <c r="A700">
        <v>3301</v>
      </c>
      <c r="B700">
        <v>100.51</v>
      </c>
    </row>
    <row r="701" spans="1:2" x14ac:dyDescent="0.25">
      <c r="A701">
        <v>3300</v>
      </c>
      <c r="B701">
        <v>100.51</v>
      </c>
    </row>
    <row r="702" spans="1:2" x14ac:dyDescent="0.25">
      <c r="A702">
        <v>3299</v>
      </c>
      <c r="B702">
        <v>100.51</v>
      </c>
    </row>
    <row r="703" spans="1:2" x14ac:dyDescent="0.25">
      <c r="A703">
        <v>3298</v>
      </c>
      <c r="B703">
        <v>100.5</v>
      </c>
    </row>
    <row r="704" spans="1:2" x14ac:dyDescent="0.25">
      <c r="A704">
        <v>3297</v>
      </c>
      <c r="B704">
        <v>100.5</v>
      </c>
    </row>
    <row r="705" spans="1:2" x14ac:dyDescent="0.25">
      <c r="A705">
        <v>3296</v>
      </c>
      <c r="B705">
        <v>100.51</v>
      </c>
    </row>
    <row r="706" spans="1:2" x14ac:dyDescent="0.25">
      <c r="A706">
        <v>3295</v>
      </c>
      <c r="B706">
        <v>100.51</v>
      </c>
    </row>
    <row r="707" spans="1:2" x14ac:dyDescent="0.25">
      <c r="A707">
        <v>3294</v>
      </c>
      <c r="B707">
        <v>100.51</v>
      </c>
    </row>
    <row r="708" spans="1:2" x14ac:dyDescent="0.25">
      <c r="A708">
        <v>3293</v>
      </c>
      <c r="B708">
        <v>100.51</v>
      </c>
    </row>
    <row r="709" spans="1:2" x14ac:dyDescent="0.25">
      <c r="A709">
        <v>3292</v>
      </c>
      <c r="B709">
        <v>100.51</v>
      </c>
    </row>
    <row r="710" spans="1:2" x14ac:dyDescent="0.25">
      <c r="A710">
        <v>3291</v>
      </c>
      <c r="B710">
        <v>100.51</v>
      </c>
    </row>
    <row r="711" spans="1:2" x14ac:dyDescent="0.25">
      <c r="A711">
        <v>3290</v>
      </c>
      <c r="B711">
        <v>100.51</v>
      </c>
    </row>
    <row r="712" spans="1:2" x14ac:dyDescent="0.25">
      <c r="A712">
        <v>3289</v>
      </c>
      <c r="B712">
        <v>100.51</v>
      </c>
    </row>
    <row r="713" spans="1:2" x14ac:dyDescent="0.25">
      <c r="A713">
        <v>3288</v>
      </c>
      <c r="B713">
        <v>100.51</v>
      </c>
    </row>
    <row r="714" spans="1:2" x14ac:dyDescent="0.25">
      <c r="A714">
        <v>3287</v>
      </c>
      <c r="B714">
        <v>100.51</v>
      </c>
    </row>
    <row r="715" spans="1:2" x14ac:dyDescent="0.25">
      <c r="A715">
        <v>3286</v>
      </c>
      <c r="B715">
        <v>100.5</v>
      </c>
    </row>
    <row r="716" spans="1:2" x14ac:dyDescent="0.25">
      <c r="A716">
        <v>3285</v>
      </c>
      <c r="B716">
        <v>100.5</v>
      </c>
    </row>
    <row r="717" spans="1:2" x14ac:dyDescent="0.25">
      <c r="A717">
        <v>3284</v>
      </c>
      <c r="B717">
        <v>100.5</v>
      </c>
    </row>
    <row r="718" spans="1:2" x14ac:dyDescent="0.25">
      <c r="A718">
        <v>3283</v>
      </c>
      <c r="B718">
        <v>100.5</v>
      </c>
    </row>
    <row r="719" spans="1:2" x14ac:dyDescent="0.25">
      <c r="A719">
        <v>3282</v>
      </c>
      <c r="B719">
        <v>100.5</v>
      </c>
    </row>
    <row r="720" spans="1:2" x14ac:dyDescent="0.25">
      <c r="A720">
        <v>3281</v>
      </c>
      <c r="B720">
        <v>100.49</v>
      </c>
    </row>
    <row r="721" spans="1:2" x14ac:dyDescent="0.25">
      <c r="A721">
        <v>3280</v>
      </c>
      <c r="B721">
        <v>100.49</v>
      </c>
    </row>
    <row r="722" spans="1:2" x14ac:dyDescent="0.25">
      <c r="A722">
        <v>3279</v>
      </c>
      <c r="B722">
        <v>100.49</v>
      </c>
    </row>
    <row r="723" spans="1:2" x14ac:dyDescent="0.25">
      <c r="A723">
        <v>3278</v>
      </c>
      <c r="B723">
        <v>100.49</v>
      </c>
    </row>
    <row r="724" spans="1:2" x14ac:dyDescent="0.25">
      <c r="A724">
        <v>3277</v>
      </c>
      <c r="B724">
        <v>100.49</v>
      </c>
    </row>
    <row r="725" spans="1:2" x14ac:dyDescent="0.25">
      <c r="A725">
        <v>3276</v>
      </c>
      <c r="B725">
        <v>100.5</v>
      </c>
    </row>
    <row r="726" spans="1:2" x14ac:dyDescent="0.25">
      <c r="A726">
        <v>3275</v>
      </c>
      <c r="B726">
        <v>100.5</v>
      </c>
    </row>
    <row r="727" spans="1:2" x14ac:dyDescent="0.25">
      <c r="A727">
        <v>3274</v>
      </c>
      <c r="B727">
        <v>100.5</v>
      </c>
    </row>
    <row r="728" spans="1:2" x14ac:dyDescent="0.25">
      <c r="A728">
        <v>3273</v>
      </c>
      <c r="B728">
        <v>100.49</v>
      </c>
    </row>
    <row r="729" spans="1:2" x14ac:dyDescent="0.25">
      <c r="A729">
        <v>3272</v>
      </c>
      <c r="B729">
        <v>100.49</v>
      </c>
    </row>
    <row r="730" spans="1:2" x14ac:dyDescent="0.25">
      <c r="A730">
        <v>3271</v>
      </c>
      <c r="B730">
        <v>100.49</v>
      </c>
    </row>
    <row r="731" spans="1:2" x14ac:dyDescent="0.25">
      <c r="A731">
        <v>3270</v>
      </c>
      <c r="B731">
        <v>100.49</v>
      </c>
    </row>
    <row r="732" spans="1:2" x14ac:dyDescent="0.25">
      <c r="A732">
        <v>3269</v>
      </c>
      <c r="B732">
        <v>100.48</v>
      </c>
    </row>
    <row r="733" spans="1:2" x14ac:dyDescent="0.25">
      <c r="A733">
        <v>3268</v>
      </c>
      <c r="B733">
        <v>100.48</v>
      </c>
    </row>
    <row r="734" spans="1:2" x14ac:dyDescent="0.25">
      <c r="A734">
        <v>3267</v>
      </c>
      <c r="B734">
        <v>100.48</v>
      </c>
    </row>
    <row r="735" spans="1:2" x14ac:dyDescent="0.25">
      <c r="A735">
        <v>3266</v>
      </c>
      <c r="B735">
        <v>100.47</v>
      </c>
    </row>
    <row r="736" spans="1:2" x14ac:dyDescent="0.25">
      <c r="A736">
        <v>3265</v>
      </c>
      <c r="B736">
        <v>100.47</v>
      </c>
    </row>
    <row r="737" spans="1:2" x14ac:dyDescent="0.25">
      <c r="A737">
        <v>3264</v>
      </c>
      <c r="B737">
        <v>100.47</v>
      </c>
    </row>
    <row r="738" spans="1:2" x14ac:dyDescent="0.25">
      <c r="A738">
        <v>3263</v>
      </c>
      <c r="B738">
        <v>100.47</v>
      </c>
    </row>
    <row r="739" spans="1:2" x14ac:dyDescent="0.25">
      <c r="A739">
        <v>3262</v>
      </c>
      <c r="B739">
        <v>100.48</v>
      </c>
    </row>
    <row r="740" spans="1:2" x14ac:dyDescent="0.25">
      <c r="A740">
        <v>3261</v>
      </c>
      <c r="B740">
        <v>100.48</v>
      </c>
    </row>
    <row r="741" spans="1:2" x14ac:dyDescent="0.25">
      <c r="A741">
        <v>3260</v>
      </c>
      <c r="B741">
        <v>100.49</v>
      </c>
    </row>
    <row r="742" spans="1:2" x14ac:dyDescent="0.25">
      <c r="A742">
        <v>3259</v>
      </c>
      <c r="B742">
        <v>100.49</v>
      </c>
    </row>
    <row r="743" spans="1:2" x14ac:dyDescent="0.25">
      <c r="A743">
        <v>3258</v>
      </c>
      <c r="B743">
        <v>100.5</v>
      </c>
    </row>
    <row r="744" spans="1:2" x14ac:dyDescent="0.25">
      <c r="A744">
        <v>3257</v>
      </c>
      <c r="B744">
        <v>100.5</v>
      </c>
    </row>
    <row r="745" spans="1:2" x14ac:dyDescent="0.25">
      <c r="A745">
        <v>3256</v>
      </c>
      <c r="B745">
        <v>100.49</v>
      </c>
    </row>
    <row r="746" spans="1:2" x14ac:dyDescent="0.25">
      <c r="A746">
        <v>3255</v>
      </c>
      <c r="B746">
        <v>100.49</v>
      </c>
    </row>
    <row r="747" spans="1:2" x14ac:dyDescent="0.25">
      <c r="A747">
        <v>3254</v>
      </c>
      <c r="B747">
        <v>100.49</v>
      </c>
    </row>
    <row r="748" spans="1:2" x14ac:dyDescent="0.25">
      <c r="A748">
        <v>3253</v>
      </c>
      <c r="B748">
        <v>100.49</v>
      </c>
    </row>
    <row r="749" spans="1:2" x14ac:dyDescent="0.25">
      <c r="A749">
        <v>3252</v>
      </c>
      <c r="B749">
        <v>100.49</v>
      </c>
    </row>
    <row r="750" spans="1:2" x14ac:dyDescent="0.25">
      <c r="A750">
        <v>3251</v>
      </c>
      <c r="B750">
        <v>100.49</v>
      </c>
    </row>
    <row r="751" spans="1:2" x14ac:dyDescent="0.25">
      <c r="A751">
        <v>3250</v>
      </c>
      <c r="B751">
        <v>100.49</v>
      </c>
    </row>
    <row r="752" spans="1:2" x14ac:dyDescent="0.25">
      <c r="A752">
        <v>3249</v>
      </c>
      <c r="B752">
        <v>100.49</v>
      </c>
    </row>
    <row r="753" spans="1:2" x14ac:dyDescent="0.25">
      <c r="A753">
        <v>3248</v>
      </c>
      <c r="B753">
        <v>100.49</v>
      </c>
    </row>
    <row r="754" spans="1:2" x14ac:dyDescent="0.25">
      <c r="A754">
        <v>3247</v>
      </c>
      <c r="B754">
        <v>100.49</v>
      </c>
    </row>
    <row r="755" spans="1:2" x14ac:dyDescent="0.25">
      <c r="A755">
        <v>3246</v>
      </c>
      <c r="B755">
        <v>100.49</v>
      </c>
    </row>
    <row r="756" spans="1:2" x14ac:dyDescent="0.25">
      <c r="A756">
        <v>3245</v>
      </c>
      <c r="B756">
        <v>100.49</v>
      </c>
    </row>
    <row r="757" spans="1:2" x14ac:dyDescent="0.25">
      <c r="A757">
        <v>3244</v>
      </c>
      <c r="B757">
        <v>100.48</v>
      </c>
    </row>
    <row r="758" spans="1:2" x14ac:dyDescent="0.25">
      <c r="A758">
        <v>3243</v>
      </c>
      <c r="B758">
        <v>100.48</v>
      </c>
    </row>
    <row r="759" spans="1:2" x14ac:dyDescent="0.25">
      <c r="A759">
        <v>3242</v>
      </c>
      <c r="B759">
        <v>100.47</v>
      </c>
    </row>
    <row r="760" spans="1:2" x14ac:dyDescent="0.25">
      <c r="A760">
        <v>3241</v>
      </c>
      <c r="B760">
        <v>100.47</v>
      </c>
    </row>
    <row r="761" spans="1:2" x14ac:dyDescent="0.25">
      <c r="A761">
        <v>3240</v>
      </c>
      <c r="B761">
        <v>100.47</v>
      </c>
    </row>
    <row r="762" spans="1:2" x14ac:dyDescent="0.25">
      <c r="A762">
        <v>3239</v>
      </c>
      <c r="B762">
        <v>100.47</v>
      </c>
    </row>
    <row r="763" spans="1:2" x14ac:dyDescent="0.25">
      <c r="A763">
        <v>3238</v>
      </c>
      <c r="B763">
        <v>100.47</v>
      </c>
    </row>
    <row r="764" spans="1:2" x14ac:dyDescent="0.25">
      <c r="A764">
        <v>3237</v>
      </c>
      <c r="B764">
        <v>100.47</v>
      </c>
    </row>
    <row r="765" spans="1:2" x14ac:dyDescent="0.25">
      <c r="A765">
        <v>3236</v>
      </c>
      <c r="B765">
        <v>100.47</v>
      </c>
    </row>
    <row r="766" spans="1:2" x14ac:dyDescent="0.25">
      <c r="A766">
        <v>3235</v>
      </c>
      <c r="B766">
        <v>100.47</v>
      </c>
    </row>
    <row r="767" spans="1:2" x14ac:dyDescent="0.25">
      <c r="A767">
        <v>3234</v>
      </c>
      <c r="B767">
        <v>100.48</v>
      </c>
    </row>
    <row r="768" spans="1:2" x14ac:dyDescent="0.25">
      <c r="A768">
        <v>3233</v>
      </c>
      <c r="B768">
        <v>100.48</v>
      </c>
    </row>
    <row r="769" spans="1:2" x14ac:dyDescent="0.25">
      <c r="A769">
        <v>3232</v>
      </c>
      <c r="B769">
        <v>100.49</v>
      </c>
    </row>
    <row r="770" spans="1:2" x14ac:dyDescent="0.25">
      <c r="A770">
        <v>3231</v>
      </c>
      <c r="B770">
        <v>100.49</v>
      </c>
    </row>
    <row r="771" spans="1:2" x14ac:dyDescent="0.25">
      <c r="A771">
        <v>3230</v>
      </c>
      <c r="B771">
        <v>100.48</v>
      </c>
    </row>
    <row r="772" spans="1:2" x14ac:dyDescent="0.25">
      <c r="A772">
        <v>3229</v>
      </c>
      <c r="B772">
        <v>100.48</v>
      </c>
    </row>
    <row r="773" spans="1:2" x14ac:dyDescent="0.25">
      <c r="A773">
        <v>3228</v>
      </c>
      <c r="B773">
        <v>100.48</v>
      </c>
    </row>
    <row r="774" spans="1:2" x14ac:dyDescent="0.25">
      <c r="A774">
        <v>3227</v>
      </c>
      <c r="B774">
        <v>100.47</v>
      </c>
    </row>
    <row r="775" spans="1:2" x14ac:dyDescent="0.25">
      <c r="A775">
        <v>3226</v>
      </c>
      <c r="B775">
        <v>100.47</v>
      </c>
    </row>
    <row r="776" spans="1:2" x14ac:dyDescent="0.25">
      <c r="A776">
        <v>3225</v>
      </c>
      <c r="B776">
        <v>100.47</v>
      </c>
    </row>
    <row r="777" spans="1:2" x14ac:dyDescent="0.25">
      <c r="A777">
        <v>3224</v>
      </c>
      <c r="B777">
        <v>100.47</v>
      </c>
    </row>
    <row r="778" spans="1:2" x14ac:dyDescent="0.25">
      <c r="A778">
        <v>3223</v>
      </c>
      <c r="B778">
        <v>100.47</v>
      </c>
    </row>
    <row r="779" spans="1:2" x14ac:dyDescent="0.25">
      <c r="A779">
        <v>3222</v>
      </c>
      <c r="B779">
        <v>100.47</v>
      </c>
    </row>
    <row r="780" spans="1:2" x14ac:dyDescent="0.25">
      <c r="A780">
        <v>3221</v>
      </c>
      <c r="B780">
        <v>100.48</v>
      </c>
    </row>
    <row r="781" spans="1:2" x14ac:dyDescent="0.25">
      <c r="A781">
        <v>3220</v>
      </c>
      <c r="B781">
        <v>100.48</v>
      </c>
    </row>
    <row r="782" spans="1:2" x14ac:dyDescent="0.25">
      <c r="A782">
        <v>3219</v>
      </c>
      <c r="B782">
        <v>100.47</v>
      </c>
    </row>
    <row r="783" spans="1:2" x14ac:dyDescent="0.25">
      <c r="A783">
        <v>3218</v>
      </c>
      <c r="B783">
        <v>100.47</v>
      </c>
    </row>
    <row r="784" spans="1:2" x14ac:dyDescent="0.25">
      <c r="A784">
        <v>3217</v>
      </c>
      <c r="B784">
        <v>100.47</v>
      </c>
    </row>
    <row r="785" spans="1:2" x14ac:dyDescent="0.25">
      <c r="A785">
        <v>3216</v>
      </c>
      <c r="B785">
        <v>100.47</v>
      </c>
    </row>
    <row r="786" spans="1:2" x14ac:dyDescent="0.25">
      <c r="A786">
        <v>3215</v>
      </c>
      <c r="B786">
        <v>100.47</v>
      </c>
    </row>
    <row r="787" spans="1:2" x14ac:dyDescent="0.25">
      <c r="A787">
        <v>3214</v>
      </c>
      <c r="B787">
        <v>100.47</v>
      </c>
    </row>
    <row r="788" spans="1:2" x14ac:dyDescent="0.25">
      <c r="A788">
        <v>3213</v>
      </c>
      <c r="B788">
        <v>100.47</v>
      </c>
    </row>
    <row r="789" spans="1:2" x14ac:dyDescent="0.25">
      <c r="A789">
        <v>3212</v>
      </c>
      <c r="B789">
        <v>100.47</v>
      </c>
    </row>
    <row r="790" spans="1:2" x14ac:dyDescent="0.25">
      <c r="A790">
        <v>3211</v>
      </c>
      <c r="B790">
        <v>100.47</v>
      </c>
    </row>
    <row r="791" spans="1:2" x14ac:dyDescent="0.25">
      <c r="A791">
        <v>3210</v>
      </c>
      <c r="B791">
        <v>100.47</v>
      </c>
    </row>
    <row r="792" spans="1:2" x14ac:dyDescent="0.25">
      <c r="A792">
        <v>3209</v>
      </c>
      <c r="B792">
        <v>100.47</v>
      </c>
    </row>
    <row r="793" spans="1:2" x14ac:dyDescent="0.25">
      <c r="A793">
        <v>3208</v>
      </c>
      <c r="B793">
        <v>100.47</v>
      </c>
    </row>
    <row r="794" spans="1:2" x14ac:dyDescent="0.25">
      <c r="A794">
        <v>3207</v>
      </c>
      <c r="B794">
        <v>100.47</v>
      </c>
    </row>
    <row r="795" spans="1:2" x14ac:dyDescent="0.25">
      <c r="A795">
        <v>3206</v>
      </c>
      <c r="B795">
        <v>100.47</v>
      </c>
    </row>
    <row r="796" spans="1:2" x14ac:dyDescent="0.25">
      <c r="A796">
        <v>3205</v>
      </c>
      <c r="B796">
        <v>100.46</v>
      </c>
    </row>
    <row r="797" spans="1:2" x14ac:dyDescent="0.25">
      <c r="A797">
        <v>3204</v>
      </c>
      <c r="B797">
        <v>100.46</v>
      </c>
    </row>
    <row r="798" spans="1:2" x14ac:dyDescent="0.25">
      <c r="A798">
        <v>3203</v>
      </c>
      <c r="B798">
        <v>100.46</v>
      </c>
    </row>
    <row r="799" spans="1:2" x14ac:dyDescent="0.25">
      <c r="A799">
        <v>3202</v>
      </c>
      <c r="B799">
        <v>100.46</v>
      </c>
    </row>
    <row r="800" spans="1:2" x14ac:dyDescent="0.25">
      <c r="A800">
        <v>3201</v>
      </c>
      <c r="B800">
        <v>100.46</v>
      </c>
    </row>
    <row r="801" spans="1:2" x14ac:dyDescent="0.25">
      <c r="A801">
        <v>3200</v>
      </c>
      <c r="B801">
        <v>100.46</v>
      </c>
    </row>
    <row r="802" spans="1:2" x14ac:dyDescent="0.25">
      <c r="A802">
        <v>3199</v>
      </c>
      <c r="B802">
        <v>100.47</v>
      </c>
    </row>
    <row r="803" spans="1:2" x14ac:dyDescent="0.25">
      <c r="A803">
        <v>3198</v>
      </c>
      <c r="B803">
        <v>100.47</v>
      </c>
    </row>
    <row r="804" spans="1:2" x14ac:dyDescent="0.25">
      <c r="A804">
        <v>3197</v>
      </c>
      <c r="B804">
        <v>100.47</v>
      </c>
    </row>
    <row r="805" spans="1:2" x14ac:dyDescent="0.25">
      <c r="A805">
        <v>3196</v>
      </c>
      <c r="B805">
        <v>100.47</v>
      </c>
    </row>
    <row r="806" spans="1:2" x14ac:dyDescent="0.25">
      <c r="A806">
        <v>3195</v>
      </c>
      <c r="B806">
        <v>100.47</v>
      </c>
    </row>
    <row r="807" spans="1:2" x14ac:dyDescent="0.25">
      <c r="A807">
        <v>3194</v>
      </c>
      <c r="B807">
        <v>100.47</v>
      </c>
    </row>
    <row r="808" spans="1:2" x14ac:dyDescent="0.25">
      <c r="A808">
        <v>3193</v>
      </c>
      <c r="B808">
        <v>100.47</v>
      </c>
    </row>
    <row r="809" spans="1:2" x14ac:dyDescent="0.25">
      <c r="A809">
        <v>3192</v>
      </c>
      <c r="B809">
        <v>100.47</v>
      </c>
    </row>
    <row r="810" spans="1:2" x14ac:dyDescent="0.25">
      <c r="A810">
        <v>3191</v>
      </c>
      <c r="B810">
        <v>100.47</v>
      </c>
    </row>
    <row r="811" spans="1:2" x14ac:dyDescent="0.25">
      <c r="A811">
        <v>3190</v>
      </c>
      <c r="B811">
        <v>100.47</v>
      </c>
    </row>
    <row r="812" spans="1:2" x14ac:dyDescent="0.25">
      <c r="A812">
        <v>3189</v>
      </c>
      <c r="B812">
        <v>100.47</v>
      </c>
    </row>
    <row r="813" spans="1:2" x14ac:dyDescent="0.25">
      <c r="A813">
        <v>3188</v>
      </c>
      <c r="B813">
        <v>100.47</v>
      </c>
    </row>
    <row r="814" spans="1:2" x14ac:dyDescent="0.25">
      <c r="A814">
        <v>3187</v>
      </c>
      <c r="B814">
        <v>100.47</v>
      </c>
    </row>
    <row r="815" spans="1:2" x14ac:dyDescent="0.25">
      <c r="A815">
        <v>3186</v>
      </c>
      <c r="B815">
        <v>100.47</v>
      </c>
    </row>
    <row r="816" spans="1:2" x14ac:dyDescent="0.25">
      <c r="A816">
        <v>3185</v>
      </c>
      <c r="B816">
        <v>100.47</v>
      </c>
    </row>
    <row r="817" spans="1:2" x14ac:dyDescent="0.25">
      <c r="A817">
        <v>3184</v>
      </c>
      <c r="B817">
        <v>100.47</v>
      </c>
    </row>
    <row r="818" spans="1:2" x14ac:dyDescent="0.25">
      <c r="A818">
        <v>3183</v>
      </c>
      <c r="B818">
        <v>100.47</v>
      </c>
    </row>
    <row r="819" spans="1:2" x14ac:dyDescent="0.25">
      <c r="A819">
        <v>3182</v>
      </c>
      <c r="B819">
        <v>100.47</v>
      </c>
    </row>
    <row r="820" spans="1:2" x14ac:dyDescent="0.25">
      <c r="A820">
        <v>3181</v>
      </c>
      <c r="B820">
        <v>100.47</v>
      </c>
    </row>
    <row r="821" spans="1:2" x14ac:dyDescent="0.25">
      <c r="A821">
        <v>3180</v>
      </c>
      <c r="B821">
        <v>100.47</v>
      </c>
    </row>
    <row r="822" spans="1:2" x14ac:dyDescent="0.25">
      <c r="A822">
        <v>3179</v>
      </c>
      <c r="B822">
        <v>100.47</v>
      </c>
    </row>
    <row r="823" spans="1:2" x14ac:dyDescent="0.25">
      <c r="A823">
        <v>3178</v>
      </c>
      <c r="B823">
        <v>100.47</v>
      </c>
    </row>
    <row r="824" spans="1:2" x14ac:dyDescent="0.25">
      <c r="A824">
        <v>3177</v>
      </c>
      <c r="B824">
        <v>100.47</v>
      </c>
    </row>
    <row r="825" spans="1:2" x14ac:dyDescent="0.25">
      <c r="A825">
        <v>3176</v>
      </c>
      <c r="B825">
        <v>100.47</v>
      </c>
    </row>
    <row r="826" spans="1:2" x14ac:dyDescent="0.25">
      <c r="A826">
        <v>3175</v>
      </c>
      <c r="B826">
        <v>100.47</v>
      </c>
    </row>
    <row r="827" spans="1:2" x14ac:dyDescent="0.25">
      <c r="A827">
        <v>3174</v>
      </c>
      <c r="B827">
        <v>100.47</v>
      </c>
    </row>
    <row r="828" spans="1:2" x14ac:dyDescent="0.25">
      <c r="A828">
        <v>3173</v>
      </c>
      <c r="B828">
        <v>100.47</v>
      </c>
    </row>
    <row r="829" spans="1:2" x14ac:dyDescent="0.25">
      <c r="A829">
        <v>3172</v>
      </c>
      <c r="B829">
        <v>100.47</v>
      </c>
    </row>
    <row r="830" spans="1:2" x14ac:dyDescent="0.25">
      <c r="A830">
        <v>3171</v>
      </c>
      <c r="B830">
        <v>100.47</v>
      </c>
    </row>
    <row r="831" spans="1:2" x14ac:dyDescent="0.25">
      <c r="A831">
        <v>3170</v>
      </c>
      <c r="B831">
        <v>100.47</v>
      </c>
    </row>
    <row r="832" spans="1:2" x14ac:dyDescent="0.25">
      <c r="A832">
        <v>3169</v>
      </c>
      <c r="B832">
        <v>100.47</v>
      </c>
    </row>
    <row r="833" spans="1:2" x14ac:dyDescent="0.25">
      <c r="A833">
        <v>3168</v>
      </c>
      <c r="B833">
        <v>100.46</v>
      </c>
    </row>
    <row r="834" spans="1:2" x14ac:dyDescent="0.25">
      <c r="A834">
        <v>3167</v>
      </c>
      <c r="B834">
        <v>100.46</v>
      </c>
    </row>
    <row r="835" spans="1:2" x14ac:dyDescent="0.25">
      <c r="A835">
        <v>3166</v>
      </c>
      <c r="B835">
        <v>100.46</v>
      </c>
    </row>
    <row r="836" spans="1:2" x14ac:dyDescent="0.25">
      <c r="A836">
        <v>3165</v>
      </c>
      <c r="B836">
        <v>100.46</v>
      </c>
    </row>
    <row r="837" spans="1:2" x14ac:dyDescent="0.25">
      <c r="A837">
        <v>3164</v>
      </c>
      <c r="B837">
        <v>100.46</v>
      </c>
    </row>
    <row r="838" spans="1:2" x14ac:dyDescent="0.25">
      <c r="A838">
        <v>3163</v>
      </c>
      <c r="B838">
        <v>100.46</v>
      </c>
    </row>
    <row r="839" spans="1:2" x14ac:dyDescent="0.25">
      <c r="A839">
        <v>3162</v>
      </c>
      <c r="B839">
        <v>100.46</v>
      </c>
    </row>
    <row r="840" spans="1:2" x14ac:dyDescent="0.25">
      <c r="A840">
        <v>3161</v>
      </c>
      <c r="B840">
        <v>100.46</v>
      </c>
    </row>
    <row r="841" spans="1:2" x14ac:dyDescent="0.25">
      <c r="A841">
        <v>3160</v>
      </c>
      <c r="B841">
        <v>100.46</v>
      </c>
    </row>
    <row r="842" spans="1:2" x14ac:dyDescent="0.25">
      <c r="A842">
        <v>3159</v>
      </c>
      <c r="B842">
        <v>100.46</v>
      </c>
    </row>
    <row r="843" spans="1:2" x14ac:dyDescent="0.25">
      <c r="A843">
        <v>3158</v>
      </c>
      <c r="B843">
        <v>100.46</v>
      </c>
    </row>
    <row r="844" spans="1:2" x14ac:dyDescent="0.25">
      <c r="A844">
        <v>3157</v>
      </c>
      <c r="B844">
        <v>100.46</v>
      </c>
    </row>
    <row r="845" spans="1:2" x14ac:dyDescent="0.25">
      <c r="A845">
        <v>3156</v>
      </c>
      <c r="B845">
        <v>100.46</v>
      </c>
    </row>
    <row r="846" spans="1:2" x14ac:dyDescent="0.25">
      <c r="A846">
        <v>3155</v>
      </c>
      <c r="B846">
        <v>100.47</v>
      </c>
    </row>
    <row r="847" spans="1:2" x14ac:dyDescent="0.25">
      <c r="A847">
        <v>3154</v>
      </c>
      <c r="B847">
        <v>100.47</v>
      </c>
    </row>
    <row r="848" spans="1:2" x14ac:dyDescent="0.25">
      <c r="A848">
        <v>3153</v>
      </c>
      <c r="B848">
        <v>100.47</v>
      </c>
    </row>
    <row r="849" spans="1:2" x14ac:dyDescent="0.25">
      <c r="A849">
        <v>3152</v>
      </c>
      <c r="B849">
        <v>100.47</v>
      </c>
    </row>
    <row r="850" spans="1:2" x14ac:dyDescent="0.25">
      <c r="A850">
        <v>3151</v>
      </c>
      <c r="B850">
        <v>100.47</v>
      </c>
    </row>
    <row r="851" spans="1:2" x14ac:dyDescent="0.25">
      <c r="A851">
        <v>3150</v>
      </c>
      <c r="B851">
        <v>100.46</v>
      </c>
    </row>
    <row r="852" spans="1:2" x14ac:dyDescent="0.25">
      <c r="A852">
        <v>3149</v>
      </c>
      <c r="B852">
        <v>100.46</v>
      </c>
    </row>
    <row r="853" spans="1:2" x14ac:dyDescent="0.25">
      <c r="A853">
        <v>3148</v>
      </c>
      <c r="B853">
        <v>100.46</v>
      </c>
    </row>
    <row r="854" spans="1:2" x14ac:dyDescent="0.25">
      <c r="A854">
        <v>3147</v>
      </c>
      <c r="B854">
        <v>100.46</v>
      </c>
    </row>
    <row r="855" spans="1:2" x14ac:dyDescent="0.25">
      <c r="A855">
        <v>3146</v>
      </c>
      <c r="B855">
        <v>100.46</v>
      </c>
    </row>
    <row r="856" spans="1:2" x14ac:dyDescent="0.25">
      <c r="A856">
        <v>3145</v>
      </c>
      <c r="B856">
        <v>100.46</v>
      </c>
    </row>
    <row r="857" spans="1:2" x14ac:dyDescent="0.25">
      <c r="A857">
        <v>3144</v>
      </c>
      <c r="B857">
        <v>100.46</v>
      </c>
    </row>
    <row r="858" spans="1:2" x14ac:dyDescent="0.25">
      <c r="A858">
        <v>3143</v>
      </c>
      <c r="B858">
        <v>100.45</v>
      </c>
    </row>
    <row r="859" spans="1:2" x14ac:dyDescent="0.25">
      <c r="A859">
        <v>3142</v>
      </c>
      <c r="B859">
        <v>100.45</v>
      </c>
    </row>
    <row r="860" spans="1:2" x14ac:dyDescent="0.25">
      <c r="A860">
        <v>3141</v>
      </c>
      <c r="B860">
        <v>100.45</v>
      </c>
    </row>
    <row r="861" spans="1:2" x14ac:dyDescent="0.25">
      <c r="A861">
        <v>3140</v>
      </c>
      <c r="B861">
        <v>100.45</v>
      </c>
    </row>
    <row r="862" spans="1:2" x14ac:dyDescent="0.25">
      <c r="A862">
        <v>3139</v>
      </c>
      <c r="B862">
        <v>100.45</v>
      </c>
    </row>
    <row r="863" spans="1:2" x14ac:dyDescent="0.25">
      <c r="A863">
        <v>3138</v>
      </c>
      <c r="B863">
        <v>100.45</v>
      </c>
    </row>
    <row r="864" spans="1:2" x14ac:dyDescent="0.25">
      <c r="A864">
        <v>3137</v>
      </c>
      <c r="B864">
        <v>100.45</v>
      </c>
    </row>
    <row r="865" spans="1:2" x14ac:dyDescent="0.25">
      <c r="A865">
        <v>3136</v>
      </c>
      <c r="B865">
        <v>100.46</v>
      </c>
    </row>
    <row r="866" spans="1:2" x14ac:dyDescent="0.25">
      <c r="A866">
        <v>3135</v>
      </c>
      <c r="B866">
        <v>100.46</v>
      </c>
    </row>
    <row r="867" spans="1:2" x14ac:dyDescent="0.25">
      <c r="A867">
        <v>3134</v>
      </c>
      <c r="B867">
        <v>100.47</v>
      </c>
    </row>
    <row r="868" spans="1:2" x14ac:dyDescent="0.25">
      <c r="A868">
        <v>3133</v>
      </c>
      <c r="B868">
        <v>100.47</v>
      </c>
    </row>
    <row r="869" spans="1:2" x14ac:dyDescent="0.25">
      <c r="A869">
        <v>3132</v>
      </c>
      <c r="B869">
        <v>100.47</v>
      </c>
    </row>
    <row r="870" spans="1:2" x14ac:dyDescent="0.25">
      <c r="A870">
        <v>3131</v>
      </c>
      <c r="B870">
        <v>100.47</v>
      </c>
    </row>
    <row r="871" spans="1:2" x14ac:dyDescent="0.25">
      <c r="A871">
        <v>3130</v>
      </c>
      <c r="B871">
        <v>100.47</v>
      </c>
    </row>
    <row r="872" spans="1:2" x14ac:dyDescent="0.25">
      <c r="A872">
        <v>3129</v>
      </c>
      <c r="B872">
        <v>100.46</v>
      </c>
    </row>
    <row r="873" spans="1:2" x14ac:dyDescent="0.25">
      <c r="A873">
        <v>3128</v>
      </c>
      <c r="B873">
        <v>100.47</v>
      </c>
    </row>
    <row r="874" spans="1:2" x14ac:dyDescent="0.25">
      <c r="A874">
        <v>3127</v>
      </c>
      <c r="B874">
        <v>100.47</v>
      </c>
    </row>
    <row r="875" spans="1:2" x14ac:dyDescent="0.25">
      <c r="A875">
        <v>3126</v>
      </c>
      <c r="B875">
        <v>100.48</v>
      </c>
    </row>
    <row r="876" spans="1:2" x14ac:dyDescent="0.25">
      <c r="A876">
        <v>3125</v>
      </c>
      <c r="B876">
        <v>100.49</v>
      </c>
    </row>
    <row r="877" spans="1:2" x14ac:dyDescent="0.25">
      <c r="A877">
        <v>3124</v>
      </c>
      <c r="B877">
        <v>100.49</v>
      </c>
    </row>
    <row r="878" spans="1:2" x14ac:dyDescent="0.25">
      <c r="A878">
        <v>3123</v>
      </c>
      <c r="B878">
        <v>100.5</v>
      </c>
    </row>
    <row r="879" spans="1:2" x14ac:dyDescent="0.25">
      <c r="A879">
        <v>3122</v>
      </c>
      <c r="B879">
        <v>100.5</v>
      </c>
    </row>
    <row r="880" spans="1:2" x14ac:dyDescent="0.25">
      <c r="A880">
        <v>3121</v>
      </c>
      <c r="B880">
        <v>100.5</v>
      </c>
    </row>
    <row r="881" spans="1:2" x14ac:dyDescent="0.25">
      <c r="A881">
        <v>3120</v>
      </c>
      <c r="B881">
        <v>100.5</v>
      </c>
    </row>
    <row r="882" spans="1:2" x14ac:dyDescent="0.25">
      <c r="A882">
        <v>3119</v>
      </c>
      <c r="B882">
        <v>100.5</v>
      </c>
    </row>
    <row r="883" spans="1:2" x14ac:dyDescent="0.25">
      <c r="A883">
        <v>3118</v>
      </c>
      <c r="B883">
        <v>100.49</v>
      </c>
    </row>
    <row r="884" spans="1:2" x14ac:dyDescent="0.25">
      <c r="A884">
        <v>3117</v>
      </c>
      <c r="B884">
        <v>100.49</v>
      </c>
    </row>
    <row r="885" spans="1:2" x14ac:dyDescent="0.25">
      <c r="A885">
        <v>3116</v>
      </c>
      <c r="B885">
        <v>100.49</v>
      </c>
    </row>
    <row r="886" spans="1:2" x14ac:dyDescent="0.25">
      <c r="A886">
        <v>3115</v>
      </c>
      <c r="B886">
        <v>100.49</v>
      </c>
    </row>
    <row r="887" spans="1:2" x14ac:dyDescent="0.25">
      <c r="A887">
        <v>3114</v>
      </c>
      <c r="B887">
        <v>100.49</v>
      </c>
    </row>
    <row r="888" spans="1:2" x14ac:dyDescent="0.25">
      <c r="A888">
        <v>3113</v>
      </c>
      <c r="B888">
        <v>100.49</v>
      </c>
    </row>
    <row r="889" spans="1:2" x14ac:dyDescent="0.25">
      <c r="A889">
        <v>3112</v>
      </c>
      <c r="B889">
        <v>100.49</v>
      </c>
    </row>
    <row r="890" spans="1:2" x14ac:dyDescent="0.25">
      <c r="A890">
        <v>3111</v>
      </c>
      <c r="B890">
        <v>100.49</v>
      </c>
    </row>
    <row r="891" spans="1:2" x14ac:dyDescent="0.25">
      <c r="A891">
        <v>3110</v>
      </c>
      <c r="B891">
        <v>100.49</v>
      </c>
    </row>
    <row r="892" spans="1:2" x14ac:dyDescent="0.25">
      <c r="A892">
        <v>3109</v>
      </c>
      <c r="B892">
        <v>100.49</v>
      </c>
    </row>
    <row r="893" spans="1:2" x14ac:dyDescent="0.25">
      <c r="A893">
        <v>3108</v>
      </c>
      <c r="B893">
        <v>100.49</v>
      </c>
    </row>
    <row r="894" spans="1:2" x14ac:dyDescent="0.25">
      <c r="A894">
        <v>3107</v>
      </c>
      <c r="B894">
        <v>100.49</v>
      </c>
    </row>
    <row r="895" spans="1:2" x14ac:dyDescent="0.25">
      <c r="A895">
        <v>3106</v>
      </c>
      <c r="B895">
        <v>100.49</v>
      </c>
    </row>
    <row r="896" spans="1:2" x14ac:dyDescent="0.25">
      <c r="A896">
        <v>3105</v>
      </c>
      <c r="B896">
        <v>100.49</v>
      </c>
    </row>
    <row r="897" spans="1:2" x14ac:dyDescent="0.25">
      <c r="A897">
        <v>3104</v>
      </c>
      <c r="B897">
        <v>100.49</v>
      </c>
    </row>
    <row r="898" spans="1:2" x14ac:dyDescent="0.25">
      <c r="A898">
        <v>3103</v>
      </c>
      <c r="B898">
        <v>100.49</v>
      </c>
    </row>
    <row r="899" spans="1:2" x14ac:dyDescent="0.25">
      <c r="A899">
        <v>3102</v>
      </c>
      <c r="B899">
        <v>100.5</v>
      </c>
    </row>
    <row r="900" spans="1:2" x14ac:dyDescent="0.25">
      <c r="A900">
        <v>3101</v>
      </c>
      <c r="B900">
        <v>100.5</v>
      </c>
    </row>
    <row r="901" spans="1:2" x14ac:dyDescent="0.25">
      <c r="A901">
        <v>3100</v>
      </c>
      <c r="B901">
        <v>100.5</v>
      </c>
    </row>
    <row r="902" spans="1:2" x14ac:dyDescent="0.25">
      <c r="A902">
        <v>3099</v>
      </c>
      <c r="B902">
        <v>100.49</v>
      </c>
    </row>
    <row r="903" spans="1:2" x14ac:dyDescent="0.25">
      <c r="A903">
        <v>3098</v>
      </c>
      <c r="B903">
        <v>100.49</v>
      </c>
    </row>
    <row r="904" spans="1:2" x14ac:dyDescent="0.25">
      <c r="A904">
        <v>3097</v>
      </c>
      <c r="B904">
        <v>100.49</v>
      </c>
    </row>
    <row r="905" spans="1:2" x14ac:dyDescent="0.25">
      <c r="A905">
        <v>3096</v>
      </c>
      <c r="B905">
        <v>100.49</v>
      </c>
    </row>
    <row r="906" spans="1:2" x14ac:dyDescent="0.25">
      <c r="A906">
        <v>3095</v>
      </c>
      <c r="B906">
        <v>100.49</v>
      </c>
    </row>
    <row r="907" spans="1:2" x14ac:dyDescent="0.25">
      <c r="A907">
        <v>3094</v>
      </c>
      <c r="B907">
        <v>100.49</v>
      </c>
    </row>
    <row r="908" spans="1:2" x14ac:dyDescent="0.25">
      <c r="A908">
        <v>3093</v>
      </c>
      <c r="B908">
        <v>100.49</v>
      </c>
    </row>
    <row r="909" spans="1:2" x14ac:dyDescent="0.25">
      <c r="A909">
        <v>3092</v>
      </c>
      <c r="B909">
        <v>100.49</v>
      </c>
    </row>
    <row r="910" spans="1:2" x14ac:dyDescent="0.25">
      <c r="A910">
        <v>3091</v>
      </c>
      <c r="B910">
        <v>100.49</v>
      </c>
    </row>
    <row r="911" spans="1:2" x14ac:dyDescent="0.25">
      <c r="A911">
        <v>3090</v>
      </c>
      <c r="B911">
        <v>100.49</v>
      </c>
    </row>
    <row r="912" spans="1:2" x14ac:dyDescent="0.25">
      <c r="A912">
        <v>3089</v>
      </c>
      <c r="B912">
        <v>100.49</v>
      </c>
    </row>
    <row r="913" spans="1:2" x14ac:dyDescent="0.25">
      <c r="A913">
        <v>3088</v>
      </c>
      <c r="B913">
        <v>100.49</v>
      </c>
    </row>
    <row r="914" spans="1:2" x14ac:dyDescent="0.25">
      <c r="A914">
        <v>3087</v>
      </c>
      <c r="B914">
        <v>100.5</v>
      </c>
    </row>
    <row r="915" spans="1:2" x14ac:dyDescent="0.25">
      <c r="A915">
        <v>3086</v>
      </c>
      <c r="B915">
        <v>100.5</v>
      </c>
    </row>
    <row r="916" spans="1:2" x14ac:dyDescent="0.25">
      <c r="A916">
        <v>3085</v>
      </c>
      <c r="B916">
        <v>100.5</v>
      </c>
    </row>
    <row r="917" spans="1:2" x14ac:dyDescent="0.25">
      <c r="A917">
        <v>3084</v>
      </c>
      <c r="B917">
        <v>100.5</v>
      </c>
    </row>
    <row r="918" spans="1:2" x14ac:dyDescent="0.25">
      <c r="A918">
        <v>3083</v>
      </c>
      <c r="B918">
        <v>100.5</v>
      </c>
    </row>
    <row r="919" spans="1:2" x14ac:dyDescent="0.25">
      <c r="A919">
        <v>3082</v>
      </c>
      <c r="B919">
        <v>100.5</v>
      </c>
    </row>
    <row r="920" spans="1:2" x14ac:dyDescent="0.25">
      <c r="A920">
        <v>3081</v>
      </c>
      <c r="B920">
        <v>100.5</v>
      </c>
    </row>
    <row r="921" spans="1:2" x14ac:dyDescent="0.25">
      <c r="A921">
        <v>3080</v>
      </c>
      <c r="B921">
        <v>100.5</v>
      </c>
    </row>
    <row r="922" spans="1:2" x14ac:dyDescent="0.25">
      <c r="A922">
        <v>3079</v>
      </c>
      <c r="B922">
        <v>100.5</v>
      </c>
    </row>
    <row r="923" spans="1:2" x14ac:dyDescent="0.25">
      <c r="A923">
        <v>3078</v>
      </c>
      <c r="B923">
        <v>100.5</v>
      </c>
    </row>
    <row r="924" spans="1:2" x14ac:dyDescent="0.25">
      <c r="A924">
        <v>3077</v>
      </c>
      <c r="B924">
        <v>100.5</v>
      </c>
    </row>
    <row r="925" spans="1:2" x14ac:dyDescent="0.25">
      <c r="A925">
        <v>3076</v>
      </c>
      <c r="B925">
        <v>100.5</v>
      </c>
    </row>
    <row r="926" spans="1:2" x14ac:dyDescent="0.25">
      <c r="A926">
        <v>3075</v>
      </c>
      <c r="B926">
        <v>100.5</v>
      </c>
    </row>
    <row r="927" spans="1:2" x14ac:dyDescent="0.25">
      <c r="A927">
        <v>3074</v>
      </c>
      <c r="B927">
        <v>100.5</v>
      </c>
    </row>
    <row r="928" spans="1:2" x14ac:dyDescent="0.25">
      <c r="A928">
        <v>3073</v>
      </c>
      <c r="B928">
        <v>100.5</v>
      </c>
    </row>
    <row r="929" spans="1:2" x14ac:dyDescent="0.25">
      <c r="A929">
        <v>3072</v>
      </c>
      <c r="B929">
        <v>100.5</v>
      </c>
    </row>
    <row r="930" spans="1:2" x14ac:dyDescent="0.25">
      <c r="A930">
        <v>3071</v>
      </c>
      <c r="B930">
        <v>100.5</v>
      </c>
    </row>
    <row r="931" spans="1:2" x14ac:dyDescent="0.25">
      <c r="A931">
        <v>3070</v>
      </c>
      <c r="B931">
        <v>100.5</v>
      </c>
    </row>
    <row r="932" spans="1:2" x14ac:dyDescent="0.25">
      <c r="A932">
        <v>3069</v>
      </c>
      <c r="B932">
        <v>100.5</v>
      </c>
    </row>
    <row r="933" spans="1:2" x14ac:dyDescent="0.25">
      <c r="A933">
        <v>3068</v>
      </c>
      <c r="B933">
        <v>100.5</v>
      </c>
    </row>
    <row r="934" spans="1:2" x14ac:dyDescent="0.25">
      <c r="A934">
        <v>3067</v>
      </c>
      <c r="B934">
        <v>100.5</v>
      </c>
    </row>
    <row r="935" spans="1:2" x14ac:dyDescent="0.25">
      <c r="A935">
        <v>3066</v>
      </c>
      <c r="B935">
        <v>100.5</v>
      </c>
    </row>
    <row r="936" spans="1:2" x14ac:dyDescent="0.25">
      <c r="A936">
        <v>3065</v>
      </c>
      <c r="B936">
        <v>100.5</v>
      </c>
    </row>
    <row r="937" spans="1:2" x14ac:dyDescent="0.25">
      <c r="A937">
        <v>3064</v>
      </c>
      <c r="B937">
        <v>100.5</v>
      </c>
    </row>
    <row r="938" spans="1:2" x14ac:dyDescent="0.25">
      <c r="A938">
        <v>3063</v>
      </c>
      <c r="B938">
        <v>100.5</v>
      </c>
    </row>
    <row r="939" spans="1:2" x14ac:dyDescent="0.25">
      <c r="A939">
        <v>3062</v>
      </c>
      <c r="B939">
        <v>100.5</v>
      </c>
    </row>
    <row r="940" spans="1:2" x14ac:dyDescent="0.25">
      <c r="A940">
        <v>3061</v>
      </c>
      <c r="B940">
        <v>100.5</v>
      </c>
    </row>
    <row r="941" spans="1:2" x14ac:dyDescent="0.25">
      <c r="A941">
        <v>3060</v>
      </c>
      <c r="B941">
        <v>100.5</v>
      </c>
    </row>
    <row r="942" spans="1:2" x14ac:dyDescent="0.25">
      <c r="A942">
        <v>3059</v>
      </c>
      <c r="B942">
        <v>100.5</v>
      </c>
    </row>
    <row r="943" spans="1:2" x14ac:dyDescent="0.25">
      <c r="A943">
        <v>3058</v>
      </c>
      <c r="B943">
        <v>100.5</v>
      </c>
    </row>
    <row r="944" spans="1:2" x14ac:dyDescent="0.25">
      <c r="A944">
        <v>3057</v>
      </c>
      <c r="B944">
        <v>100.5</v>
      </c>
    </row>
    <row r="945" spans="1:2" x14ac:dyDescent="0.25">
      <c r="A945">
        <v>3056</v>
      </c>
      <c r="B945">
        <v>100.5</v>
      </c>
    </row>
    <row r="946" spans="1:2" x14ac:dyDescent="0.25">
      <c r="A946">
        <v>3055</v>
      </c>
      <c r="B946">
        <v>100.5</v>
      </c>
    </row>
    <row r="947" spans="1:2" x14ac:dyDescent="0.25">
      <c r="A947">
        <v>3054</v>
      </c>
      <c r="B947">
        <v>100.5</v>
      </c>
    </row>
    <row r="948" spans="1:2" x14ac:dyDescent="0.25">
      <c r="A948">
        <v>3053</v>
      </c>
      <c r="B948">
        <v>100.5</v>
      </c>
    </row>
    <row r="949" spans="1:2" x14ac:dyDescent="0.25">
      <c r="A949">
        <v>3052</v>
      </c>
      <c r="B949">
        <v>100.5</v>
      </c>
    </row>
    <row r="950" spans="1:2" x14ac:dyDescent="0.25">
      <c r="A950">
        <v>3051</v>
      </c>
      <c r="B950">
        <v>100.5</v>
      </c>
    </row>
    <row r="951" spans="1:2" x14ac:dyDescent="0.25">
      <c r="A951">
        <v>3050</v>
      </c>
      <c r="B951">
        <v>100.5</v>
      </c>
    </row>
    <row r="952" spans="1:2" x14ac:dyDescent="0.25">
      <c r="A952">
        <v>3049</v>
      </c>
      <c r="B952">
        <v>100.5</v>
      </c>
    </row>
    <row r="953" spans="1:2" x14ac:dyDescent="0.25">
      <c r="A953">
        <v>3048</v>
      </c>
      <c r="B953">
        <v>100.5</v>
      </c>
    </row>
    <row r="954" spans="1:2" x14ac:dyDescent="0.25">
      <c r="A954">
        <v>3047</v>
      </c>
      <c r="B954">
        <v>100.5</v>
      </c>
    </row>
    <row r="955" spans="1:2" x14ac:dyDescent="0.25">
      <c r="A955">
        <v>3046</v>
      </c>
      <c r="B955">
        <v>100.5</v>
      </c>
    </row>
    <row r="956" spans="1:2" x14ac:dyDescent="0.25">
      <c r="A956">
        <v>3045</v>
      </c>
      <c r="B956">
        <v>100.5</v>
      </c>
    </row>
    <row r="957" spans="1:2" x14ac:dyDescent="0.25">
      <c r="A957">
        <v>3044</v>
      </c>
      <c r="B957">
        <v>100.5</v>
      </c>
    </row>
    <row r="958" spans="1:2" x14ac:dyDescent="0.25">
      <c r="A958">
        <v>3043</v>
      </c>
      <c r="B958">
        <v>100.5</v>
      </c>
    </row>
    <row r="959" spans="1:2" x14ac:dyDescent="0.25">
      <c r="A959">
        <v>3042</v>
      </c>
      <c r="B959">
        <v>100.5</v>
      </c>
    </row>
    <row r="960" spans="1:2" x14ac:dyDescent="0.25">
      <c r="A960">
        <v>3041</v>
      </c>
      <c r="B960">
        <v>100.5</v>
      </c>
    </row>
    <row r="961" spans="1:2" x14ac:dyDescent="0.25">
      <c r="A961">
        <v>3040</v>
      </c>
      <c r="B961">
        <v>100.5</v>
      </c>
    </row>
    <row r="962" spans="1:2" x14ac:dyDescent="0.25">
      <c r="A962">
        <v>3039</v>
      </c>
      <c r="B962">
        <v>100.5</v>
      </c>
    </row>
    <row r="963" spans="1:2" x14ac:dyDescent="0.25">
      <c r="A963">
        <v>3038</v>
      </c>
      <c r="B963">
        <v>100.5</v>
      </c>
    </row>
    <row r="964" spans="1:2" x14ac:dyDescent="0.25">
      <c r="A964">
        <v>3037</v>
      </c>
      <c r="B964">
        <v>100.5</v>
      </c>
    </row>
    <row r="965" spans="1:2" x14ac:dyDescent="0.25">
      <c r="A965">
        <v>3036</v>
      </c>
      <c r="B965">
        <v>100.5</v>
      </c>
    </row>
    <row r="966" spans="1:2" x14ac:dyDescent="0.25">
      <c r="A966">
        <v>3035</v>
      </c>
      <c r="B966">
        <v>100.5</v>
      </c>
    </row>
    <row r="967" spans="1:2" x14ac:dyDescent="0.25">
      <c r="A967">
        <v>3034</v>
      </c>
      <c r="B967">
        <v>100.5</v>
      </c>
    </row>
    <row r="968" spans="1:2" x14ac:dyDescent="0.25">
      <c r="A968">
        <v>3033</v>
      </c>
      <c r="B968">
        <v>100.5</v>
      </c>
    </row>
    <row r="969" spans="1:2" x14ac:dyDescent="0.25">
      <c r="A969">
        <v>3032</v>
      </c>
      <c r="B969">
        <v>100.5</v>
      </c>
    </row>
    <row r="970" spans="1:2" x14ac:dyDescent="0.25">
      <c r="A970">
        <v>3031</v>
      </c>
      <c r="B970">
        <v>100.5</v>
      </c>
    </row>
    <row r="971" spans="1:2" x14ac:dyDescent="0.25">
      <c r="A971">
        <v>3030</v>
      </c>
      <c r="B971">
        <v>100.5</v>
      </c>
    </row>
    <row r="972" spans="1:2" x14ac:dyDescent="0.25">
      <c r="A972">
        <v>3029</v>
      </c>
      <c r="B972">
        <v>100.5</v>
      </c>
    </row>
    <row r="973" spans="1:2" x14ac:dyDescent="0.25">
      <c r="A973">
        <v>3028</v>
      </c>
      <c r="B973">
        <v>100.5</v>
      </c>
    </row>
    <row r="974" spans="1:2" x14ac:dyDescent="0.25">
      <c r="A974">
        <v>3027</v>
      </c>
      <c r="B974">
        <v>100.5</v>
      </c>
    </row>
    <row r="975" spans="1:2" x14ac:dyDescent="0.25">
      <c r="A975">
        <v>3026</v>
      </c>
      <c r="B975">
        <v>100.5</v>
      </c>
    </row>
    <row r="976" spans="1:2" x14ac:dyDescent="0.25">
      <c r="A976">
        <v>3025</v>
      </c>
      <c r="B976">
        <v>100.5</v>
      </c>
    </row>
    <row r="977" spans="1:2" x14ac:dyDescent="0.25">
      <c r="A977">
        <v>3024</v>
      </c>
      <c r="B977">
        <v>100.5</v>
      </c>
    </row>
    <row r="978" spans="1:2" x14ac:dyDescent="0.25">
      <c r="A978">
        <v>3023</v>
      </c>
      <c r="B978">
        <v>100.5</v>
      </c>
    </row>
    <row r="979" spans="1:2" x14ac:dyDescent="0.25">
      <c r="A979">
        <v>3022</v>
      </c>
      <c r="B979">
        <v>100.5</v>
      </c>
    </row>
    <row r="980" spans="1:2" x14ac:dyDescent="0.25">
      <c r="A980">
        <v>3021</v>
      </c>
      <c r="B980">
        <v>100.5</v>
      </c>
    </row>
    <row r="981" spans="1:2" x14ac:dyDescent="0.25">
      <c r="A981">
        <v>3020</v>
      </c>
      <c r="B981">
        <v>100.5</v>
      </c>
    </row>
    <row r="982" spans="1:2" x14ac:dyDescent="0.25">
      <c r="A982">
        <v>3019</v>
      </c>
      <c r="B982">
        <v>100.5</v>
      </c>
    </row>
    <row r="983" spans="1:2" x14ac:dyDescent="0.25">
      <c r="A983">
        <v>3018</v>
      </c>
      <c r="B983">
        <v>100.49</v>
      </c>
    </row>
    <row r="984" spans="1:2" x14ac:dyDescent="0.25">
      <c r="A984">
        <v>3017</v>
      </c>
      <c r="B984">
        <v>100.49</v>
      </c>
    </row>
    <row r="985" spans="1:2" x14ac:dyDescent="0.25">
      <c r="A985">
        <v>3016</v>
      </c>
      <c r="B985">
        <v>100.49</v>
      </c>
    </row>
    <row r="986" spans="1:2" x14ac:dyDescent="0.25">
      <c r="A986">
        <v>3015</v>
      </c>
      <c r="B986">
        <v>100.49</v>
      </c>
    </row>
    <row r="987" spans="1:2" x14ac:dyDescent="0.25">
      <c r="A987">
        <v>3014</v>
      </c>
      <c r="B987">
        <v>100.49</v>
      </c>
    </row>
    <row r="988" spans="1:2" x14ac:dyDescent="0.25">
      <c r="A988">
        <v>3013</v>
      </c>
      <c r="B988">
        <v>100.49</v>
      </c>
    </row>
    <row r="989" spans="1:2" x14ac:dyDescent="0.25">
      <c r="A989">
        <v>3012</v>
      </c>
      <c r="B989">
        <v>100.49</v>
      </c>
    </row>
    <row r="990" spans="1:2" x14ac:dyDescent="0.25">
      <c r="A990">
        <v>3011</v>
      </c>
      <c r="B990">
        <v>100.5</v>
      </c>
    </row>
    <row r="991" spans="1:2" x14ac:dyDescent="0.25">
      <c r="A991">
        <v>3010</v>
      </c>
      <c r="B991">
        <v>100.5</v>
      </c>
    </row>
    <row r="992" spans="1:2" x14ac:dyDescent="0.25">
      <c r="A992">
        <v>3009</v>
      </c>
      <c r="B992">
        <v>100.49</v>
      </c>
    </row>
    <row r="993" spans="1:2" x14ac:dyDescent="0.25">
      <c r="A993">
        <v>3008</v>
      </c>
      <c r="B993">
        <v>100.49</v>
      </c>
    </row>
    <row r="994" spans="1:2" x14ac:dyDescent="0.25">
      <c r="A994">
        <v>3007</v>
      </c>
      <c r="B994">
        <v>100.49</v>
      </c>
    </row>
    <row r="995" spans="1:2" x14ac:dyDescent="0.25">
      <c r="A995">
        <v>3006</v>
      </c>
      <c r="B995">
        <v>100.48</v>
      </c>
    </row>
    <row r="996" spans="1:2" x14ac:dyDescent="0.25">
      <c r="A996">
        <v>3005</v>
      </c>
      <c r="B996">
        <v>100.48</v>
      </c>
    </row>
    <row r="997" spans="1:2" x14ac:dyDescent="0.25">
      <c r="A997">
        <v>3004</v>
      </c>
      <c r="B997">
        <v>100.49</v>
      </c>
    </row>
    <row r="998" spans="1:2" x14ac:dyDescent="0.25">
      <c r="A998">
        <v>3003</v>
      </c>
      <c r="B998">
        <v>100.49</v>
      </c>
    </row>
    <row r="999" spans="1:2" x14ac:dyDescent="0.25">
      <c r="A999">
        <v>3002</v>
      </c>
      <c r="B999">
        <v>100.49</v>
      </c>
    </row>
    <row r="1000" spans="1:2" x14ac:dyDescent="0.25">
      <c r="A1000">
        <v>3001</v>
      </c>
      <c r="B1000">
        <v>100.49</v>
      </c>
    </row>
    <row r="1001" spans="1:2" x14ac:dyDescent="0.25">
      <c r="A1001">
        <v>3000</v>
      </c>
      <c r="B1001">
        <v>100.49</v>
      </c>
    </row>
    <row r="1002" spans="1:2" x14ac:dyDescent="0.25">
      <c r="A1002">
        <v>2999</v>
      </c>
      <c r="B1002">
        <v>100.49</v>
      </c>
    </row>
    <row r="1003" spans="1:2" x14ac:dyDescent="0.25">
      <c r="A1003">
        <v>2998</v>
      </c>
      <c r="B1003">
        <v>100.49</v>
      </c>
    </row>
    <row r="1004" spans="1:2" x14ac:dyDescent="0.25">
      <c r="A1004">
        <v>2997</v>
      </c>
      <c r="B1004">
        <v>100.49</v>
      </c>
    </row>
    <row r="1005" spans="1:2" x14ac:dyDescent="0.25">
      <c r="A1005">
        <v>2996</v>
      </c>
      <c r="B1005">
        <v>100.49</v>
      </c>
    </row>
    <row r="1006" spans="1:2" x14ac:dyDescent="0.25">
      <c r="A1006">
        <v>2995</v>
      </c>
      <c r="B1006">
        <v>100.49</v>
      </c>
    </row>
    <row r="1007" spans="1:2" x14ac:dyDescent="0.25">
      <c r="A1007">
        <v>2994</v>
      </c>
      <c r="B1007">
        <v>100.49</v>
      </c>
    </row>
    <row r="1008" spans="1:2" x14ac:dyDescent="0.25">
      <c r="A1008">
        <v>2993</v>
      </c>
      <c r="B1008">
        <v>100.49</v>
      </c>
    </row>
    <row r="1009" spans="1:2" x14ac:dyDescent="0.25">
      <c r="A1009">
        <v>2992</v>
      </c>
      <c r="B1009">
        <v>100.49</v>
      </c>
    </row>
    <row r="1010" spans="1:2" x14ac:dyDescent="0.25">
      <c r="A1010">
        <v>2991</v>
      </c>
      <c r="B1010">
        <v>100.49</v>
      </c>
    </row>
    <row r="1011" spans="1:2" x14ac:dyDescent="0.25">
      <c r="A1011">
        <v>2990</v>
      </c>
      <c r="B1011">
        <v>100.49</v>
      </c>
    </row>
    <row r="1012" spans="1:2" x14ac:dyDescent="0.25">
      <c r="A1012">
        <v>2989</v>
      </c>
      <c r="B1012">
        <v>100.48</v>
      </c>
    </row>
    <row r="1013" spans="1:2" x14ac:dyDescent="0.25">
      <c r="A1013">
        <v>2988</v>
      </c>
      <c r="B1013">
        <v>100.48</v>
      </c>
    </row>
    <row r="1014" spans="1:2" x14ac:dyDescent="0.25">
      <c r="A1014">
        <v>2987</v>
      </c>
      <c r="B1014">
        <v>100.48</v>
      </c>
    </row>
    <row r="1015" spans="1:2" x14ac:dyDescent="0.25">
      <c r="A1015">
        <v>2986</v>
      </c>
      <c r="B1015">
        <v>100.47</v>
      </c>
    </row>
    <row r="1016" spans="1:2" x14ac:dyDescent="0.25">
      <c r="A1016">
        <v>2985</v>
      </c>
      <c r="B1016">
        <v>100.47</v>
      </c>
    </row>
    <row r="1017" spans="1:2" x14ac:dyDescent="0.25">
      <c r="A1017">
        <v>2984</v>
      </c>
      <c r="B1017">
        <v>100.46</v>
      </c>
    </row>
    <row r="1018" spans="1:2" x14ac:dyDescent="0.25">
      <c r="A1018">
        <v>2983</v>
      </c>
      <c r="B1018">
        <v>100.46</v>
      </c>
    </row>
    <row r="1019" spans="1:2" x14ac:dyDescent="0.25">
      <c r="A1019">
        <v>2982</v>
      </c>
      <c r="B1019">
        <v>100.46</v>
      </c>
    </row>
    <row r="1020" spans="1:2" x14ac:dyDescent="0.25">
      <c r="A1020">
        <v>2981</v>
      </c>
      <c r="B1020">
        <v>100.46</v>
      </c>
    </row>
    <row r="1021" spans="1:2" x14ac:dyDescent="0.25">
      <c r="A1021">
        <v>2980</v>
      </c>
      <c r="B1021">
        <v>100.47</v>
      </c>
    </row>
    <row r="1022" spans="1:2" x14ac:dyDescent="0.25">
      <c r="A1022">
        <v>2979</v>
      </c>
      <c r="B1022">
        <v>100.47</v>
      </c>
    </row>
    <row r="1023" spans="1:2" x14ac:dyDescent="0.25">
      <c r="A1023">
        <v>2978</v>
      </c>
      <c r="B1023">
        <v>100.47</v>
      </c>
    </row>
    <row r="1024" spans="1:2" x14ac:dyDescent="0.25">
      <c r="A1024">
        <v>2977</v>
      </c>
      <c r="B1024">
        <v>100.48</v>
      </c>
    </row>
    <row r="1025" spans="1:2" x14ac:dyDescent="0.25">
      <c r="A1025">
        <v>2976</v>
      </c>
      <c r="B1025">
        <v>100.49</v>
      </c>
    </row>
    <row r="1026" spans="1:2" x14ac:dyDescent="0.25">
      <c r="A1026">
        <v>2975</v>
      </c>
      <c r="B1026">
        <v>100.49</v>
      </c>
    </row>
    <row r="1027" spans="1:2" x14ac:dyDescent="0.25">
      <c r="A1027">
        <v>2974</v>
      </c>
      <c r="B1027">
        <v>100.48</v>
      </c>
    </row>
    <row r="1028" spans="1:2" x14ac:dyDescent="0.25">
      <c r="A1028">
        <v>2973</v>
      </c>
      <c r="B1028">
        <v>100.46</v>
      </c>
    </row>
    <row r="1029" spans="1:2" x14ac:dyDescent="0.25">
      <c r="A1029">
        <v>2972</v>
      </c>
      <c r="B1029">
        <v>100.44</v>
      </c>
    </row>
    <row r="1030" spans="1:2" x14ac:dyDescent="0.25">
      <c r="A1030">
        <v>2971</v>
      </c>
      <c r="B1030">
        <v>100.42</v>
      </c>
    </row>
    <row r="1031" spans="1:2" x14ac:dyDescent="0.25">
      <c r="A1031">
        <v>2970</v>
      </c>
      <c r="B1031">
        <v>100.4</v>
      </c>
    </row>
    <row r="1032" spans="1:2" x14ac:dyDescent="0.25">
      <c r="A1032">
        <v>2969</v>
      </c>
      <c r="B1032">
        <v>100.39</v>
      </c>
    </row>
    <row r="1033" spans="1:2" x14ac:dyDescent="0.25">
      <c r="A1033">
        <v>2968</v>
      </c>
      <c r="B1033">
        <v>100.38</v>
      </c>
    </row>
    <row r="1034" spans="1:2" x14ac:dyDescent="0.25">
      <c r="A1034">
        <v>2967</v>
      </c>
      <c r="B1034">
        <v>100.38</v>
      </c>
    </row>
    <row r="1035" spans="1:2" x14ac:dyDescent="0.25">
      <c r="A1035">
        <v>2966</v>
      </c>
      <c r="B1035">
        <v>100.38</v>
      </c>
    </row>
    <row r="1036" spans="1:2" x14ac:dyDescent="0.25">
      <c r="A1036">
        <v>2965</v>
      </c>
      <c r="B1036">
        <v>100.39</v>
      </c>
    </row>
    <row r="1037" spans="1:2" x14ac:dyDescent="0.25">
      <c r="A1037">
        <v>2964</v>
      </c>
      <c r="B1037">
        <v>100.39</v>
      </c>
    </row>
    <row r="1038" spans="1:2" x14ac:dyDescent="0.25">
      <c r="A1038">
        <v>2963</v>
      </c>
      <c r="B1038">
        <v>100.38</v>
      </c>
    </row>
    <row r="1039" spans="1:2" x14ac:dyDescent="0.25">
      <c r="A1039">
        <v>2962</v>
      </c>
      <c r="B1039">
        <v>100.38</v>
      </c>
    </row>
    <row r="1040" spans="1:2" x14ac:dyDescent="0.25">
      <c r="A1040">
        <v>2961</v>
      </c>
      <c r="B1040">
        <v>100.37</v>
      </c>
    </row>
    <row r="1041" spans="1:2" x14ac:dyDescent="0.25">
      <c r="A1041">
        <v>2960</v>
      </c>
      <c r="B1041">
        <v>100.36</v>
      </c>
    </row>
    <row r="1042" spans="1:2" x14ac:dyDescent="0.25">
      <c r="A1042">
        <v>2959</v>
      </c>
      <c r="B1042">
        <v>100.36</v>
      </c>
    </row>
    <row r="1043" spans="1:2" x14ac:dyDescent="0.25">
      <c r="A1043">
        <v>2958</v>
      </c>
      <c r="B1043">
        <v>100.35</v>
      </c>
    </row>
    <row r="1044" spans="1:2" x14ac:dyDescent="0.25">
      <c r="A1044">
        <v>2957</v>
      </c>
      <c r="B1044">
        <v>100.34</v>
      </c>
    </row>
    <row r="1045" spans="1:2" x14ac:dyDescent="0.25">
      <c r="A1045">
        <v>2956</v>
      </c>
      <c r="B1045">
        <v>100.34</v>
      </c>
    </row>
    <row r="1046" spans="1:2" x14ac:dyDescent="0.25">
      <c r="A1046">
        <v>2955</v>
      </c>
      <c r="B1046">
        <v>100.33</v>
      </c>
    </row>
    <row r="1047" spans="1:2" x14ac:dyDescent="0.25">
      <c r="A1047">
        <v>2954</v>
      </c>
      <c r="B1047">
        <v>100.33</v>
      </c>
    </row>
    <row r="1048" spans="1:2" x14ac:dyDescent="0.25">
      <c r="A1048">
        <v>2953</v>
      </c>
      <c r="B1048">
        <v>100.33</v>
      </c>
    </row>
    <row r="1049" spans="1:2" x14ac:dyDescent="0.25">
      <c r="A1049">
        <v>2952</v>
      </c>
      <c r="B1049">
        <v>100.33</v>
      </c>
    </row>
    <row r="1050" spans="1:2" x14ac:dyDescent="0.25">
      <c r="A1050">
        <v>2951</v>
      </c>
      <c r="B1050">
        <v>100.33</v>
      </c>
    </row>
    <row r="1051" spans="1:2" x14ac:dyDescent="0.25">
      <c r="A1051">
        <v>2950</v>
      </c>
      <c r="B1051">
        <v>100.32</v>
      </c>
    </row>
    <row r="1052" spans="1:2" x14ac:dyDescent="0.25">
      <c r="A1052">
        <v>2949</v>
      </c>
      <c r="B1052">
        <v>100.31</v>
      </c>
    </row>
    <row r="1053" spans="1:2" x14ac:dyDescent="0.25">
      <c r="A1053">
        <v>2948</v>
      </c>
      <c r="B1053">
        <v>100.31</v>
      </c>
    </row>
    <row r="1054" spans="1:2" x14ac:dyDescent="0.25">
      <c r="A1054">
        <v>2947</v>
      </c>
      <c r="B1054">
        <v>100.31</v>
      </c>
    </row>
    <row r="1055" spans="1:2" x14ac:dyDescent="0.25">
      <c r="A1055">
        <v>2946</v>
      </c>
      <c r="B1055">
        <v>100.31</v>
      </c>
    </row>
    <row r="1056" spans="1:2" x14ac:dyDescent="0.25">
      <c r="A1056">
        <v>2945</v>
      </c>
      <c r="B1056">
        <v>100.3</v>
      </c>
    </row>
    <row r="1057" spans="1:2" x14ac:dyDescent="0.25">
      <c r="A1057">
        <v>2944</v>
      </c>
      <c r="B1057">
        <v>100.28</v>
      </c>
    </row>
    <row r="1058" spans="1:2" x14ac:dyDescent="0.25">
      <c r="A1058">
        <v>2943</v>
      </c>
      <c r="B1058">
        <v>100.27</v>
      </c>
    </row>
    <row r="1059" spans="1:2" x14ac:dyDescent="0.25">
      <c r="A1059">
        <v>2942</v>
      </c>
      <c r="B1059">
        <v>100.25</v>
      </c>
    </row>
    <row r="1060" spans="1:2" x14ac:dyDescent="0.25">
      <c r="A1060">
        <v>2941</v>
      </c>
      <c r="B1060">
        <v>100.23</v>
      </c>
    </row>
    <row r="1061" spans="1:2" x14ac:dyDescent="0.25">
      <c r="A1061">
        <v>2940</v>
      </c>
      <c r="B1061">
        <v>100.21</v>
      </c>
    </row>
    <row r="1062" spans="1:2" x14ac:dyDescent="0.25">
      <c r="A1062">
        <v>2939</v>
      </c>
      <c r="B1062">
        <v>100.19</v>
      </c>
    </row>
    <row r="1063" spans="1:2" x14ac:dyDescent="0.25">
      <c r="A1063">
        <v>2938</v>
      </c>
      <c r="B1063">
        <v>100.16</v>
      </c>
    </row>
    <row r="1064" spans="1:2" x14ac:dyDescent="0.25">
      <c r="A1064">
        <v>2937</v>
      </c>
      <c r="B1064">
        <v>100.13</v>
      </c>
    </row>
    <row r="1065" spans="1:2" x14ac:dyDescent="0.25">
      <c r="A1065">
        <v>2936</v>
      </c>
      <c r="B1065">
        <v>100.09</v>
      </c>
    </row>
    <row r="1066" spans="1:2" x14ac:dyDescent="0.25">
      <c r="A1066">
        <v>2935</v>
      </c>
      <c r="B1066">
        <v>100.06</v>
      </c>
    </row>
    <row r="1067" spans="1:2" x14ac:dyDescent="0.25">
      <c r="A1067">
        <v>2934</v>
      </c>
      <c r="B1067">
        <v>100.03</v>
      </c>
    </row>
    <row r="1068" spans="1:2" x14ac:dyDescent="0.25">
      <c r="A1068">
        <v>2933</v>
      </c>
      <c r="B1068">
        <v>99.99</v>
      </c>
    </row>
    <row r="1069" spans="1:2" x14ac:dyDescent="0.25">
      <c r="A1069">
        <v>2932</v>
      </c>
      <c r="B1069">
        <v>99.94</v>
      </c>
    </row>
    <row r="1070" spans="1:2" x14ac:dyDescent="0.25">
      <c r="A1070">
        <v>2931</v>
      </c>
      <c r="B1070">
        <v>99.89</v>
      </c>
    </row>
    <row r="1071" spans="1:2" x14ac:dyDescent="0.25">
      <c r="A1071">
        <v>2930</v>
      </c>
      <c r="B1071">
        <v>99.84</v>
      </c>
    </row>
    <row r="1072" spans="1:2" x14ac:dyDescent="0.25">
      <c r="A1072">
        <v>2929</v>
      </c>
      <c r="B1072">
        <v>99.8</v>
      </c>
    </row>
    <row r="1073" spans="1:2" x14ac:dyDescent="0.25">
      <c r="A1073">
        <v>2928</v>
      </c>
      <c r="B1073">
        <v>99.77</v>
      </c>
    </row>
    <row r="1074" spans="1:2" x14ac:dyDescent="0.25">
      <c r="A1074">
        <v>2927</v>
      </c>
      <c r="B1074">
        <v>99.74</v>
      </c>
    </row>
    <row r="1075" spans="1:2" x14ac:dyDescent="0.25">
      <c r="A1075">
        <v>2926</v>
      </c>
      <c r="B1075">
        <v>99.71</v>
      </c>
    </row>
    <row r="1076" spans="1:2" x14ac:dyDescent="0.25">
      <c r="A1076">
        <v>2925</v>
      </c>
      <c r="B1076">
        <v>99.69</v>
      </c>
    </row>
    <row r="1077" spans="1:2" x14ac:dyDescent="0.25">
      <c r="A1077">
        <v>2924</v>
      </c>
      <c r="B1077">
        <v>99.68</v>
      </c>
    </row>
    <row r="1078" spans="1:2" x14ac:dyDescent="0.25">
      <c r="A1078">
        <v>2923</v>
      </c>
      <c r="B1078">
        <v>99.68</v>
      </c>
    </row>
    <row r="1079" spans="1:2" x14ac:dyDescent="0.25">
      <c r="A1079">
        <v>2922</v>
      </c>
      <c r="B1079">
        <v>99.68</v>
      </c>
    </row>
    <row r="1080" spans="1:2" x14ac:dyDescent="0.25">
      <c r="A1080">
        <v>2921</v>
      </c>
      <c r="B1080">
        <v>99.69</v>
      </c>
    </row>
    <row r="1081" spans="1:2" x14ac:dyDescent="0.25">
      <c r="A1081">
        <v>2920</v>
      </c>
      <c r="B1081">
        <v>99.71</v>
      </c>
    </row>
    <row r="1082" spans="1:2" x14ac:dyDescent="0.25">
      <c r="A1082">
        <v>2919</v>
      </c>
      <c r="B1082">
        <v>99.74</v>
      </c>
    </row>
    <row r="1083" spans="1:2" x14ac:dyDescent="0.25">
      <c r="A1083">
        <v>2918</v>
      </c>
      <c r="B1083">
        <v>99.79</v>
      </c>
    </row>
    <row r="1084" spans="1:2" x14ac:dyDescent="0.25">
      <c r="A1084">
        <v>2917</v>
      </c>
      <c r="B1084">
        <v>99.83</v>
      </c>
    </row>
    <row r="1085" spans="1:2" x14ac:dyDescent="0.25">
      <c r="A1085">
        <v>2916</v>
      </c>
      <c r="B1085">
        <v>99.87</v>
      </c>
    </row>
    <row r="1086" spans="1:2" x14ac:dyDescent="0.25">
      <c r="A1086">
        <v>2915</v>
      </c>
      <c r="B1086">
        <v>99.91</v>
      </c>
    </row>
    <row r="1087" spans="1:2" x14ac:dyDescent="0.25">
      <c r="A1087">
        <v>2914</v>
      </c>
      <c r="B1087">
        <v>99.95</v>
      </c>
    </row>
    <row r="1088" spans="1:2" x14ac:dyDescent="0.25">
      <c r="A1088">
        <v>2913</v>
      </c>
      <c r="B1088">
        <v>99.99</v>
      </c>
    </row>
    <row r="1089" spans="1:2" x14ac:dyDescent="0.25">
      <c r="A1089">
        <v>2912</v>
      </c>
      <c r="B1089">
        <v>100.03</v>
      </c>
    </row>
    <row r="1090" spans="1:2" x14ac:dyDescent="0.25">
      <c r="A1090">
        <v>2911</v>
      </c>
      <c r="B1090">
        <v>100.06</v>
      </c>
    </row>
    <row r="1091" spans="1:2" x14ac:dyDescent="0.25">
      <c r="A1091">
        <v>2910</v>
      </c>
      <c r="B1091">
        <v>100.09</v>
      </c>
    </row>
    <row r="1092" spans="1:2" x14ac:dyDescent="0.25">
      <c r="A1092">
        <v>2909</v>
      </c>
      <c r="B1092">
        <v>100.11</v>
      </c>
    </row>
    <row r="1093" spans="1:2" x14ac:dyDescent="0.25">
      <c r="A1093">
        <v>2908</v>
      </c>
      <c r="B1093">
        <v>100.13</v>
      </c>
    </row>
    <row r="1094" spans="1:2" x14ac:dyDescent="0.25">
      <c r="A1094">
        <v>2907</v>
      </c>
      <c r="B1094">
        <v>100.15</v>
      </c>
    </row>
    <row r="1095" spans="1:2" x14ac:dyDescent="0.25">
      <c r="A1095">
        <v>2906</v>
      </c>
      <c r="B1095">
        <v>100.16</v>
      </c>
    </row>
    <row r="1096" spans="1:2" x14ac:dyDescent="0.25">
      <c r="A1096">
        <v>2905</v>
      </c>
      <c r="B1096">
        <v>100.17</v>
      </c>
    </row>
    <row r="1097" spans="1:2" x14ac:dyDescent="0.25">
      <c r="A1097">
        <v>2904</v>
      </c>
      <c r="B1097">
        <v>100.18</v>
      </c>
    </row>
    <row r="1098" spans="1:2" x14ac:dyDescent="0.25">
      <c r="A1098">
        <v>2903</v>
      </c>
      <c r="B1098">
        <v>100.19</v>
      </c>
    </row>
    <row r="1099" spans="1:2" x14ac:dyDescent="0.25">
      <c r="A1099">
        <v>2902</v>
      </c>
      <c r="B1099">
        <v>100.2</v>
      </c>
    </row>
    <row r="1100" spans="1:2" x14ac:dyDescent="0.25">
      <c r="A1100">
        <v>2901</v>
      </c>
      <c r="B1100">
        <v>100.21</v>
      </c>
    </row>
    <row r="1101" spans="1:2" x14ac:dyDescent="0.25">
      <c r="A1101">
        <v>2900</v>
      </c>
      <c r="B1101">
        <v>100.23</v>
      </c>
    </row>
    <row r="1102" spans="1:2" x14ac:dyDescent="0.25">
      <c r="A1102">
        <v>2899</v>
      </c>
      <c r="B1102">
        <v>100.26</v>
      </c>
    </row>
    <row r="1103" spans="1:2" x14ac:dyDescent="0.25">
      <c r="A1103">
        <v>2898</v>
      </c>
      <c r="B1103">
        <v>100.27</v>
      </c>
    </row>
    <row r="1104" spans="1:2" x14ac:dyDescent="0.25">
      <c r="A1104">
        <v>2897</v>
      </c>
      <c r="B1104">
        <v>100.28</v>
      </c>
    </row>
    <row r="1105" spans="1:2" x14ac:dyDescent="0.25">
      <c r="A1105">
        <v>2896</v>
      </c>
      <c r="B1105">
        <v>100.29</v>
      </c>
    </row>
    <row r="1106" spans="1:2" x14ac:dyDescent="0.25">
      <c r="A1106">
        <v>2895</v>
      </c>
      <c r="B1106">
        <v>100.3</v>
      </c>
    </row>
    <row r="1107" spans="1:2" x14ac:dyDescent="0.25">
      <c r="A1107">
        <v>2894</v>
      </c>
      <c r="B1107">
        <v>100.3</v>
      </c>
    </row>
    <row r="1108" spans="1:2" x14ac:dyDescent="0.25">
      <c r="A1108">
        <v>2893</v>
      </c>
      <c r="B1108">
        <v>100.3</v>
      </c>
    </row>
    <row r="1109" spans="1:2" x14ac:dyDescent="0.25">
      <c r="A1109">
        <v>2892</v>
      </c>
      <c r="B1109">
        <v>100.3</v>
      </c>
    </row>
    <row r="1110" spans="1:2" x14ac:dyDescent="0.25">
      <c r="A1110">
        <v>2891</v>
      </c>
      <c r="B1110">
        <v>100.3</v>
      </c>
    </row>
    <row r="1111" spans="1:2" x14ac:dyDescent="0.25">
      <c r="A1111">
        <v>2890</v>
      </c>
      <c r="B1111">
        <v>100.3</v>
      </c>
    </row>
    <row r="1112" spans="1:2" x14ac:dyDescent="0.25">
      <c r="A1112">
        <v>2889</v>
      </c>
      <c r="B1112">
        <v>100.31</v>
      </c>
    </row>
    <row r="1113" spans="1:2" x14ac:dyDescent="0.25">
      <c r="A1113">
        <v>2888</v>
      </c>
      <c r="B1113">
        <v>100.32</v>
      </c>
    </row>
    <row r="1114" spans="1:2" x14ac:dyDescent="0.25">
      <c r="A1114">
        <v>2887</v>
      </c>
      <c r="B1114">
        <v>100.33</v>
      </c>
    </row>
    <row r="1115" spans="1:2" x14ac:dyDescent="0.25">
      <c r="A1115">
        <v>2886</v>
      </c>
      <c r="B1115">
        <v>100.35</v>
      </c>
    </row>
    <row r="1116" spans="1:2" x14ac:dyDescent="0.25">
      <c r="A1116">
        <v>2885</v>
      </c>
      <c r="B1116">
        <v>100.37</v>
      </c>
    </row>
    <row r="1117" spans="1:2" x14ac:dyDescent="0.25">
      <c r="A1117">
        <v>2884</v>
      </c>
      <c r="B1117">
        <v>100.38</v>
      </c>
    </row>
    <row r="1118" spans="1:2" x14ac:dyDescent="0.25">
      <c r="A1118">
        <v>2883</v>
      </c>
      <c r="B1118">
        <v>100.38</v>
      </c>
    </row>
    <row r="1119" spans="1:2" x14ac:dyDescent="0.25">
      <c r="A1119">
        <v>2882</v>
      </c>
      <c r="B1119">
        <v>100.39</v>
      </c>
    </row>
    <row r="1120" spans="1:2" x14ac:dyDescent="0.25">
      <c r="A1120">
        <v>2881</v>
      </c>
      <c r="B1120">
        <v>100.39</v>
      </c>
    </row>
    <row r="1121" spans="1:2" x14ac:dyDescent="0.25">
      <c r="A1121">
        <v>2880</v>
      </c>
      <c r="B1121">
        <v>100.39</v>
      </c>
    </row>
    <row r="1122" spans="1:2" x14ac:dyDescent="0.25">
      <c r="A1122">
        <v>2879</v>
      </c>
      <c r="B1122">
        <v>100.39</v>
      </c>
    </row>
    <row r="1123" spans="1:2" x14ac:dyDescent="0.25">
      <c r="A1123">
        <v>2878</v>
      </c>
      <c r="B1123">
        <v>100.39</v>
      </c>
    </row>
    <row r="1124" spans="1:2" x14ac:dyDescent="0.25">
      <c r="A1124">
        <v>2877</v>
      </c>
      <c r="B1124">
        <v>100.39</v>
      </c>
    </row>
    <row r="1125" spans="1:2" x14ac:dyDescent="0.25">
      <c r="A1125">
        <v>2876</v>
      </c>
      <c r="B1125">
        <v>100.39</v>
      </c>
    </row>
    <row r="1126" spans="1:2" x14ac:dyDescent="0.25">
      <c r="A1126">
        <v>2875</v>
      </c>
      <c r="B1126">
        <v>100.39</v>
      </c>
    </row>
    <row r="1127" spans="1:2" x14ac:dyDescent="0.25">
      <c r="A1127">
        <v>2874</v>
      </c>
      <c r="B1127">
        <v>100.39</v>
      </c>
    </row>
    <row r="1128" spans="1:2" x14ac:dyDescent="0.25">
      <c r="A1128">
        <v>2873</v>
      </c>
      <c r="B1128">
        <v>100.39</v>
      </c>
    </row>
    <row r="1129" spans="1:2" x14ac:dyDescent="0.25">
      <c r="A1129">
        <v>2872</v>
      </c>
      <c r="B1129">
        <v>100.39</v>
      </c>
    </row>
    <row r="1130" spans="1:2" x14ac:dyDescent="0.25">
      <c r="A1130">
        <v>2871</v>
      </c>
      <c r="B1130">
        <v>100.38</v>
      </c>
    </row>
    <row r="1131" spans="1:2" x14ac:dyDescent="0.25">
      <c r="A1131">
        <v>2870</v>
      </c>
      <c r="B1131">
        <v>100.37</v>
      </c>
    </row>
    <row r="1132" spans="1:2" x14ac:dyDescent="0.25">
      <c r="A1132">
        <v>2869</v>
      </c>
      <c r="B1132">
        <v>100.35</v>
      </c>
    </row>
    <row r="1133" spans="1:2" x14ac:dyDescent="0.25">
      <c r="A1133">
        <v>2868</v>
      </c>
      <c r="B1133">
        <v>100.34</v>
      </c>
    </row>
    <row r="1134" spans="1:2" x14ac:dyDescent="0.25">
      <c r="A1134">
        <v>2867</v>
      </c>
      <c r="B1134">
        <v>100.34</v>
      </c>
    </row>
    <row r="1135" spans="1:2" x14ac:dyDescent="0.25">
      <c r="A1135">
        <v>2866</v>
      </c>
      <c r="B1135">
        <v>100.34</v>
      </c>
    </row>
    <row r="1136" spans="1:2" x14ac:dyDescent="0.25">
      <c r="A1136">
        <v>2865</v>
      </c>
      <c r="B1136">
        <v>100.33</v>
      </c>
    </row>
    <row r="1137" spans="1:2" x14ac:dyDescent="0.25">
      <c r="A1137">
        <v>2864</v>
      </c>
      <c r="B1137">
        <v>100.32</v>
      </c>
    </row>
    <row r="1138" spans="1:2" x14ac:dyDescent="0.25">
      <c r="A1138">
        <v>2863</v>
      </c>
      <c r="B1138">
        <v>100.3</v>
      </c>
    </row>
    <row r="1139" spans="1:2" x14ac:dyDescent="0.25">
      <c r="A1139">
        <v>2862</v>
      </c>
      <c r="B1139">
        <v>100.27</v>
      </c>
    </row>
    <row r="1140" spans="1:2" x14ac:dyDescent="0.25">
      <c r="A1140">
        <v>2861</v>
      </c>
      <c r="B1140">
        <v>100.24</v>
      </c>
    </row>
    <row r="1141" spans="1:2" x14ac:dyDescent="0.25">
      <c r="A1141">
        <v>2860</v>
      </c>
      <c r="B1141">
        <v>100.2</v>
      </c>
    </row>
    <row r="1142" spans="1:2" x14ac:dyDescent="0.25">
      <c r="A1142">
        <v>2859</v>
      </c>
      <c r="B1142">
        <v>100.17</v>
      </c>
    </row>
    <row r="1143" spans="1:2" x14ac:dyDescent="0.25">
      <c r="A1143">
        <v>2858</v>
      </c>
      <c r="B1143">
        <v>100.15</v>
      </c>
    </row>
    <row r="1144" spans="1:2" x14ac:dyDescent="0.25">
      <c r="A1144">
        <v>2857</v>
      </c>
      <c r="B1144">
        <v>100.12</v>
      </c>
    </row>
    <row r="1145" spans="1:2" x14ac:dyDescent="0.25">
      <c r="A1145">
        <v>2856</v>
      </c>
      <c r="B1145">
        <v>100.1</v>
      </c>
    </row>
    <row r="1146" spans="1:2" x14ac:dyDescent="0.25">
      <c r="A1146">
        <v>2855</v>
      </c>
      <c r="B1146">
        <v>100.07</v>
      </c>
    </row>
    <row r="1147" spans="1:2" x14ac:dyDescent="0.25">
      <c r="A1147">
        <v>2854</v>
      </c>
      <c r="B1147">
        <v>100.05</v>
      </c>
    </row>
    <row r="1148" spans="1:2" x14ac:dyDescent="0.25">
      <c r="A1148">
        <v>2853</v>
      </c>
      <c r="B1148">
        <v>100.04</v>
      </c>
    </row>
    <row r="1149" spans="1:2" x14ac:dyDescent="0.25">
      <c r="A1149">
        <v>2852</v>
      </c>
      <c r="B1149">
        <v>100.05</v>
      </c>
    </row>
    <row r="1150" spans="1:2" x14ac:dyDescent="0.25">
      <c r="A1150">
        <v>2851</v>
      </c>
      <c r="B1150">
        <v>100.07</v>
      </c>
    </row>
    <row r="1151" spans="1:2" x14ac:dyDescent="0.25">
      <c r="A1151">
        <v>2850</v>
      </c>
      <c r="B1151">
        <v>100.1</v>
      </c>
    </row>
    <row r="1152" spans="1:2" x14ac:dyDescent="0.25">
      <c r="A1152">
        <v>2849</v>
      </c>
      <c r="B1152">
        <v>100.13</v>
      </c>
    </row>
    <row r="1153" spans="1:2" x14ac:dyDescent="0.25">
      <c r="A1153">
        <v>2848</v>
      </c>
      <c r="B1153">
        <v>100.16</v>
      </c>
    </row>
    <row r="1154" spans="1:2" x14ac:dyDescent="0.25">
      <c r="A1154">
        <v>2847</v>
      </c>
      <c r="B1154">
        <v>100.18</v>
      </c>
    </row>
    <row r="1155" spans="1:2" x14ac:dyDescent="0.25">
      <c r="A1155">
        <v>2846</v>
      </c>
      <c r="B1155">
        <v>100.21</v>
      </c>
    </row>
    <row r="1156" spans="1:2" x14ac:dyDescent="0.25">
      <c r="A1156">
        <v>2845</v>
      </c>
      <c r="B1156">
        <v>100.24</v>
      </c>
    </row>
    <row r="1157" spans="1:2" x14ac:dyDescent="0.25">
      <c r="A1157">
        <v>2844</v>
      </c>
      <c r="B1157">
        <v>100.26</v>
      </c>
    </row>
    <row r="1158" spans="1:2" x14ac:dyDescent="0.25">
      <c r="A1158">
        <v>2843</v>
      </c>
      <c r="B1158">
        <v>100.29</v>
      </c>
    </row>
    <row r="1159" spans="1:2" x14ac:dyDescent="0.25">
      <c r="A1159">
        <v>2842</v>
      </c>
      <c r="B1159">
        <v>100.32</v>
      </c>
    </row>
    <row r="1160" spans="1:2" x14ac:dyDescent="0.25">
      <c r="A1160">
        <v>2841</v>
      </c>
      <c r="B1160">
        <v>100.35</v>
      </c>
    </row>
    <row r="1161" spans="1:2" x14ac:dyDescent="0.25">
      <c r="A1161">
        <v>2840</v>
      </c>
      <c r="B1161">
        <v>100.37</v>
      </c>
    </row>
    <row r="1162" spans="1:2" x14ac:dyDescent="0.25">
      <c r="A1162">
        <v>2839</v>
      </c>
      <c r="B1162">
        <v>100.39</v>
      </c>
    </row>
    <row r="1163" spans="1:2" x14ac:dyDescent="0.25">
      <c r="A1163">
        <v>2838</v>
      </c>
      <c r="B1163">
        <v>100.41</v>
      </c>
    </row>
    <row r="1164" spans="1:2" x14ac:dyDescent="0.25">
      <c r="A1164">
        <v>2837</v>
      </c>
      <c r="B1164">
        <v>100.43</v>
      </c>
    </row>
    <row r="1165" spans="1:2" x14ac:dyDescent="0.25">
      <c r="A1165">
        <v>2836</v>
      </c>
      <c r="B1165">
        <v>100.45</v>
      </c>
    </row>
    <row r="1166" spans="1:2" x14ac:dyDescent="0.25">
      <c r="A1166">
        <v>2835</v>
      </c>
      <c r="B1166">
        <v>100.46</v>
      </c>
    </row>
    <row r="1167" spans="1:2" x14ac:dyDescent="0.25">
      <c r="A1167">
        <v>2834</v>
      </c>
      <c r="B1167">
        <v>100.46</v>
      </c>
    </row>
    <row r="1168" spans="1:2" x14ac:dyDescent="0.25">
      <c r="A1168">
        <v>2833</v>
      </c>
      <c r="B1168">
        <v>100.46</v>
      </c>
    </row>
    <row r="1169" spans="1:2" x14ac:dyDescent="0.25">
      <c r="A1169">
        <v>2832</v>
      </c>
      <c r="B1169">
        <v>100.46</v>
      </c>
    </row>
    <row r="1170" spans="1:2" x14ac:dyDescent="0.25">
      <c r="A1170">
        <v>2831</v>
      </c>
      <c r="B1170">
        <v>100.46</v>
      </c>
    </row>
    <row r="1171" spans="1:2" x14ac:dyDescent="0.25">
      <c r="A1171">
        <v>2830</v>
      </c>
      <c r="B1171">
        <v>100.47</v>
      </c>
    </row>
    <row r="1172" spans="1:2" x14ac:dyDescent="0.25">
      <c r="A1172">
        <v>2829</v>
      </c>
      <c r="B1172">
        <v>100.47</v>
      </c>
    </row>
    <row r="1173" spans="1:2" x14ac:dyDescent="0.25">
      <c r="A1173">
        <v>2828</v>
      </c>
      <c r="B1173">
        <v>100.48</v>
      </c>
    </row>
    <row r="1174" spans="1:2" x14ac:dyDescent="0.25">
      <c r="A1174">
        <v>2827</v>
      </c>
      <c r="B1174">
        <v>100.48</v>
      </c>
    </row>
    <row r="1175" spans="1:2" x14ac:dyDescent="0.25">
      <c r="A1175">
        <v>2826</v>
      </c>
      <c r="B1175">
        <v>100.49</v>
      </c>
    </row>
    <row r="1176" spans="1:2" x14ac:dyDescent="0.25">
      <c r="A1176">
        <v>2825</v>
      </c>
      <c r="B1176">
        <v>100.5</v>
      </c>
    </row>
    <row r="1177" spans="1:2" x14ac:dyDescent="0.25">
      <c r="A1177">
        <v>2824</v>
      </c>
      <c r="B1177">
        <v>100.51</v>
      </c>
    </row>
    <row r="1178" spans="1:2" x14ac:dyDescent="0.25">
      <c r="A1178">
        <v>2823</v>
      </c>
      <c r="B1178">
        <v>100.52</v>
      </c>
    </row>
    <row r="1179" spans="1:2" x14ac:dyDescent="0.25">
      <c r="A1179">
        <v>2822</v>
      </c>
      <c r="B1179">
        <v>100.53</v>
      </c>
    </row>
    <row r="1180" spans="1:2" x14ac:dyDescent="0.25">
      <c r="A1180">
        <v>2821</v>
      </c>
      <c r="B1180">
        <v>100.53</v>
      </c>
    </row>
    <row r="1181" spans="1:2" x14ac:dyDescent="0.25">
      <c r="A1181">
        <v>2820</v>
      </c>
      <c r="B1181">
        <v>100.53</v>
      </c>
    </row>
    <row r="1182" spans="1:2" x14ac:dyDescent="0.25">
      <c r="A1182">
        <v>2819</v>
      </c>
      <c r="B1182">
        <v>100.53</v>
      </c>
    </row>
    <row r="1183" spans="1:2" x14ac:dyDescent="0.25">
      <c r="A1183">
        <v>2818</v>
      </c>
      <c r="B1183">
        <v>100.53</v>
      </c>
    </row>
    <row r="1184" spans="1:2" x14ac:dyDescent="0.25">
      <c r="A1184">
        <v>2817</v>
      </c>
      <c r="B1184">
        <v>100.53</v>
      </c>
    </row>
    <row r="1185" spans="1:2" x14ac:dyDescent="0.25">
      <c r="A1185">
        <v>2816</v>
      </c>
      <c r="B1185">
        <v>100.53</v>
      </c>
    </row>
    <row r="1186" spans="1:2" x14ac:dyDescent="0.25">
      <c r="A1186">
        <v>2815</v>
      </c>
      <c r="B1186">
        <v>100.53</v>
      </c>
    </row>
    <row r="1187" spans="1:2" x14ac:dyDescent="0.25">
      <c r="A1187">
        <v>2814</v>
      </c>
      <c r="B1187">
        <v>100.52</v>
      </c>
    </row>
    <row r="1188" spans="1:2" x14ac:dyDescent="0.25">
      <c r="A1188">
        <v>2813</v>
      </c>
      <c r="B1188">
        <v>100.52</v>
      </c>
    </row>
    <row r="1189" spans="1:2" x14ac:dyDescent="0.25">
      <c r="A1189">
        <v>2812</v>
      </c>
      <c r="B1189">
        <v>100.53</v>
      </c>
    </row>
    <row r="1190" spans="1:2" x14ac:dyDescent="0.25">
      <c r="A1190">
        <v>2811</v>
      </c>
      <c r="B1190">
        <v>100.53</v>
      </c>
    </row>
    <row r="1191" spans="1:2" x14ac:dyDescent="0.25">
      <c r="A1191">
        <v>2810</v>
      </c>
      <c r="B1191">
        <v>100.53</v>
      </c>
    </row>
    <row r="1192" spans="1:2" x14ac:dyDescent="0.25">
      <c r="A1192">
        <v>2809</v>
      </c>
      <c r="B1192">
        <v>100.53</v>
      </c>
    </row>
    <row r="1193" spans="1:2" x14ac:dyDescent="0.25">
      <c r="A1193">
        <v>2808</v>
      </c>
      <c r="B1193">
        <v>100.53</v>
      </c>
    </row>
    <row r="1194" spans="1:2" x14ac:dyDescent="0.25">
      <c r="A1194">
        <v>2807</v>
      </c>
      <c r="B1194">
        <v>100.54</v>
      </c>
    </row>
    <row r="1195" spans="1:2" x14ac:dyDescent="0.25">
      <c r="A1195">
        <v>2806</v>
      </c>
      <c r="B1195">
        <v>100.54</v>
      </c>
    </row>
    <row r="1196" spans="1:2" x14ac:dyDescent="0.25">
      <c r="A1196">
        <v>2805</v>
      </c>
      <c r="B1196">
        <v>100.54</v>
      </c>
    </row>
    <row r="1197" spans="1:2" x14ac:dyDescent="0.25">
      <c r="A1197">
        <v>2804</v>
      </c>
      <c r="B1197">
        <v>100.54</v>
      </c>
    </row>
    <row r="1198" spans="1:2" x14ac:dyDescent="0.25">
      <c r="A1198">
        <v>2803</v>
      </c>
      <c r="B1198">
        <v>100.53</v>
      </c>
    </row>
    <row r="1199" spans="1:2" x14ac:dyDescent="0.25">
      <c r="A1199">
        <v>2802</v>
      </c>
      <c r="B1199">
        <v>100.53</v>
      </c>
    </row>
    <row r="1200" spans="1:2" x14ac:dyDescent="0.25">
      <c r="A1200">
        <v>2801</v>
      </c>
      <c r="B1200">
        <v>100.53</v>
      </c>
    </row>
    <row r="1201" spans="1:2" x14ac:dyDescent="0.25">
      <c r="A1201">
        <v>2800</v>
      </c>
      <c r="B1201">
        <v>100.54</v>
      </c>
    </row>
    <row r="1202" spans="1:2" x14ac:dyDescent="0.25">
      <c r="A1202">
        <v>2799</v>
      </c>
      <c r="B1202">
        <v>100.54</v>
      </c>
    </row>
    <row r="1203" spans="1:2" x14ac:dyDescent="0.25">
      <c r="A1203">
        <v>2798</v>
      </c>
      <c r="B1203">
        <v>100.54</v>
      </c>
    </row>
    <row r="1204" spans="1:2" x14ac:dyDescent="0.25">
      <c r="A1204">
        <v>2797</v>
      </c>
      <c r="B1204">
        <v>100.54</v>
      </c>
    </row>
    <row r="1205" spans="1:2" x14ac:dyDescent="0.25">
      <c r="A1205">
        <v>2796</v>
      </c>
      <c r="B1205">
        <v>100.54</v>
      </c>
    </row>
    <row r="1206" spans="1:2" x14ac:dyDescent="0.25">
      <c r="A1206">
        <v>2795</v>
      </c>
      <c r="B1206">
        <v>100.53</v>
      </c>
    </row>
    <row r="1207" spans="1:2" x14ac:dyDescent="0.25">
      <c r="A1207">
        <v>2794</v>
      </c>
      <c r="B1207">
        <v>100.53</v>
      </c>
    </row>
    <row r="1208" spans="1:2" x14ac:dyDescent="0.25">
      <c r="A1208">
        <v>2793</v>
      </c>
      <c r="B1208">
        <v>100.53</v>
      </c>
    </row>
    <row r="1209" spans="1:2" x14ac:dyDescent="0.25">
      <c r="A1209">
        <v>2792</v>
      </c>
      <c r="B1209">
        <v>100.54</v>
      </c>
    </row>
    <row r="1210" spans="1:2" x14ac:dyDescent="0.25">
      <c r="A1210">
        <v>2791</v>
      </c>
      <c r="B1210">
        <v>100.54</v>
      </c>
    </row>
    <row r="1211" spans="1:2" x14ac:dyDescent="0.25">
      <c r="A1211">
        <v>2790</v>
      </c>
      <c r="B1211">
        <v>100.55</v>
      </c>
    </row>
    <row r="1212" spans="1:2" x14ac:dyDescent="0.25">
      <c r="A1212">
        <v>2789</v>
      </c>
      <c r="B1212">
        <v>100.56</v>
      </c>
    </row>
    <row r="1213" spans="1:2" x14ac:dyDescent="0.25">
      <c r="A1213">
        <v>2788</v>
      </c>
      <c r="B1213">
        <v>100.56</v>
      </c>
    </row>
    <row r="1214" spans="1:2" x14ac:dyDescent="0.25">
      <c r="A1214">
        <v>2787</v>
      </c>
      <c r="B1214">
        <v>100.56</v>
      </c>
    </row>
    <row r="1215" spans="1:2" x14ac:dyDescent="0.25">
      <c r="A1215">
        <v>2786</v>
      </c>
      <c r="B1215">
        <v>100.56</v>
      </c>
    </row>
    <row r="1216" spans="1:2" x14ac:dyDescent="0.25">
      <c r="A1216">
        <v>2785</v>
      </c>
      <c r="B1216">
        <v>100.56</v>
      </c>
    </row>
    <row r="1217" spans="1:2" x14ac:dyDescent="0.25">
      <c r="A1217">
        <v>2784</v>
      </c>
      <c r="B1217">
        <v>100.55</v>
      </c>
    </row>
    <row r="1218" spans="1:2" x14ac:dyDescent="0.25">
      <c r="A1218">
        <v>2783</v>
      </c>
      <c r="B1218">
        <v>100.55</v>
      </c>
    </row>
    <row r="1219" spans="1:2" x14ac:dyDescent="0.25">
      <c r="A1219">
        <v>2782</v>
      </c>
      <c r="B1219">
        <v>100.55</v>
      </c>
    </row>
    <row r="1220" spans="1:2" x14ac:dyDescent="0.25">
      <c r="A1220">
        <v>2781</v>
      </c>
      <c r="B1220">
        <v>100.55</v>
      </c>
    </row>
    <row r="1221" spans="1:2" x14ac:dyDescent="0.25">
      <c r="A1221">
        <v>2780</v>
      </c>
      <c r="B1221">
        <v>100.56</v>
      </c>
    </row>
    <row r="1222" spans="1:2" x14ac:dyDescent="0.25">
      <c r="A1222">
        <v>2779</v>
      </c>
      <c r="B1222">
        <v>100.56</v>
      </c>
    </row>
    <row r="1223" spans="1:2" x14ac:dyDescent="0.25">
      <c r="A1223">
        <v>2778</v>
      </c>
      <c r="B1223">
        <v>100.56</v>
      </c>
    </row>
    <row r="1224" spans="1:2" x14ac:dyDescent="0.25">
      <c r="A1224">
        <v>2777</v>
      </c>
      <c r="B1224">
        <v>100.57</v>
      </c>
    </row>
    <row r="1225" spans="1:2" x14ac:dyDescent="0.25">
      <c r="A1225">
        <v>2776</v>
      </c>
      <c r="B1225">
        <v>100.57</v>
      </c>
    </row>
    <row r="1226" spans="1:2" x14ac:dyDescent="0.25">
      <c r="A1226">
        <v>2775</v>
      </c>
      <c r="B1226">
        <v>100.57</v>
      </c>
    </row>
    <row r="1227" spans="1:2" x14ac:dyDescent="0.25">
      <c r="A1227">
        <v>2774</v>
      </c>
      <c r="B1227">
        <v>100.57</v>
      </c>
    </row>
    <row r="1228" spans="1:2" x14ac:dyDescent="0.25">
      <c r="A1228">
        <v>2773</v>
      </c>
      <c r="B1228">
        <v>100.57</v>
      </c>
    </row>
    <row r="1229" spans="1:2" x14ac:dyDescent="0.25">
      <c r="A1229">
        <v>2772</v>
      </c>
      <c r="B1229">
        <v>100.57</v>
      </c>
    </row>
    <row r="1230" spans="1:2" x14ac:dyDescent="0.25">
      <c r="A1230">
        <v>2771</v>
      </c>
      <c r="B1230">
        <v>100.58</v>
      </c>
    </row>
    <row r="1231" spans="1:2" x14ac:dyDescent="0.25">
      <c r="A1231">
        <v>2770</v>
      </c>
      <c r="B1231">
        <v>100.58</v>
      </c>
    </row>
    <row r="1232" spans="1:2" x14ac:dyDescent="0.25">
      <c r="A1232">
        <v>2769</v>
      </c>
      <c r="B1232">
        <v>100.58</v>
      </c>
    </row>
    <row r="1233" spans="1:2" x14ac:dyDescent="0.25">
      <c r="A1233">
        <v>2768</v>
      </c>
      <c r="B1233">
        <v>100.58</v>
      </c>
    </row>
    <row r="1234" spans="1:2" x14ac:dyDescent="0.25">
      <c r="A1234">
        <v>2767</v>
      </c>
      <c r="B1234">
        <v>100.58</v>
      </c>
    </row>
    <row r="1235" spans="1:2" x14ac:dyDescent="0.25">
      <c r="A1235">
        <v>2766</v>
      </c>
      <c r="B1235">
        <v>100.58</v>
      </c>
    </row>
    <row r="1236" spans="1:2" x14ac:dyDescent="0.25">
      <c r="A1236">
        <v>2765</v>
      </c>
      <c r="B1236">
        <v>100.58</v>
      </c>
    </row>
    <row r="1237" spans="1:2" x14ac:dyDescent="0.25">
      <c r="A1237">
        <v>2764</v>
      </c>
      <c r="B1237">
        <v>100.58</v>
      </c>
    </row>
    <row r="1238" spans="1:2" x14ac:dyDescent="0.25">
      <c r="A1238">
        <v>2763</v>
      </c>
      <c r="B1238">
        <v>100.58</v>
      </c>
    </row>
    <row r="1239" spans="1:2" x14ac:dyDescent="0.25">
      <c r="A1239">
        <v>2762</v>
      </c>
      <c r="B1239">
        <v>100.58</v>
      </c>
    </row>
    <row r="1240" spans="1:2" x14ac:dyDescent="0.25">
      <c r="A1240">
        <v>2761</v>
      </c>
      <c r="B1240">
        <v>100.58</v>
      </c>
    </row>
    <row r="1241" spans="1:2" x14ac:dyDescent="0.25">
      <c r="A1241">
        <v>2760</v>
      </c>
      <c r="B1241">
        <v>100.58</v>
      </c>
    </row>
    <row r="1242" spans="1:2" x14ac:dyDescent="0.25">
      <c r="A1242">
        <v>2759</v>
      </c>
      <c r="B1242">
        <v>100.58</v>
      </c>
    </row>
    <row r="1243" spans="1:2" x14ac:dyDescent="0.25">
      <c r="A1243">
        <v>2758</v>
      </c>
      <c r="B1243">
        <v>100.58</v>
      </c>
    </row>
    <row r="1244" spans="1:2" x14ac:dyDescent="0.25">
      <c r="A1244">
        <v>2757</v>
      </c>
      <c r="B1244">
        <v>100.58</v>
      </c>
    </row>
    <row r="1245" spans="1:2" x14ac:dyDescent="0.25">
      <c r="A1245">
        <v>2756</v>
      </c>
      <c r="B1245">
        <v>100.58</v>
      </c>
    </row>
    <row r="1246" spans="1:2" x14ac:dyDescent="0.25">
      <c r="A1246">
        <v>2755</v>
      </c>
      <c r="B1246">
        <v>100.59</v>
      </c>
    </row>
    <row r="1247" spans="1:2" x14ac:dyDescent="0.25">
      <c r="A1247">
        <v>2754</v>
      </c>
      <c r="B1247">
        <v>100.59</v>
      </c>
    </row>
    <row r="1248" spans="1:2" x14ac:dyDescent="0.25">
      <c r="A1248">
        <v>2753</v>
      </c>
      <c r="B1248">
        <v>100.59</v>
      </c>
    </row>
    <row r="1249" spans="1:2" x14ac:dyDescent="0.25">
      <c r="A1249">
        <v>2752</v>
      </c>
      <c r="B1249">
        <v>100.6</v>
      </c>
    </row>
    <row r="1250" spans="1:2" x14ac:dyDescent="0.25">
      <c r="A1250">
        <v>2751</v>
      </c>
      <c r="B1250">
        <v>100.6</v>
      </c>
    </row>
    <row r="1251" spans="1:2" x14ac:dyDescent="0.25">
      <c r="A1251">
        <v>2750</v>
      </c>
      <c r="B1251">
        <v>100.6</v>
      </c>
    </row>
    <row r="1252" spans="1:2" x14ac:dyDescent="0.25">
      <c r="A1252">
        <v>2749</v>
      </c>
      <c r="B1252">
        <v>100.6</v>
      </c>
    </row>
    <row r="1253" spans="1:2" x14ac:dyDescent="0.25">
      <c r="A1253">
        <v>2748</v>
      </c>
      <c r="B1253">
        <v>100.59</v>
      </c>
    </row>
    <row r="1254" spans="1:2" x14ac:dyDescent="0.25">
      <c r="A1254">
        <v>2747</v>
      </c>
      <c r="B1254">
        <v>100.6</v>
      </c>
    </row>
    <row r="1255" spans="1:2" x14ac:dyDescent="0.25">
      <c r="A1255">
        <v>2746</v>
      </c>
      <c r="B1255">
        <v>100.6</v>
      </c>
    </row>
    <row r="1256" spans="1:2" x14ac:dyDescent="0.25">
      <c r="A1256">
        <v>2745</v>
      </c>
      <c r="B1256">
        <v>100.6</v>
      </c>
    </row>
    <row r="1257" spans="1:2" x14ac:dyDescent="0.25">
      <c r="A1257">
        <v>2744</v>
      </c>
      <c r="B1257">
        <v>100.6</v>
      </c>
    </row>
    <row r="1258" spans="1:2" x14ac:dyDescent="0.25">
      <c r="A1258">
        <v>2743</v>
      </c>
      <c r="B1258">
        <v>100.59</v>
      </c>
    </row>
    <row r="1259" spans="1:2" x14ac:dyDescent="0.25">
      <c r="A1259">
        <v>2742</v>
      </c>
      <c r="B1259">
        <v>100.59</v>
      </c>
    </row>
    <row r="1260" spans="1:2" x14ac:dyDescent="0.25">
      <c r="A1260">
        <v>2741</v>
      </c>
      <c r="B1260">
        <v>100.59</v>
      </c>
    </row>
    <row r="1261" spans="1:2" x14ac:dyDescent="0.25">
      <c r="A1261">
        <v>2740</v>
      </c>
      <c r="B1261">
        <v>100.59</v>
      </c>
    </row>
    <row r="1262" spans="1:2" x14ac:dyDescent="0.25">
      <c r="A1262">
        <v>2739</v>
      </c>
      <c r="B1262">
        <v>100.59</v>
      </c>
    </row>
    <row r="1263" spans="1:2" x14ac:dyDescent="0.25">
      <c r="A1263">
        <v>2738</v>
      </c>
      <c r="B1263">
        <v>100.59</v>
      </c>
    </row>
    <row r="1264" spans="1:2" x14ac:dyDescent="0.25">
      <c r="A1264">
        <v>2737</v>
      </c>
      <c r="B1264">
        <v>100.59</v>
      </c>
    </row>
    <row r="1265" spans="1:2" x14ac:dyDescent="0.25">
      <c r="A1265">
        <v>2736</v>
      </c>
      <c r="B1265">
        <v>100.6</v>
      </c>
    </row>
    <row r="1266" spans="1:2" x14ac:dyDescent="0.25">
      <c r="A1266">
        <v>2735</v>
      </c>
      <c r="B1266">
        <v>100.6</v>
      </c>
    </row>
    <row r="1267" spans="1:2" x14ac:dyDescent="0.25">
      <c r="A1267">
        <v>2734</v>
      </c>
      <c r="B1267">
        <v>100.6</v>
      </c>
    </row>
    <row r="1268" spans="1:2" x14ac:dyDescent="0.25">
      <c r="A1268">
        <v>2733</v>
      </c>
      <c r="B1268">
        <v>100.6</v>
      </c>
    </row>
    <row r="1269" spans="1:2" x14ac:dyDescent="0.25">
      <c r="A1269">
        <v>2732</v>
      </c>
      <c r="B1269">
        <v>100.6</v>
      </c>
    </row>
    <row r="1270" spans="1:2" x14ac:dyDescent="0.25">
      <c r="A1270">
        <v>2731</v>
      </c>
      <c r="B1270">
        <v>100.6</v>
      </c>
    </row>
    <row r="1271" spans="1:2" x14ac:dyDescent="0.25">
      <c r="A1271">
        <v>2730</v>
      </c>
      <c r="B1271">
        <v>100.6</v>
      </c>
    </row>
    <row r="1272" spans="1:2" x14ac:dyDescent="0.25">
      <c r="A1272">
        <v>2729</v>
      </c>
      <c r="B1272">
        <v>100.6</v>
      </c>
    </row>
    <row r="1273" spans="1:2" x14ac:dyDescent="0.25">
      <c r="A1273">
        <v>2728</v>
      </c>
      <c r="B1273">
        <v>100.6</v>
      </c>
    </row>
    <row r="1274" spans="1:2" x14ac:dyDescent="0.25">
      <c r="A1274">
        <v>2727</v>
      </c>
      <c r="B1274">
        <v>100.6</v>
      </c>
    </row>
    <row r="1275" spans="1:2" x14ac:dyDescent="0.25">
      <c r="A1275">
        <v>2726</v>
      </c>
      <c r="B1275">
        <v>100.6</v>
      </c>
    </row>
    <row r="1276" spans="1:2" x14ac:dyDescent="0.25">
      <c r="A1276">
        <v>2725</v>
      </c>
      <c r="B1276">
        <v>100.6</v>
      </c>
    </row>
    <row r="1277" spans="1:2" x14ac:dyDescent="0.25">
      <c r="A1277">
        <v>2724</v>
      </c>
      <c r="B1277">
        <v>100.6</v>
      </c>
    </row>
    <row r="1278" spans="1:2" x14ac:dyDescent="0.25">
      <c r="A1278">
        <v>2723</v>
      </c>
      <c r="B1278">
        <v>100.6</v>
      </c>
    </row>
    <row r="1279" spans="1:2" x14ac:dyDescent="0.25">
      <c r="A1279">
        <v>2722</v>
      </c>
      <c r="B1279">
        <v>100.6</v>
      </c>
    </row>
    <row r="1280" spans="1:2" x14ac:dyDescent="0.25">
      <c r="A1280">
        <v>2721</v>
      </c>
      <c r="B1280">
        <v>100.6</v>
      </c>
    </row>
    <row r="1281" spans="1:2" x14ac:dyDescent="0.25">
      <c r="A1281">
        <v>2720</v>
      </c>
      <c r="B1281">
        <v>100.6</v>
      </c>
    </row>
    <row r="1282" spans="1:2" x14ac:dyDescent="0.25">
      <c r="A1282">
        <v>2719</v>
      </c>
      <c r="B1282">
        <v>100.6</v>
      </c>
    </row>
    <row r="1283" spans="1:2" x14ac:dyDescent="0.25">
      <c r="A1283">
        <v>2718</v>
      </c>
      <c r="B1283">
        <v>100.6</v>
      </c>
    </row>
    <row r="1284" spans="1:2" x14ac:dyDescent="0.25">
      <c r="A1284">
        <v>2717</v>
      </c>
      <c r="B1284">
        <v>100.61</v>
      </c>
    </row>
    <row r="1285" spans="1:2" x14ac:dyDescent="0.25">
      <c r="A1285">
        <v>2716</v>
      </c>
      <c r="B1285">
        <v>100.61</v>
      </c>
    </row>
    <row r="1286" spans="1:2" x14ac:dyDescent="0.25">
      <c r="A1286">
        <v>2715</v>
      </c>
      <c r="B1286">
        <v>100.61</v>
      </c>
    </row>
    <row r="1287" spans="1:2" x14ac:dyDescent="0.25">
      <c r="A1287">
        <v>2714</v>
      </c>
      <c r="B1287">
        <v>100.61</v>
      </c>
    </row>
    <row r="1288" spans="1:2" x14ac:dyDescent="0.25">
      <c r="A1288">
        <v>2713</v>
      </c>
      <c r="B1288">
        <v>100.61</v>
      </c>
    </row>
    <row r="1289" spans="1:2" x14ac:dyDescent="0.25">
      <c r="A1289">
        <v>2712</v>
      </c>
      <c r="B1289">
        <v>100.61</v>
      </c>
    </row>
    <row r="1290" spans="1:2" x14ac:dyDescent="0.25">
      <c r="A1290">
        <v>2711</v>
      </c>
      <c r="B1290">
        <v>100.61</v>
      </c>
    </row>
    <row r="1291" spans="1:2" x14ac:dyDescent="0.25">
      <c r="A1291">
        <v>2710</v>
      </c>
      <c r="B1291">
        <v>100.61</v>
      </c>
    </row>
    <row r="1292" spans="1:2" x14ac:dyDescent="0.25">
      <c r="A1292">
        <v>2709</v>
      </c>
      <c r="B1292">
        <v>100.61</v>
      </c>
    </row>
    <row r="1293" spans="1:2" x14ac:dyDescent="0.25">
      <c r="A1293">
        <v>2708</v>
      </c>
      <c r="B1293">
        <v>100.61</v>
      </c>
    </row>
    <row r="1294" spans="1:2" x14ac:dyDescent="0.25">
      <c r="A1294">
        <v>2707</v>
      </c>
      <c r="B1294">
        <v>100.62</v>
      </c>
    </row>
    <row r="1295" spans="1:2" x14ac:dyDescent="0.25">
      <c r="A1295">
        <v>2706</v>
      </c>
      <c r="B1295">
        <v>100.62</v>
      </c>
    </row>
    <row r="1296" spans="1:2" x14ac:dyDescent="0.25">
      <c r="A1296">
        <v>2705</v>
      </c>
      <c r="B1296">
        <v>100.62</v>
      </c>
    </row>
    <row r="1297" spans="1:2" x14ac:dyDescent="0.25">
      <c r="A1297">
        <v>2704</v>
      </c>
      <c r="B1297">
        <v>100.62</v>
      </c>
    </row>
    <row r="1298" spans="1:2" x14ac:dyDescent="0.25">
      <c r="A1298">
        <v>2703</v>
      </c>
      <c r="B1298">
        <v>100.62</v>
      </c>
    </row>
    <row r="1299" spans="1:2" x14ac:dyDescent="0.25">
      <c r="A1299">
        <v>2702</v>
      </c>
      <c r="B1299">
        <v>100.62</v>
      </c>
    </row>
    <row r="1300" spans="1:2" x14ac:dyDescent="0.25">
      <c r="A1300">
        <v>2701</v>
      </c>
      <c r="B1300">
        <v>100.62</v>
      </c>
    </row>
    <row r="1301" spans="1:2" x14ac:dyDescent="0.25">
      <c r="A1301">
        <v>2700</v>
      </c>
      <c r="B1301">
        <v>100.62</v>
      </c>
    </row>
    <row r="1302" spans="1:2" x14ac:dyDescent="0.25">
      <c r="A1302">
        <v>2699</v>
      </c>
      <c r="B1302">
        <v>100.62</v>
      </c>
    </row>
    <row r="1303" spans="1:2" x14ac:dyDescent="0.25">
      <c r="A1303">
        <v>2698</v>
      </c>
      <c r="B1303">
        <v>100.62</v>
      </c>
    </row>
    <row r="1304" spans="1:2" x14ac:dyDescent="0.25">
      <c r="A1304">
        <v>2697</v>
      </c>
      <c r="B1304">
        <v>100.62</v>
      </c>
    </row>
    <row r="1305" spans="1:2" x14ac:dyDescent="0.25">
      <c r="A1305">
        <v>2696</v>
      </c>
      <c r="B1305">
        <v>100.62</v>
      </c>
    </row>
    <row r="1306" spans="1:2" x14ac:dyDescent="0.25">
      <c r="A1306">
        <v>2695</v>
      </c>
      <c r="B1306">
        <v>100.62</v>
      </c>
    </row>
    <row r="1307" spans="1:2" x14ac:dyDescent="0.25">
      <c r="A1307">
        <v>2694</v>
      </c>
      <c r="B1307">
        <v>100.62</v>
      </c>
    </row>
    <row r="1308" spans="1:2" x14ac:dyDescent="0.25">
      <c r="A1308">
        <v>2693</v>
      </c>
      <c r="B1308">
        <v>100.63</v>
      </c>
    </row>
    <row r="1309" spans="1:2" x14ac:dyDescent="0.25">
      <c r="A1309">
        <v>2692</v>
      </c>
      <c r="B1309">
        <v>100.63</v>
      </c>
    </row>
    <row r="1310" spans="1:2" x14ac:dyDescent="0.25">
      <c r="A1310">
        <v>2691</v>
      </c>
      <c r="B1310">
        <v>100.63</v>
      </c>
    </row>
    <row r="1311" spans="1:2" x14ac:dyDescent="0.25">
      <c r="A1311">
        <v>2690</v>
      </c>
      <c r="B1311">
        <v>100.63</v>
      </c>
    </row>
    <row r="1312" spans="1:2" x14ac:dyDescent="0.25">
      <c r="A1312">
        <v>2689</v>
      </c>
      <c r="B1312">
        <v>100.63</v>
      </c>
    </row>
    <row r="1313" spans="1:2" x14ac:dyDescent="0.25">
      <c r="A1313">
        <v>2688</v>
      </c>
      <c r="B1313">
        <v>100.63</v>
      </c>
    </row>
    <row r="1314" spans="1:2" x14ac:dyDescent="0.25">
      <c r="A1314">
        <v>2687</v>
      </c>
      <c r="B1314">
        <v>100.63</v>
      </c>
    </row>
    <row r="1315" spans="1:2" x14ac:dyDescent="0.25">
      <c r="A1315">
        <v>2686</v>
      </c>
      <c r="B1315">
        <v>100.63</v>
      </c>
    </row>
    <row r="1316" spans="1:2" x14ac:dyDescent="0.25">
      <c r="A1316">
        <v>2685</v>
      </c>
      <c r="B1316">
        <v>100.63</v>
      </c>
    </row>
    <row r="1317" spans="1:2" x14ac:dyDescent="0.25">
      <c r="A1317">
        <v>2684</v>
      </c>
      <c r="B1317">
        <v>100.63</v>
      </c>
    </row>
    <row r="1318" spans="1:2" x14ac:dyDescent="0.25">
      <c r="A1318">
        <v>2683</v>
      </c>
      <c r="B1318">
        <v>100.63</v>
      </c>
    </row>
    <row r="1319" spans="1:2" x14ac:dyDescent="0.25">
      <c r="A1319">
        <v>2682</v>
      </c>
      <c r="B1319">
        <v>100.63</v>
      </c>
    </row>
    <row r="1320" spans="1:2" x14ac:dyDescent="0.25">
      <c r="A1320">
        <v>2681</v>
      </c>
      <c r="B1320">
        <v>100.63</v>
      </c>
    </row>
    <row r="1321" spans="1:2" x14ac:dyDescent="0.25">
      <c r="A1321">
        <v>2680</v>
      </c>
      <c r="B1321">
        <v>100.63</v>
      </c>
    </row>
    <row r="1322" spans="1:2" x14ac:dyDescent="0.25">
      <c r="A1322">
        <v>2679</v>
      </c>
      <c r="B1322">
        <v>100.63</v>
      </c>
    </row>
    <row r="1323" spans="1:2" x14ac:dyDescent="0.25">
      <c r="A1323">
        <v>2678</v>
      </c>
      <c r="B1323">
        <v>100.63</v>
      </c>
    </row>
    <row r="1324" spans="1:2" x14ac:dyDescent="0.25">
      <c r="A1324">
        <v>2677</v>
      </c>
      <c r="B1324">
        <v>100.63</v>
      </c>
    </row>
    <row r="1325" spans="1:2" x14ac:dyDescent="0.25">
      <c r="A1325">
        <v>2676</v>
      </c>
      <c r="B1325">
        <v>100.63</v>
      </c>
    </row>
    <row r="1326" spans="1:2" x14ac:dyDescent="0.25">
      <c r="A1326">
        <v>2675</v>
      </c>
      <c r="B1326">
        <v>100.63</v>
      </c>
    </row>
    <row r="1327" spans="1:2" x14ac:dyDescent="0.25">
      <c r="A1327">
        <v>2674</v>
      </c>
      <c r="B1327">
        <v>100.63</v>
      </c>
    </row>
    <row r="1328" spans="1:2" x14ac:dyDescent="0.25">
      <c r="A1328">
        <v>2673</v>
      </c>
      <c r="B1328">
        <v>100.64</v>
      </c>
    </row>
    <row r="1329" spans="1:2" x14ac:dyDescent="0.25">
      <c r="A1329">
        <v>2672</v>
      </c>
      <c r="B1329">
        <v>100.64</v>
      </c>
    </row>
    <row r="1330" spans="1:2" x14ac:dyDescent="0.25">
      <c r="A1330">
        <v>2671</v>
      </c>
      <c r="B1330">
        <v>100.64</v>
      </c>
    </row>
    <row r="1331" spans="1:2" x14ac:dyDescent="0.25">
      <c r="A1331">
        <v>2670</v>
      </c>
      <c r="B1331">
        <v>100.64</v>
      </c>
    </row>
    <row r="1332" spans="1:2" x14ac:dyDescent="0.25">
      <c r="A1332">
        <v>2669</v>
      </c>
      <c r="B1332">
        <v>100.64</v>
      </c>
    </row>
    <row r="1333" spans="1:2" x14ac:dyDescent="0.25">
      <c r="A1333">
        <v>2668</v>
      </c>
      <c r="B1333">
        <v>100.64</v>
      </c>
    </row>
    <row r="1334" spans="1:2" x14ac:dyDescent="0.25">
      <c r="A1334">
        <v>2667</v>
      </c>
      <c r="B1334">
        <v>100.63</v>
      </c>
    </row>
    <row r="1335" spans="1:2" x14ac:dyDescent="0.25">
      <c r="A1335">
        <v>2666</v>
      </c>
      <c r="B1335">
        <v>100.63</v>
      </c>
    </row>
    <row r="1336" spans="1:2" x14ac:dyDescent="0.25">
      <c r="A1336">
        <v>2665</v>
      </c>
      <c r="B1336">
        <v>100.63</v>
      </c>
    </row>
    <row r="1337" spans="1:2" x14ac:dyDescent="0.25">
      <c r="A1337">
        <v>2664</v>
      </c>
      <c r="B1337">
        <v>100.63</v>
      </c>
    </row>
    <row r="1338" spans="1:2" x14ac:dyDescent="0.25">
      <c r="A1338">
        <v>2663</v>
      </c>
      <c r="B1338">
        <v>100.63</v>
      </c>
    </row>
    <row r="1339" spans="1:2" x14ac:dyDescent="0.25">
      <c r="A1339">
        <v>2662</v>
      </c>
      <c r="B1339">
        <v>100.63</v>
      </c>
    </row>
    <row r="1340" spans="1:2" x14ac:dyDescent="0.25">
      <c r="A1340">
        <v>2661</v>
      </c>
      <c r="B1340">
        <v>100.64</v>
      </c>
    </row>
    <row r="1341" spans="1:2" x14ac:dyDescent="0.25">
      <c r="A1341">
        <v>2660</v>
      </c>
      <c r="B1341">
        <v>100.64</v>
      </c>
    </row>
    <row r="1342" spans="1:2" x14ac:dyDescent="0.25">
      <c r="A1342">
        <v>2659</v>
      </c>
      <c r="B1342">
        <v>100.64</v>
      </c>
    </row>
    <row r="1343" spans="1:2" x14ac:dyDescent="0.25">
      <c r="A1343">
        <v>2658</v>
      </c>
      <c r="B1343">
        <v>100.65</v>
      </c>
    </row>
    <row r="1344" spans="1:2" x14ac:dyDescent="0.25">
      <c r="A1344">
        <v>2657</v>
      </c>
      <c r="B1344">
        <v>100.65</v>
      </c>
    </row>
    <row r="1345" spans="1:2" x14ac:dyDescent="0.25">
      <c r="A1345">
        <v>2656</v>
      </c>
      <c r="B1345">
        <v>100.65</v>
      </c>
    </row>
    <row r="1346" spans="1:2" x14ac:dyDescent="0.25">
      <c r="A1346">
        <v>2655</v>
      </c>
      <c r="B1346">
        <v>100.65</v>
      </c>
    </row>
    <row r="1347" spans="1:2" x14ac:dyDescent="0.25">
      <c r="A1347">
        <v>2654</v>
      </c>
      <c r="B1347">
        <v>100.65</v>
      </c>
    </row>
    <row r="1348" spans="1:2" x14ac:dyDescent="0.25">
      <c r="A1348">
        <v>2653</v>
      </c>
      <c r="B1348">
        <v>100.65</v>
      </c>
    </row>
    <row r="1349" spans="1:2" x14ac:dyDescent="0.25">
      <c r="A1349">
        <v>2652</v>
      </c>
      <c r="B1349">
        <v>100.65</v>
      </c>
    </row>
    <row r="1350" spans="1:2" x14ac:dyDescent="0.25">
      <c r="A1350">
        <v>2651</v>
      </c>
      <c r="B1350">
        <v>100.65</v>
      </c>
    </row>
    <row r="1351" spans="1:2" x14ac:dyDescent="0.25">
      <c r="A1351">
        <v>2650</v>
      </c>
      <c r="B1351">
        <v>100.65</v>
      </c>
    </row>
    <row r="1352" spans="1:2" x14ac:dyDescent="0.25">
      <c r="A1352">
        <v>2649</v>
      </c>
      <c r="B1352">
        <v>100.65</v>
      </c>
    </row>
    <row r="1353" spans="1:2" x14ac:dyDescent="0.25">
      <c r="A1353">
        <v>2648</v>
      </c>
      <c r="B1353">
        <v>100.65</v>
      </c>
    </row>
    <row r="1354" spans="1:2" x14ac:dyDescent="0.25">
      <c r="A1354">
        <v>2647</v>
      </c>
      <c r="B1354">
        <v>100.64</v>
      </c>
    </row>
    <row r="1355" spans="1:2" x14ac:dyDescent="0.25">
      <c r="A1355">
        <v>2646</v>
      </c>
      <c r="B1355">
        <v>100.64</v>
      </c>
    </row>
    <row r="1356" spans="1:2" x14ac:dyDescent="0.25">
      <c r="A1356">
        <v>2645</v>
      </c>
      <c r="B1356">
        <v>100.64</v>
      </c>
    </row>
    <row r="1357" spans="1:2" x14ac:dyDescent="0.25">
      <c r="A1357">
        <v>2644</v>
      </c>
      <c r="B1357">
        <v>100.64</v>
      </c>
    </row>
    <row r="1358" spans="1:2" x14ac:dyDescent="0.25">
      <c r="A1358">
        <v>2643</v>
      </c>
      <c r="B1358">
        <v>100.63</v>
      </c>
    </row>
    <row r="1359" spans="1:2" x14ac:dyDescent="0.25">
      <c r="A1359">
        <v>2642</v>
      </c>
      <c r="B1359">
        <v>100.63</v>
      </c>
    </row>
    <row r="1360" spans="1:2" x14ac:dyDescent="0.25">
      <c r="A1360">
        <v>2641</v>
      </c>
      <c r="B1360">
        <v>100.64</v>
      </c>
    </row>
    <row r="1361" spans="1:2" x14ac:dyDescent="0.25">
      <c r="A1361">
        <v>2640</v>
      </c>
      <c r="B1361">
        <v>100.64</v>
      </c>
    </row>
    <row r="1362" spans="1:2" x14ac:dyDescent="0.25">
      <c r="A1362">
        <v>2639</v>
      </c>
      <c r="B1362">
        <v>100.65</v>
      </c>
    </row>
    <row r="1363" spans="1:2" x14ac:dyDescent="0.25">
      <c r="A1363">
        <v>2638</v>
      </c>
      <c r="B1363">
        <v>100.65</v>
      </c>
    </row>
    <row r="1364" spans="1:2" x14ac:dyDescent="0.25">
      <c r="A1364">
        <v>2637</v>
      </c>
      <c r="B1364">
        <v>100.65</v>
      </c>
    </row>
    <row r="1365" spans="1:2" x14ac:dyDescent="0.25">
      <c r="A1365">
        <v>2636</v>
      </c>
      <c r="B1365">
        <v>100.65</v>
      </c>
    </row>
    <row r="1366" spans="1:2" x14ac:dyDescent="0.25">
      <c r="A1366">
        <v>2635</v>
      </c>
      <c r="B1366">
        <v>100.65</v>
      </c>
    </row>
    <row r="1367" spans="1:2" x14ac:dyDescent="0.25">
      <c r="A1367">
        <v>2634</v>
      </c>
      <c r="B1367">
        <v>100.66</v>
      </c>
    </row>
    <row r="1368" spans="1:2" x14ac:dyDescent="0.25">
      <c r="A1368">
        <v>2633</v>
      </c>
      <c r="B1368">
        <v>100.66</v>
      </c>
    </row>
    <row r="1369" spans="1:2" x14ac:dyDescent="0.25">
      <c r="A1369">
        <v>2632</v>
      </c>
      <c r="B1369">
        <v>100.66</v>
      </c>
    </row>
    <row r="1370" spans="1:2" x14ac:dyDescent="0.25">
      <c r="A1370">
        <v>2631</v>
      </c>
      <c r="B1370">
        <v>100.66</v>
      </c>
    </row>
    <row r="1371" spans="1:2" x14ac:dyDescent="0.25">
      <c r="A1371">
        <v>2630</v>
      </c>
      <c r="B1371">
        <v>100.65</v>
      </c>
    </row>
    <row r="1372" spans="1:2" x14ac:dyDescent="0.25">
      <c r="A1372">
        <v>2629</v>
      </c>
      <c r="B1372">
        <v>100.65</v>
      </c>
    </row>
    <row r="1373" spans="1:2" x14ac:dyDescent="0.25">
      <c r="A1373">
        <v>2628</v>
      </c>
      <c r="B1373">
        <v>100.65</v>
      </c>
    </row>
    <row r="1374" spans="1:2" x14ac:dyDescent="0.25">
      <c r="A1374">
        <v>2627</v>
      </c>
      <c r="B1374">
        <v>100.66</v>
      </c>
    </row>
    <row r="1375" spans="1:2" x14ac:dyDescent="0.25">
      <c r="A1375">
        <v>2626</v>
      </c>
      <c r="B1375">
        <v>100.65</v>
      </c>
    </row>
    <row r="1376" spans="1:2" x14ac:dyDescent="0.25">
      <c r="A1376">
        <v>2625</v>
      </c>
      <c r="B1376">
        <v>100.65</v>
      </c>
    </row>
    <row r="1377" spans="1:2" x14ac:dyDescent="0.25">
      <c r="A1377">
        <v>2624</v>
      </c>
      <c r="B1377">
        <v>100.65</v>
      </c>
    </row>
    <row r="1378" spans="1:2" x14ac:dyDescent="0.25">
      <c r="A1378">
        <v>2623</v>
      </c>
      <c r="B1378">
        <v>100.66</v>
      </c>
    </row>
    <row r="1379" spans="1:2" x14ac:dyDescent="0.25">
      <c r="A1379">
        <v>2622</v>
      </c>
      <c r="B1379">
        <v>100.66</v>
      </c>
    </row>
    <row r="1380" spans="1:2" x14ac:dyDescent="0.25">
      <c r="A1380">
        <v>2621</v>
      </c>
      <c r="B1380">
        <v>100.66</v>
      </c>
    </row>
    <row r="1381" spans="1:2" x14ac:dyDescent="0.25">
      <c r="A1381">
        <v>2620</v>
      </c>
      <c r="B1381">
        <v>100.66</v>
      </c>
    </row>
    <row r="1382" spans="1:2" x14ac:dyDescent="0.25">
      <c r="A1382">
        <v>2619</v>
      </c>
      <c r="B1382">
        <v>100.66</v>
      </c>
    </row>
    <row r="1383" spans="1:2" x14ac:dyDescent="0.25">
      <c r="A1383">
        <v>2618</v>
      </c>
      <c r="B1383">
        <v>100.66</v>
      </c>
    </row>
    <row r="1384" spans="1:2" x14ac:dyDescent="0.25">
      <c r="A1384">
        <v>2617</v>
      </c>
      <c r="B1384">
        <v>100.66</v>
      </c>
    </row>
    <row r="1385" spans="1:2" x14ac:dyDescent="0.25">
      <c r="A1385">
        <v>2616</v>
      </c>
      <c r="B1385">
        <v>100.66</v>
      </c>
    </row>
    <row r="1386" spans="1:2" x14ac:dyDescent="0.25">
      <c r="A1386">
        <v>2615</v>
      </c>
      <c r="B1386">
        <v>100.66</v>
      </c>
    </row>
    <row r="1387" spans="1:2" x14ac:dyDescent="0.25">
      <c r="A1387">
        <v>2614</v>
      </c>
      <c r="B1387">
        <v>100.66</v>
      </c>
    </row>
    <row r="1388" spans="1:2" x14ac:dyDescent="0.25">
      <c r="A1388">
        <v>2613</v>
      </c>
      <c r="B1388">
        <v>100.67</v>
      </c>
    </row>
    <row r="1389" spans="1:2" x14ac:dyDescent="0.25">
      <c r="A1389">
        <v>2612</v>
      </c>
      <c r="B1389">
        <v>100.67</v>
      </c>
    </row>
    <row r="1390" spans="1:2" x14ac:dyDescent="0.25">
      <c r="A1390">
        <v>2611</v>
      </c>
      <c r="B1390">
        <v>100.67</v>
      </c>
    </row>
    <row r="1391" spans="1:2" x14ac:dyDescent="0.25">
      <c r="A1391">
        <v>2610</v>
      </c>
      <c r="B1391">
        <v>100.66</v>
      </c>
    </row>
    <row r="1392" spans="1:2" x14ac:dyDescent="0.25">
      <c r="A1392">
        <v>2609</v>
      </c>
      <c r="B1392">
        <v>100.66</v>
      </c>
    </row>
    <row r="1393" spans="1:2" x14ac:dyDescent="0.25">
      <c r="A1393">
        <v>2608</v>
      </c>
      <c r="B1393">
        <v>100.66</v>
      </c>
    </row>
    <row r="1394" spans="1:2" x14ac:dyDescent="0.25">
      <c r="A1394">
        <v>2607</v>
      </c>
      <c r="B1394">
        <v>100.66</v>
      </c>
    </row>
    <row r="1395" spans="1:2" x14ac:dyDescent="0.25">
      <c r="A1395">
        <v>2606</v>
      </c>
      <c r="B1395">
        <v>100.66</v>
      </c>
    </row>
    <row r="1396" spans="1:2" x14ac:dyDescent="0.25">
      <c r="A1396">
        <v>2605</v>
      </c>
      <c r="B1396">
        <v>100.66</v>
      </c>
    </row>
    <row r="1397" spans="1:2" x14ac:dyDescent="0.25">
      <c r="A1397">
        <v>2604</v>
      </c>
      <c r="B1397">
        <v>100.66</v>
      </c>
    </row>
    <row r="1398" spans="1:2" x14ac:dyDescent="0.25">
      <c r="A1398">
        <v>2603</v>
      </c>
      <c r="B1398">
        <v>100.67</v>
      </c>
    </row>
    <row r="1399" spans="1:2" x14ac:dyDescent="0.25">
      <c r="A1399">
        <v>2602</v>
      </c>
      <c r="B1399">
        <v>100.67</v>
      </c>
    </row>
    <row r="1400" spans="1:2" x14ac:dyDescent="0.25">
      <c r="A1400">
        <v>2601</v>
      </c>
      <c r="B1400">
        <v>100.67</v>
      </c>
    </row>
    <row r="1401" spans="1:2" x14ac:dyDescent="0.25">
      <c r="A1401">
        <v>2600</v>
      </c>
      <c r="B1401">
        <v>100.67</v>
      </c>
    </row>
    <row r="1402" spans="1:2" x14ac:dyDescent="0.25">
      <c r="A1402">
        <v>2599</v>
      </c>
      <c r="B1402">
        <v>100.66</v>
      </c>
    </row>
    <row r="1403" spans="1:2" x14ac:dyDescent="0.25">
      <c r="A1403">
        <v>2598</v>
      </c>
      <c r="B1403">
        <v>100.66</v>
      </c>
    </row>
    <row r="1404" spans="1:2" x14ac:dyDescent="0.25">
      <c r="A1404">
        <v>2597</v>
      </c>
      <c r="B1404">
        <v>100.66</v>
      </c>
    </row>
    <row r="1405" spans="1:2" x14ac:dyDescent="0.25">
      <c r="A1405">
        <v>2596</v>
      </c>
      <c r="B1405">
        <v>100.66</v>
      </c>
    </row>
    <row r="1406" spans="1:2" x14ac:dyDescent="0.25">
      <c r="A1406">
        <v>2595</v>
      </c>
      <c r="B1406">
        <v>100.67</v>
      </c>
    </row>
    <row r="1407" spans="1:2" x14ac:dyDescent="0.25">
      <c r="A1407">
        <v>2594</v>
      </c>
      <c r="B1407">
        <v>100.67</v>
      </c>
    </row>
    <row r="1408" spans="1:2" x14ac:dyDescent="0.25">
      <c r="A1408">
        <v>2593</v>
      </c>
      <c r="B1408">
        <v>100.67</v>
      </c>
    </row>
    <row r="1409" spans="1:2" x14ac:dyDescent="0.25">
      <c r="A1409">
        <v>2592</v>
      </c>
      <c r="B1409">
        <v>100.67</v>
      </c>
    </row>
    <row r="1410" spans="1:2" x14ac:dyDescent="0.25">
      <c r="A1410">
        <v>2591</v>
      </c>
      <c r="B1410">
        <v>100.68</v>
      </c>
    </row>
    <row r="1411" spans="1:2" x14ac:dyDescent="0.25">
      <c r="A1411">
        <v>2590</v>
      </c>
      <c r="B1411">
        <v>100.68</v>
      </c>
    </row>
    <row r="1412" spans="1:2" x14ac:dyDescent="0.25">
      <c r="A1412">
        <v>2589</v>
      </c>
      <c r="B1412">
        <v>100.68</v>
      </c>
    </row>
    <row r="1413" spans="1:2" x14ac:dyDescent="0.25">
      <c r="A1413">
        <v>2588</v>
      </c>
      <c r="B1413">
        <v>100.68</v>
      </c>
    </row>
    <row r="1414" spans="1:2" x14ac:dyDescent="0.25">
      <c r="A1414">
        <v>2587</v>
      </c>
      <c r="B1414">
        <v>100.67</v>
      </c>
    </row>
    <row r="1415" spans="1:2" x14ac:dyDescent="0.25">
      <c r="A1415">
        <v>2586</v>
      </c>
      <c r="B1415">
        <v>100.67</v>
      </c>
    </row>
    <row r="1416" spans="1:2" x14ac:dyDescent="0.25">
      <c r="A1416">
        <v>2585</v>
      </c>
      <c r="B1416">
        <v>100.67</v>
      </c>
    </row>
    <row r="1417" spans="1:2" x14ac:dyDescent="0.25">
      <c r="A1417">
        <v>2584</v>
      </c>
      <c r="B1417">
        <v>100.67</v>
      </c>
    </row>
    <row r="1418" spans="1:2" x14ac:dyDescent="0.25">
      <c r="A1418">
        <v>2583</v>
      </c>
      <c r="B1418">
        <v>100.67</v>
      </c>
    </row>
    <row r="1419" spans="1:2" x14ac:dyDescent="0.25">
      <c r="A1419">
        <v>2582</v>
      </c>
      <c r="B1419">
        <v>100.67</v>
      </c>
    </row>
    <row r="1420" spans="1:2" x14ac:dyDescent="0.25">
      <c r="A1420">
        <v>2581</v>
      </c>
      <c r="B1420">
        <v>100.67</v>
      </c>
    </row>
    <row r="1421" spans="1:2" x14ac:dyDescent="0.25">
      <c r="A1421">
        <v>2580</v>
      </c>
      <c r="B1421">
        <v>100.67</v>
      </c>
    </row>
    <row r="1422" spans="1:2" x14ac:dyDescent="0.25">
      <c r="A1422">
        <v>2579</v>
      </c>
      <c r="B1422">
        <v>100.67</v>
      </c>
    </row>
    <row r="1423" spans="1:2" x14ac:dyDescent="0.25">
      <c r="A1423">
        <v>2578</v>
      </c>
      <c r="B1423">
        <v>100.67</v>
      </c>
    </row>
    <row r="1424" spans="1:2" x14ac:dyDescent="0.25">
      <c r="A1424">
        <v>2577</v>
      </c>
      <c r="B1424">
        <v>100.67</v>
      </c>
    </row>
    <row r="1425" spans="1:2" x14ac:dyDescent="0.25">
      <c r="A1425">
        <v>2576</v>
      </c>
      <c r="B1425">
        <v>100.67</v>
      </c>
    </row>
    <row r="1426" spans="1:2" x14ac:dyDescent="0.25">
      <c r="A1426">
        <v>2575</v>
      </c>
      <c r="B1426">
        <v>100.67</v>
      </c>
    </row>
    <row r="1427" spans="1:2" x14ac:dyDescent="0.25">
      <c r="A1427">
        <v>2574</v>
      </c>
      <c r="B1427">
        <v>100.67</v>
      </c>
    </row>
    <row r="1428" spans="1:2" x14ac:dyDescent="0.25">
      <c r="A1428">
        <v>2573</v>
      </c>
      <c r="B1428">
        <v>100.67</v>
      </c>
    </row>
    <row r="1429" spans="1:2" x14ac:dyDescent="0.25">
      <c r="A1429">
        <v>2572</v>
      </c>
      <c r="B1429">
        <v>100.68</v>
      </c>
    </row>
    <row r="1430" spans="1:2" x14ac:dyDescent="0.25">
      <c r="A1430">
        <v>2571</v>
      </c>
      <c r="B1430">
        <v>100.67</v>
      </c>
    </row>
    <row r="1431" spans="1:2" x14ac:dyDescent="0.25">
      <c r="A1431">
        <v>2570</v>
      </c>
      <c r="B1431">
        <v>100.67</v>
      </c>
    </row>
    <row r="1432" spans="1:2" x14ac:dyDescent="0.25">
      <c r="A1432">
        <v>2569</v>
      </c>
      <c r="B1432">
        <v>100.67</v>
      </c>
    </row>
    <row r="1433" spans="1:2" x14ac:dyDescent="0.25">
      <c r="A1433">
        <v>2568</v>
      </c>
      <c r="B1433">
        <v>100.67</v>
      </c>
    </row>
    <row r="1434" spans="1:2" x14ac:dyDescent="0.25">
      <c r="A1434">
        <v>2567</v>
      </c>
      <c r="B1434">
        <v>100.67</v>
      </c>
    </row>
    <row r="1435" spans="1:2" x14ac:dyDescent="0.25">
      <c r="A1435">
        <v>2566</v>
      </c>
      <c r="B1435">
        <v>100.68</v>
      </c>
    </row>
    <row r="1436" spans="1:2" x14ac:dyDescent="0.25">
      <c r="A1436">
        <v>2565</v>
      </c>
      <c r="B1436">
        <v>100.68</v>
      </c>
    </row>
    <row r="1437" spans="1:2" x14ac:dyDescent="0.25">
      <c r="A1437">
        <v>2564</v>
      </c>
      <c r="B1437">
        <v>100.68</v>
      </c>
    </row>
    <row r="1438" spans="1:2" x14ac:dyDescent="0.25">
      <c r="A1438">
        <v>2563</v>
      </c>
      <c r="B1438">
        <v>100.68</v>
      </c>
    </row>
    <row r="1439" spans="1:2" x14ac:dyDescent="0.25">
      <c r="A1439">
        <v>2562</v>
      </c>
      <c r="B1439">
        <v>100.68</v>
      </c>
    </row>
    <row r="1440" spans="1:2" x14ac:dyDescent="0.25">
      <c r="A1440">
        <v>2561</v>
      </c>
      <c r="B1440">
        <v>100.68</v>
      </c>
    </row>
    <row r="1441" spans="1:2" x14ac:dyDescent="0.25">
      <c r="A1441">
        <v>2560</v>
      </c>
      <c r="B1441">
        <v>100.68</v>
      </c>
    </row>
    <row r="1442" spans="1:2" x14ac:dyDescent="0.25">
      <c r="A1442">
        <v>2559</v>
      </c>
      <c r="B1442">
        <v>100.68</v>
      </c>
    </row>
    <row r="1443" spans="1:2" x14ac:dyDescent="0.25">
      <c r="A1443">
        <v>2558</v>
      </c>
      <c r="B1443">
        <v>100.68</v>
      </c>
    </row>
    <row r="1444" spans="1:2" x14ac:dyDescent="0.25">
      <c r="A1444">
        <v>2557</v>
      </c>
      <c r="B1444">
        <v>100.68</v>
      </c>
    </row>
    <row r="1445" spans="1:2" x14ac:dyDescent="0.25">
      <c r="A1445">
        <v>2556</v>
      </c>
      <c r="B1445">
        <v>100.68</v>
      </c>
    </row>
    <row r="1446" spans="1:2" x14ac:dyDescent="0.25">
      <c r="A1446">
        <v>2555</v>
      </c>
      <c r="B1446">
        <v>100.69</v>
      </c>
    </row>
    <row r="1447" spans="1:2" x14ac:dyDescent="0.25">
      <c r="A1447">
        <v>2554</v>
      </c>
      <c r="B1447">
        <v>100.69</v>
      </c>
    </row>
    <row r="1448" spans="1:2" x14ac:dyDescent="0.25">
      <c r="A1448">
        <v>2553</v>
      </c>
      <c r="B1448">
        <v>100.69</v>
      </c>
    </row>
    <row r="1449" spans="1:2" x14ac:dyDescent="0.25">
      <c r="A1449">
        <v>2552</v>
      </c>
      <c r="B1449">
        <v>100.69</v>
      </c>
    </row>
    <row r="1450" spans="1:2" x14ac:dyDescent="0.25">
      <c r="A1450">
        <v>2551</v>
      </c>
      <c r="B1450">
        <v>100.69</v>
      </c>
    </row>
    <row r="1451" spans="1:2" x14ac:dyDescent="0.25">
      <c r="A1451">
        <v>2550</v>
      </c>
      <c r="B1451">
        <v>100.69</v>
      </c>
    </row>
    <row r="1452" spans="1:2" x14ac:dyDescent="0.25">
      <c r="A1452">
        <v>2549</v>
      </c>
      <c r="B1452">
        <v>100.69</v>
      </c>
    </row>
    <row r="1453" spans="1:2" x14ac:dyDescent="0.25">
      <c r="A1453">
        <v>2548</v>
      </c>
      <c r="B1453">
        <v>100.69</v>
      </c>
    </row>
    <row r="1454" spans="1:2" x14ac:dyDescent="0.25">
      <c r="A1454">
        <v>2547</v>
      </c>
      <c r="B1454">
        <v>100.69</v>
      </c>
    </row>
    <row r="1455" spans="1:2" x14ac:dyDescent="0.25">
      <c r="A1455">
        <v>2546</v>
      </c>
      <c r="B1455">
        <v>100.69</v>
      </c>
    </row>
    <row r="1456" spans="1:2" x14ac:dyDescent="0.25">
      <c r="A1456">
        <v>2545</v>
      </c>
      <c r="B1456">
        <v>100.69</v>
      </c>
    </row>
    <row r="1457" spans="1:2" x14ac:dyDescent="0.25">
      <c r="A1457">
        <v>2544</v>
      </c>
      <c r="B1457">
        <v>100.69</v>
      </c>
    </row>
    <row r="1458" spans="1:2" x14ac:dyDescent="0.25">
      <c r="A1458">
        <v>2543</v>
      </c>
      <c r="B1458">
        <v>100.69</v>
      </c>
    </row>
    <row r="1459" spans="1:2" x14ac:dyDescent="0.25">
      <c r="A1459">
        <v>2542</v>
      </c>
      <c r="B1459">
        <v>100.69</v>
      </c>
    </row>
    <row r="1460" spans="1:2" x14ac:dyDescent="0.25">
      <c r="A1460">
        <v>2541</v>
      </c>
      <c r="B1460">
        <v>100.69</v>
      </c>
    </row>
    <row r="1461" spans="1:2" x14ac:dyDescent="0.25">
      <c r="A1461">
        <v>2540</v>
      </c>
      <c r="B1461">
        <v>100.69</v>
      </c>
    </row>
    <row r="1462" spans="1:2" x14ac:dyDescent="0.25">
      <c r="A1462">
        <v>2539</v>
      </c>
      <c r="B1462">
        <v>100.69</v>
      </c>
    </row>
    <row r="1463" spans="1:2" x14ac:dyDescent="0.25">
      <c r="A1463">
        <v>2538</v>
      </c>
      <c r="B1463">
        <v>100.7</v>
      </c>
    </row>
    <row r="1464" spans="1:2" x14ac:dyDescent="0.25">
      <c r="A1464">
        <v>2537</v>
      </c>
      <c r="B1464">
        <v>100.7</v>
      </c>
    </row>
    <row r="1465" spans="1:2" x14ac:dyDescent="0.25">
      <c r="A1465">
        <v>2536</v>
      </c>
      <c r="B1465">
        <v>100.7</v>
      </c>
    </row>
    <row r="1466" spans="1:2" x14ac:dyDescent="0.25">
      <c r="A1466">
        <v>2535</v>
      </c>
      <c r="B1466">
        <v>100.7</v>
      </c>
    </row>
    <row r="1467" spans="1:2" x14ac:dyDescent="0.25">
      <c r="A1467">
        <v>2534</v>
      </c>
      <c r="B1467">
        <v>100.69</v>
      </c>
    </row>
    <row r="1468" spans="1:2" x14ac:dyDescent="0.25">
      <c r="A1468">
        <v>2533</v>
      </c>
      <c r="B1468">
        <v>100.69</v>
      </c>
    </row>
    <row r="1469" spans="1:2" x14ac:dyDescent="0.25">
      <c r="A1469">
        <v>2532</v>
      </c>
      <c r="B1469">
        <v>100.69</v>
      </c>
    </row>
    <row r="1470" spans="1:2" x14ac:dyDescent="0.25">
      <c r="A1470">
        <v>2531</v>
      </c>
      <c r="B1470">
        <v>100.69</v>
      </c>
    </row>
    <row r="1471" spans="1:2" x14ac:dyDescent="0.25">
      <c r="A1471">
        <v>2530</v>
      </c>
      <c r="B1471">
        <v>100.69</v>
      </c>
    </row>
    <row r="1472" spans="1:2" x14ac:dyDescent="0.25">
      <c r="A1472">
        <v>2529</v>
      </c>
      <c r="B1472">
        <v>100.69</v>
      </c>
    </row>
    <row r="1473" spans="1:2" x14ac:dyDescent="0.25">
      <c r="A1473">
        <v>2528</v>
      </c>
      <c r="B1473">
        <v>100.69</v>
      </c>
    </row>
    <row r="1474" spans="1:2" x14ac:dyDescent="0.25">
      <c r="A1474">
        <v>2527</v>
      </c>
      <c r="B1474">
        <v>100.69</v>
      </c>
    </row>
    <row r="1475" spans="1:2" x14ac:dyDescent="0.25">
      <c r="A1475">
        <v>2526</v>
      </c>
      <c r="B1475">
        <v>100.69</v>
      </c>
    </row>
    <row r="1476" spans="1:2" x14ac:dyDescent="0.25">
      <c r="A1476">
        <v>2525</v>
      </c>
      <c r="B1476">
        <v>100.69</v>
      </c>
    </row>
    <row r="1477" spans="1:2" x14ac:dyDescent="0.25">
      <c r="A1477">
        <v>2524</v>
      </c>
      <c r="B1477">
        <v>100.7</v>
      </c>
    </row>
    <row r="1478" spans="1:2" x14ac:dyDescent="0.25">
      <c r="A1478">
        <v>2523</v>
      </c>
      <c r="B1478">
        <v>100.7</v>
      </c>
    </row>
    <row r="1479" spans="1:2" x14ac:dyDescent="0.25">
      <c r="A1479">
        <v>2522</v>
      </c>
      <c r="B1479">
        <v>100.69</v>
      </c>
    </row>
    <row r="1480" spans="1:2" x14ac:dyDescent="0.25">
      <c r="A1480">
        <v>2521</v>
      </c>
      <c r="B1480">
        <v>100.69</v>
      </c>
    </row>
    <row r="1481" spans="1:2" x14ac:dyDescent="0.25">
      <c r="A1481">
        <v>2520</v>
      </c>
      <c r="B1481">
        <v>100.69</v>
      </c>
    </row>
    <row r="1482" spans="1:2" x14ac:dyDescent="0.25">
      <c r="A1482">
        <v>2519</v>
      </c>
      <c r="B1482">
        <v>100.7</v>
      </c>
    </row>
    <row r="1483" spans="1:2" x14ac:dyDescent="0.25">
      <c r="A1483">
        <v>2518</v>
      </c>
      <c r="B1483">
        <v>100.7</v>
      </c>
    </row>
    <row r="1484" spans="1:2" x14ac:dyDescent="0.25">
      <c r="A1484">
        <v>2517</v>
      </c>
      <c r="B1484">
        <v>100.7</v>
      </c>
    </row>
    <row r="1485" spans="1:2" x14ac:dyDescent="0.25">
      <c r="A1485">
        <v>2516</v>
      </c>
      <c r="B1485">
        <v>100.7</v>
      </c>
    </row>
    <row r="1486" spans="1:2" x14ac:dyDescent="0.25">
      <c r="A1486">
        <v>2515</v>
      </c>
      <c r="B1486">
        <v>100.7</v>
      </c>
    </row>
    <row r="1487" spans="1:2" x14ac:dyDescent="0.25">
      <c r="A1487">
        <v>2514</v>
      </c>
      <c r="B1487">
        <v>100.7</v>
      </c>
    </row>
    <row r="1488" spans="1:2" x14ac:dyDescent="0.25">
      <c r="A1488">
        <v>2513</v>
      </c>
      <c r="B1488">
        <v>100.7</v>
      </c>
    </row>
    <row r="1489" spans="1:2" x14ac:dyDescent="0.25">
      <c r="A1489">
        <v>2512</v>
      </c>
      <c r="B1489">
        <v>100.69</v>
      </c>
    </row>
    <row r="1490" spans="1:2" x14ac:dyDescent="0.25">
      <c r="A1490">
        <v>2511</v>
      </c>
      <c r="B1490">
        <v>100.69</v>
      </c>
    </row>
    <row r="1491" spans="1:2" x14ac:dyDescent="0.25">
      <c r="A1491">
        <v>2510</v>
      </c>
      <c r="B1491">
        <v>100.7</v>
      </c>
    </row>
    <row r="1492" spans="1:2" x14ac:dyDescent="0.25">
      <c r="A1492">
        <v>2509</v>
      </c>
      <c r="B1492">
        <v>100.7</v>
      </c>
    </row>
    <row r="1493" spans="1:2" x14ac:dyDescent="0.25">
      <c r="A1493">
        <v>2508</v>
      </c>
      <c r="B1493">
        <v>100.7</v>
      </c>
    </row>
    <row r="1494" spans="1:2" x14ac:dyDescent="0.25">
      <c r="A1494">
        <v>2507</v>
      </c>
      <c r="B1494">
        <v>100.7</v>
      </c>
    </row>
    <row r="1495" spans="1:2" x14ac:dyDescent="0.25">
      <c r="A1495">
        <v>2506</v>
      </c>
      <c r="B1495">
        <v>100.7</v>
      </c>
    </row>
    <row r="1496" spans="1:2" x14ac:dyDescent="0.25">
      <c r="A1496">
        <v>2505</v>
      </c>
      <c r="B1496">
        <v>100.7</v>
      </c>
    </row>
    <row r="1497" spans="1:2" x14ac:dyDescent="0.25">
      <c r="A1497">
        <v>2504</v>
      </c>
      <c r="B1497">
        <v>100.7</v>
      </c>
    </row>
    <row r="1498" spans="1:2" x14ac:dyDescent="0.25">
      <c r="A1498">
        <v>2503</v>
      </c>
      <c r="B1498">
        <v>100.7</v>
      </c>
    </row>
    <row r="1499" spans="1:2" x14ac:dyDescent="0.25">
      <c r="A1499">
        <v>2502</v>
      </c>
      <c r="B1499">
        <v>100.7</v>
      </c>
    </row>
    <row r="1500" spans="1:2" x14ac:dyDescent="0.25">
      <c r="A1500">
        <v>2501</v>
      </c>
      <c r="B1500">
        <v>100.7</v>
      </c>
    </row>
    <row r="1501" spans="1:2" x14ac:dyDescent="0.25">
      <c r="A1501">
        <v>2500</v>
      </c>
      <c r="B1501">
        <v>100.7</v>
      </c>
    </row>
    <row r="1502" spans="1:2" x14ac:dyDescent="0.25">
      <c r="A1502">
        <v>2499</v>
      </c>
      <c r="B1502">
        <v>100.7</v>
      </c>
    </row>
    <row r="1503" spans="1:2" x14ac:dyDescent="0.25">
      <c r="A1503">
        <v>2498</v>
      </c>
      <c r="B1503">
        <v>100.7</v>
      </c>
    </row>
    <row r="1504" spans="1:2" x14ac:dyDescent="0.25">
      <c r="A1504">
        <v>2497</v>
      </c>
      <c r="B1504">
        <v>100.7</v>
      </c>
    </row>
    <row r="1505" spans="1:2" x14ac:dyDescent="0.25">
      <c r="A1505">
        <v>2496</v>
      </c>
      <c r="B1505">
        <v>100.7</v>
      </c>
    </row>
    <row r="1506" spans="1:2" x14ac:dyDescent="0.25">
      <c r="A1506">
        <v>2495</v>
      </c>
      <c r="B1506">
        <v>100.7</v>
      </c>
    </row>
    <row r="1507" spans="1:2" x14ac:dyDescent="0.25">
      <c r="A1507">
        <v>2494</v>
      </c>
      <c r="B1507">
        <v>100.7</v>
      </c>
    </row>
    <row r="1508" spans="1:2" x14ac:dyDescent="0.25">
      <c r="A1508">
        <v>2493</v>
      </c>
      <c r="B1508">
        <v>100.7</v>
      </c>
    </row>
    <row r="1509" spans="1:2" x14ac:dyDescent="0.25">
      <c r="A1509">
        <v>2492</v>
      </c>
      <c r="B1509">
        <v>100.7</v>
      </c>
    </row>
    <row r="1510" spans="1:2" x14ac:dyDescent="0.25">
      <c r="A1510">
        <v>2491</v>
      </c>
      <c r="B1510">
        <v>100.7</v>
      </c>
    </row>
    <row r="1511" spans="1:2" x14ac:dyDescent="0.25">
      <c r="A1511">
        <v>2490</v>
      </c>
      <c r="B1511">
        <v>100.7</v>
      </c>
    </row>
    <row r="1512" spans="1:2" x14ac:dyDescent="0.25">
      <c r="A1512">
        <v>2489</v>
      </c>
      <c r="B1512">
        <v>100.71</v>
      </c>
    </row>
    <row r="1513" spans="1:2" x14ac:dyDescent="0.25">
      <c r="A1513">
        <v>2488</v>
      </c>
      <c r="B1513">
        <v>100.71</v>
      </c>
    </row>
    <row r="1514" spans="1:2" x14ac:dyDescent="0.25">
      <c r="A1514">
        <v>2487</v>
      </c>
      <c r="B1514">
        <v>100.72</v>
      </c>
    </row>
    <row r="1515" spans="1:2" x14ac:dyDescent="0.25">
      <c r="A1515">
        <v>2486</v>
      </c>
      <c r="B1515">
        <v>100.72</v>
      </c>
    </row>
    <row r="1516" spans="1:2" x14ac:dyDescent="0.25">
      <c r="A1516">
        <v>2485</v>
      </c>
      <c r="B1516">
        <v>100.72</v>
      </c>
    </row>
    <row r="1517" spans="1:2" x14ac:dyDescent="0.25">
      <c r="A1517">
        <v>2484</v>
      </c>
      <c r="B1517">
        <v>100.72</v>
      </c>
    </row>
    <row r="1518" spans="1:2" x14ac:dyDescent="0.25">
      <c r="A1518">
        <v>2483</v>
      </c>
      <c r="B1518">
        <v>100.72</v>
      </c>
    </row>
    <row r="1519" spans="1:2" x14ac:dyDescent="0.25">
      <c r="A1519">
        <v>2482</v>
      </c>
      <c r="B1519">
        <v>100.71</v>
      </c>
    </row>
    <row r="1520" spans="1:2" x14ac:dyDescent="0.25">
      <c r="A1520">
        <v>2481</v>
      </c>
      <c r="B1520">
        <v>100.71</v>
      </c>
    </row>
    <row r="1521" spans="1:2" x14ac:dyDescent="0.25">
      <c r="A1521">
        <v>2480</v>
      </c>
      <c r="B1521">
        <v>100.71</v>
      </c>
    </row>
    <row r="1522" spans="1:2" x14ac:dyDescent="0.25">
      <c r="A1522">
        <v>2479</v>
      </c>
      <c r="B1522">
        <v>100.71</v>
      </c>
    </row>
    <row r="1523" spans="1:2" x14ac:dyDescent="0.25">
      <c r="A1523">
        <v>2478</v>
      </c>
      <c r="B1523">
        <v>100.71</v>
      </c>
    </row>
    <row r="1524" spans="1:2" x14ac:dyDescent="0.25">
      <c r="A1524">
        <v>2477</v>
      </c>
      <c r="B1524">
        <v>100.71</v>
      </c>
    </row>
    <row r="1525" spans="1:2" x14ac:dyDescent="0.25">
      <c r="A1525">
        <v>2476</v>
      </c>
      <c r="B1525">
        <v>100.71</v>
      </c>
    </row>
    <row r="1526" spans="1:2" x14ac:dyDescent="0.25">
      <c r="A1526">
        <v>2475</v>
      </c>
      <c r="B1526">
        <v>100.71</v>
      </c>
    </row>
    <row r="1527" spans="1:2" x14ac:dyDescent="0.25">
      <c r="A1527">
        <v>2474</v>
      </c>
      <c r="B1527">
        <v>100.72</v>
      </c>
    </row>
    <row r="1528" spans="1:2" x14ac:dyDescent="0.25">
      <c r="A1528">
        <v>2473</v>
      </c>
      <c r="B1528">
        <v>100.72</v>
      </c>
    </row>
    <row r="1529" spans="1:2" x14ac:dyDescent="0.25">
      <c r="A1529">
        <v>2472</v>
      </c>
      <c r="B1529">
        <v>100.72</v>
      </c>
    </row>
    <row r="1530" spans="1:2" x14ac:dyDescent="0.25">
      <c r="A1530">
        <v>2471</v>
      </c>
      <c r="B1530">
        <v>100.72</v>
      </c>
    </row>
    <row r="1531" spans="1:2" x14ac:dyDescent="0.25">
      <c r="A1531">
        <v>2470</v>
      </c>
      <c r="B1531">
        <v>100.72</v>
      </c>
    </row>
    <row r="1532" spans="1:2" x14ac:dyDescent="0.25">
      <c r="A1532">
        <v>2469</v>
      </c>
      <c r="B1532">
        <v>100.73</v>
      </c>
    </row>
    <row r="1533" spans="1:2" x14ac:dyDescent="0.25">
      <c r="A1533">
        <v>2468</v>
      </c>
      <c r="B1533">
        <v>100.74</v>
      </c>
    </row>
    <row r="1534" spans="1:2" x14ac:dyDescent="0.25">
      <c r="A1534">
        <v>2467</v>
      </c>
      <c r="B1534">
        <v>100.74</v>
      </c>
    </row>
    <row r="1535" spans="1:2" x14ac:dyDescent="0.25">
      <c r="A1535">
        <v>2466</v>
      </c>
      <c r="B1535">
        <v>100.74</v>
      </c>
    </row>
    <row r="1536" spans="1:2" x14ac:dyDescent="0.25">
      <c r="A1536">
        <v>2465</v>
      </c>
      <c r="B1536">
        <v>100.74</v>
      </c>
    </row>
    <row r="1537" spans="1:2" x14ac:dyDescent="0.25">
      <c r="A1537">
        <v>2464</v>
      </c>
      <c r="B1537">
        <v>100.74</v>
      </c>
    </row>
    <row r="1538" spans="1:2" x14ac:dyDescent="0.25">
      <c r="A1538">
        <v>2463</v>
      </c>
      <c r="B1538">
        <v>100.73</v>
      </c>
    </row>
    <row r="1539" spans="1:2" x14ac:dyDescent="0.25">
      <c r="A1539">
        <v>2462</v>
      </c>
      <c r="B1539">
        <v>100.73</v>
      </c>
    </row>
    <row r="1540" spans="1:2" x14ac:dyDescent="0.25">
      <c r="A1540">
        <v>2461</v>
      </c>
      <c r="B1540">
        <v>100.73</v>
      </c>
    </row>
    <row r="1541" spans="1:2" x14ac:dyDescent="0.25">
      <c r="A1541">
        <v>2460</v>
      </c>
      <c r="B1541">
        <v>100.73</v>
      </c>
    </row>
    <row r="1542" spans="1:2" x14ac:dyDescent="0.25">
      <c r="A1542">
        <v>2459</v>
      </c>
      <c r="B1542">
        <v>100.73</v>
      </c>
    </row>
    <row r="1543" spans="1:2" x14ac:dyDescent="0.25">
      <c r="A1543">
        <v>2458</v>
      </c>
      <c r="B1543">
        <v>100.73</v>
      </c>
    </row>
    <row r="1544" spans="1:2" x14ac:dyDescent="0.25">
      <c r="A1544">
        <v>2457</v>
      </c>
      <c r="B1544">
        <v>100.74</v>
      </c>
    </row>
    <row r="1545" spans="1:2" x14ac:dyDescent="0.25">
      <c r="A1545">
        <v>2456</v>
      </c>
      <c r="B1545">
        <v>100.74</v>
      </c>
    </row>
    <row r="1546" spans="1:2" x14ac:dyDescent="0.25">
      <c r="A1546">
        <v>2455</v>
      </c>
      <c r="B1546">
        <v>100.74</v>
      </c>
    </row>
    <row r="1547" spans="1:2" x14ac:dyDescent="0.25">
      <c r="A1547">
        <v>2454</v>
      </c>
      <c r="B1547">
        <v>100.74</v>
      </c>
    </row>
    <row r="1548" spans="1:2" x14ac:dyDescent="0.25">
      <c r="A1548">
        <v>2453</v>
      </c>
      <c r="B1548">
        <v>100.74</v>
      </c>
    </row>
    <row r="1549" spans="1:2" x14ac:dyDescent="0.25">
      <c r="A1549">
        <v>2452</v>
      </c>
      <c r="B1549">
        <v>100.74</v>
      </c>
    </row>
    <row r="1550" spans="1:2" x14ac:dyDescent="0.25">
      <c r="A1550">
        <v>2451</v>
      </c>
      <c r="B1550">
        <v>100.74</v>
      </c>
    </row>
    <row r="1551" spans="1:2" x14ac:dyDescent="0.25">
      <c r="A1551">
        <v>2450</v>
      </c>
      <c r="B1551">
        <v>100.74</v>
      </c>
    </row>
    <row r="1552" spans="1:2" x14ac:dyDescent="0.25">
      <c r="A1552">
        <v>2449</v>
      </c>
      <c r="B1552">
        <v>100.74</v>
      </c>
    </row>
    <row r="1553" spans="1:2" x14ac:dyDescent="0.25">
      <c r="A1553">
        <v>2448</v>
      </c>
      <c r="B1553">
        <v>100.74</v>
      </c>
    </row>
    <row r="1554" spans="1:2" x14ac:dyDescent="0.25">
      <c r="A1554">
        <v>2447</v>
      </c>
      <c r="B1554">
        <v>100.74</v>
      </c>
    </row>
    <row r="1555" spans="1:2" x14ac:dyDescent="0.25">
      <c r="A1555">
        <v>2446</v>
      </c>
      <c r="B1555">
        <v>100.73</v>
      </c>
    </row>
    <row r="1556" spans="1:2" x14ac:dyDescent="0.25">
      <c r="A1556">
        <v>2445</v>
      </c>
      <c r="B1556">
        <v>100.73</v>
      </c>
    </row>
    <row r="1557" spans="1:2" x14ac:dyDescent="0.25">
      <c r="A1557">
        <v>2444</v>
      </c>
      <c r="B1557">
        <v>100.73</v>
      </c>
    </row>
    <row r="1558" spans="1:2" x14ac:dyDescent="0.25">
      <c r="A1558">
        <v>2443</v>
      </c>
      <c r="B1558">
        <v>100.74</v>
      </c>
    </row>
    <row r="1559" spans="1:2" x14ac:dyDescent="0.25">
      <c r="A1559">
        <v>2442</v>
      </c>
      <c r="B1559">
        <v>100.74</v>
      </c>
    </row>
    <row r="1560" spans="1:2" x14ac:dyDescent="0.25">
      <c r="A1560">
        <v>2441</v>
      </c>
      <c r="B1560">
        <v>100.74</v>
      </c>
    </row>
    <row r="1561" spans="1:2" x14ac:dyDescent="0.25">
      <c r="A1561">
        <v>2440</v>
      </c>
      <c r="B1561">
        <v>100.74</v>
      </c>
    </row>
    <row r="1562" spans="1:2" x14ac:dyDescent="0.25">
      <c r="A1562">
        <v>2439</v>
      </c>
      <c r="B1562">
        <v>100.74</v>
      </c>
    </row>
    <row r="1563" spans="1:2" x14ac:dyDescent="0.25">
      <c r="A1563">
        <v>2438</v>
      </c>
      <c r="B1563">
        <v>100.74</v>
      </c>
    </row>
    <row r="1564" spans="1:2" x14ac:dyDescent="0.25">
      <c r="A1564">
        <v>2437</v>
      </c>
      <c r="B1564">
        <v>100.74</v>
      </c>
    </row>
    <row r="1565" spans="1:2" x14ac:dyDescent="0.25">
      <c r="A1565">
        <v>2436</v>
      </c>
      <c r="B1565">
        <v>100.74</v>
      </c>
    </row>
    <row r="1566" spans="1:2" x14ac:dyDescent="0.25">
      <c r="A1566">
        <v>2435</v>
      </c>
      <c r="B1566">
        <v>100.74</v>
      </c>
    </row>
    <row r="1567" spans="1:2" x14ac:dyDescent="0.25">
      <c r="A1567">
        <v>2434</v>
      </c>
      <c r="B1567">
        <v>100.74</v>
      </c>
    </row>
    <row r="1568" spans="1:2" x14ac:dyDescent="0.25">
      <c r="A1568">
        <v>2433</v>
      </c>
      <c r="B1568">
        <v>100.74</v>
      </c>
    </row>
    <row r="1569" spans="1:2" x14ac:dyDescent="0.25">
      <c r="A1569">
        <v>2432</v>
      </c>
      <c r="B1569">
        <v>100.73</v>
      </c>
    </row>
    <row r="1570" spans="1:2" x14ac:dyDescent="0.25">
      <c r="A1570">
        <v>2431</v>
      </c>
      <c r="B1570">
        <v>100.72</v>
      </c>
    </row>
    <row r="1571" spans="1:2" x14ac:dyDescent="0.25">
      <c r="A1571">
        <v>2430</v>
      </c>
      <c r="B1571">
        <v>100.71</v>
      </c>
    </row>
    <row r="1572" spans="1:2" x14ac:dyDescent="0.25">
      <c r="A1572">
        <v>2429</v>
      </c>
      <c r="B1572">
        <v>100.71</v>
      </c>
    </row>
    <row r="1573" spans="1:2" x14ac:dyDescent="0.25">
      <c r="A1573">
        <v>2428</v>
      </c>
      <c r="B1573">
        <v>100.71</v>
      </c>
    </row>
    <row r="1574" spans="1:2" x14ac:dyDescent="0.25">
      <c r="A1574">
        <v>2427</v>
      </c>
      <c r="B1574">
        <v>100.71</v>
      </c>
    </row>
    <row r="1575" spans="1:2" x14ac:dyDescent="0.25">
      <c r="A1575">
        <v>2426</v>
      </c>
      <c r="B1575">
        <v>100.71</v>
      </c>
    </row>
    <row r="1576" spans="1:2" x14ac:dyDescent="0.25">
      <c r="A1576">
        <v>2425</v>
      </c>
      <c r="B1576">
        <v>100.7</v>
      </c>
    </row>
    <row r="1577" spans="1:2" x14ac:dyDescent="0.25">
      <c r="A1577">
        <v>2424</v>
      </c>
      <c r="B1577">
        <v>100.7</v>
      </c>
    </row>
    <row r="1578" spans="1:2" x14ac:dyDescent="0.25">
      <c r="A1578">
        <v>2423</v>
      </c>
      <c r="B1578">
        <v>100.71</v>
      </c>
    </row>
    <row r="1579" spans="1:2" x14ac:dyDescent="0.25">
      <c r="A1579">
        <v>2422</v>
      </c>
      <c r="B1579">
        <v>100.72</v>
      </c>
    </row>
    <row r="1580" spans="1:2" x14ac:dyDescent="0.25">
      <c r="A1580">
        <v>2421</v>
      </c>
      <c r="B1580">
        <v>100.73</v>
      </c>
    </row>
    <row r="1581" spans="1:2" x14ac:dyDescent="0.25">
      <c r="A1581">
        <v>2420</v>
      </c>
      <c r="B1581">
        <v>100.73</v>
      </c>
    </row>
    <row r="1582" spans="1:2" x14ac:dyDescent="0.25">
      <c r="A1582">
        <v>2419</v>
      </c>
      <c r="B1582">
        <v>100.73</v>
      </c>
    </row>
    <row r="1583" spans="1:2" x14ac:dyDescent="0.25">
      <c r="A1583">
        <v>2418</v>
      </c>
      <c r="B1583">
        <v>100.72</v>
      </c>
    </row>
    <row r="1584" spans="1:2" x14ac:dyDescent="0.25">
      <c r="A1584">
        <v>2417</v>
      </c>
      <c r="B1584">
        <v>100.72</v>
      </c>
    </row>
    <row r="1585" spans="1:2" x14ac:dyDescent="0.25">
      <c r="A1585">
        <v>2416</v>
      </c>
      <c r="B1585">
        <v>100.72</v>
      </c>
    </row>
    <row r="1586" spans="1:2" x14ac:dyDescent="0.25">
      <c r="A1586">
        <v>2415</v>
      </c>
      <c r="B1586">
        <v>100.72</v>
      </c>
    </row>
    <row r="1587" spans="1:2" x14ac:dyDescent="0.25">
      <c r="A1587">
        <v>2414</v>
      </c>
      <c r="B1587">
        <v>100.72</v>
      </c>
    </row>
    <row r="1588" spans="1:2" x14ac:dyDescent="0.25">
      <c r="A1588">
        <v>2413</v>
      </c>
      <c r="B1588">
        <v>100.72</v>
      </c>
    </row>
    <row r="1589" spans="1:2" x14ac:dyDescent="0.25">
      <c r="A1589">
        <v>2412</v>
      </c>
      <c r="B1589">
        <v>100.73</v>
      </c>
    </row>
    <row r="1590" spans="1:2" x14ac:dyDescent="0.25">
      <c r="A1590">
        <v>2411</v>
      </c>
      <c r="B1590">
        <v>100.73</v>
      </c>
    </row>
    <row r="1591" spans="1:2" x14ac:dyDescent="0.25">
      <c r="A1591">
        <v>2410</v>
      </c>
      <c r="B1591">
        <v>100.73</v>
      </c>
    </row>
    <row r="1592" spans="1:2" x14ac:dyDescent="0.25">
      <c r="A1592">
        <v>2409</v>
      </c>
      <c r="B1592">
        <v>100.73</v>
      </c>
    </row>
    <row r="1593" spans="1:2" x14ac:dyDescent="0.25">
      <c r="A1593">
        <v>2408</v>
      </c>
      <c r="B1593">
        <v>100.73</v>
      </c>
    </row>
    <row r="1594" spans="1:2" x14ac:dyDescent="0.25">
      <c r="A1594">
        <v>2407</v>
      </c>
      <c r="B1594">
        <v>100.72</v>
      </c>
    </row>
    <row r="1595" spans="1:2" x14ac:dyDescent="0.25">
      <c r="A1595">
        <v>2406</v>
      </c>
      <c r="B1595">
        <v>100.72</v>
      </c>
    </row>
    <row r="1596" spans="1:2" x14ac:dyDescent="0.25">
      <c r="A1596">
        <v>2405</v>
      </c>
      <c r="B1596">
        <v>100.71</v>
      </c>
    </row>
    <row r="1597" spans="1:2" x14ac:dyDescent="0.25">
      <c r="A1597">
        <v>2404</v>
      </c>
      <c r="B1597">
        <v>100.71</v>
      </c>
    </row>
    <row r="1598" spans="1:2" x14ac:dyDescent="0.25">
      <c r="A1598">
        <v>2403</v>
      </c>
      <c r="B1598">
        <v>100.71</v>
      </c>
    </row>
    <row r="1599" spans="1:2" x14ac:dyDescent="0.25">
      <c r="A1599">
        <v>2402</v>
      </c>
      <c r="B1599">
        <v>100.71</v>
      </c>
    </row>
    <row r="1600" spans="1:2" x14ac:dyDescent="0.25">
      <c r="A1600">
        <v>2401</v>
      </c>
      <c r="B1600">
        <v>100.7</v>
      </c>
    </row>
    <row r="1601" spans="1:2" x14ac:dyDescent="0.25">
      <c r="A1601">
        <v>2400</v>
      </c>
      <c r="B1601">
        <v>100.7</v>
      </c>
    </row>
    <row r="1602" spans="1:2" x14ac:dyDescent="0.25">
      <c r="A1602">
        <v>2399</v>
      </c>
      <c r="B1602">
        <v>100.71</v>
      </c>
    </row>
    <row r="1603" spans="1:2" x14ac:dyDescent="0.25">
      <c r="A1603">
        <v>2398</v>
      </c>
      <c r="B1603">
        <v>100.72</v>
      </c>
    </row>
    <row r="1604" spans="1:2" x14ac:dyDescent="0.25">
      <c r="A1604">
        <v>2397</v>
      </c>
      <c r="B1604">
        <v>100.74</v>
      </c>
    </row>
    <row r="1605" spans="1:2" x14ac:dyDescent="0.25">
      <c r="A1605">
        <v>2396</v>
      </c>
      <c r="B1605">
        <v>100.75</v>
      </c>
    </row>
    <row r="1606" spans="1:2" x14ac:dyDescent="0.25">
      <c r="A1606">
        <v>2395</v>
      </c>
      <c r="B1606">
        <v>100.76</v>
      </c>
    </row>
    <row r="1607" spans="1:2" x14ac:dyDescent="0.25">
      <c r="A1607">
        <v>2394</v>
      </c>
      <c r="B1607">
        <v>100.75</v>
      </c>
    </row>
    <row r="1608" spans="1:2" x14ac:dyDescent="0.25">
      <c r="A1608">
        <v>2393</v>
      </c>
      <c r="B1608">
        <v>100.74</v>
      </c>
    </row>
    <row r="1609" spans="1:2" x14ac:dyDescent="0.25">
      <c r="A1609">
        <v>2392</v>
      </c>
      <c r="B1609">
        <v>100.74</v>
      </c>
    </row>
    <row r="1610" spans="1:2" x14ac:dyDescent="0.25">
      <c r="A1610">
        <v>2391</v>
      </c>
      <c r="B1610">
        <v>100.73</v>
      </c>
    </row>
    <row r="1611" spans="1:2" x14ac:dyDescent="0.25">
      <c r="A1611">
        <v>2390</v>
      </c>
      <c r="B1611">
        <v>100.73</v>
      </c>
    </row>
    <row r="1612" spans="1:2" x14ac:dyDescent="0.25">
      <c r="A1612">
        <v>2389</v>
      </c>
      <c r="B1612">
        <v>100.73</v>
      </c>
    </row>
    <row r="1613" spans="1:2" x14ac:dyDescent="0.25">
      <c r="A1613">
        <v>2388</v>
      </c>
      <c r="B1613">
        <v>100.73</v>
      </c>
    </row>
    <row r="1614" spans="1:2" x14ac:dyDescent="0.25">
      <c r="A1614">
        <v>2387</v>
      </c>
      <c r="B1614">
        <v>100.72</v>
      </c>
    </row>
    <row r="1615" spans="1:2" x14ac:dyDescent="0.25">
      <c r="A1615">
        <v>2386</v>
      </c>
      <c r="B1615">
        <v>100.71</v>
      </c>
    </row>
    <row r="1616" spans="1:2" x14ac:dyDescent="0.25">
      <c r="A1616">
        <v>2385</v>
      </c>
      <c r="B1616">
        <v>100.69</v>
      </c>
    </row>
    <row r="1617" spans="1:2" x14ac:dyDescent="0.25">
      <c r="A1617">
        <v>2384</v>
      </c>
      <c r="B1617">
        <v>100.68</v>
      </c>
    </row>
    <row r="1618" spans="1:2" x14ac:dyDescent="0.25">
      <c r="A1618">
        <v>2383</v>
      </c>
      <c r="B1618">
        <v>100.67</v>
      </c>
    </row>
    <row r="1619" spans="1:2" x14ac:dyDescent="0.25">
      <c r="A1619">
        <v>2382</v>
      </c>
      <c r="B1619">
        <v>100.66</v>
      </c>
    </row>
    <row r="1620" spans="1:2" x14ac:dyDescent="0.25">
      <c r="A1620">
        <v>2381</v>
      </c>
      <c r="B1620">
        <v>100.66</v>
      </c>
    </row>
    <row r="1621" spans="1:2" x14ac:dyDescent="0.25">
      <c r="A1621">
        <v>2380</v>
      </c>
      <c r="B1621">
        <v>100.65</v>
      </c>
    </row>
    <row r="1622" spans="1:2" x14ac:dyDescent="0.25">
      <c r="A1622">
        <v>2379</v>
      </c>
      <c r="B1622">
        <v>100.65</v>
      </c>
    </row>
    <row r="1623" spans="1:2" x14ac:dyDescent="0.25">
      <c r="A1623">
        <v>2378</v>
      </c>
      <c r="B1623">
        <v>100.65</v>
      </c>
    </row>
    <row r="1624" spans="1:2" x14ac:dyDescent="0.25">
      <c r="A1624">
        <v>2377</v>
      </c>
      <c r="B1624">
        <v>100.66</v>
      </c>
    </row>
    <row r="1625" spans="1:2" x14ac:dyDescent="0.25">
      <c r="A1625">
        <v>2376</v>
      </c>
      <c r="B1625">
        <v>100.66</v>
      </c>
    </row>
    <row r="1626" spans="1:2" x14ac:dyDescent="0.25">
      <c r="A1626">
        <v>2375</v>
      </c>
      <c r="B1626">
        <v>100.67</v>
      </c>
    </row>
    <row r="1627" spans="1:2" x14ac:dyDescent="0.25">
      <c r="A1627">
        <v>2374</v>
      </c>
      <c r="B1627">
        <v>100.68</v>
      </c>
    </row>
    <row r="1628" spans="1:2" x14ac:dyDescent="0.25">
      <c r="A1628">
        <v>2373</v>
      </c>
      <c r="B1628">
        <v>100.69</v>
      </c>
    </row>
    <row r="1629" spans="1:2" x14ac:dyDescent="0.25">
      <c r="A1629">
        <v>2372</v>
      </c>
      <c r="B1629">
        <v>100.69</v>
      </c>
    </row>
    <row r="1630" spans="1:2" x14ac:dyDescent="0.25">
      <c r="A1630">
        <v>2371</v>
      </c>
      <c r="B1630">
        <v>100.69</v>
      </c>
    </row>
    <row r="1631" spans="1:2" x14ac:dyDescent="0.25">
      <c r="A1631">
        <v>2370</v>
      </c>
      <c r="B1631">
        <v>100.68</v>
      </c>
    </row>
    <row r="1632" spans="1:2" x14ac:dyDescent="0.25">
      <c r="A1632">
        <v>2369</v>
      </c>
      <c r="B1632">
        <v>100.67</v>
      </c>
    </row>
    <row r="1633" spans="1:2" x14ac:dyDescent="0.25">
      <c r="A1633">
        <v>2368</v>
      </c>
      <c r="B1633">
        <v>100.66</v>
      </c>
    </row>
    <row r="1634" spans="1:2" x14ac:dyDescent="0.25">
      <c r="A1634">
        <v>2367</v>
      </c>
      <c r="B1634">
        <v>100.66</v>
      </c>
    </row>
    <row r="1635" spans="1:2" x14ac:dyDescent="0.25">
      <c r="A1635">
        <v>2366</v>
      </c>
      <c r="B1635">
        <v>100.66</v>
      </c>
    </row>
    <row r="1636" spans="1:2" x14ac:dyDescent="0.25">
      <c r="A1636">
        <v>2365</v>
      </c>
      <c r="B1636">
        <v>100.66</v>
      </c>
    </row>
    <row r="1637" spans="1:2" x14ac:dyDescent="0.25">
      <c r="A1637">
        <v>2364</v>
      </c>
      <c r="B1637">
        <v>100.67</v>
      </c>
    </row>
    <row r="1638" spans="1:2" x14ac:dyDescent="0.25">
      <c r="A1638">
        <v>2363</v>
      </c>
      <c r="B1638">
        <v>100.67</v>
      </c>
    </row>
    <row r="1639" spans="1:2" x14ac:dyDescent="0.25">
      <c r="A1639">
        <v>2362</v>
      </c>
      <c r="B1639">
        <v>100.67</v>
      </c>
    </row>
    <row r="1640" spans="1:2" x14ac:dyDescent="0.25">
      <c r="A1640">
        <v>2361</v>
      </c>
      <c r="B1640">
        <v>100.67</v>
      </c>
    </row>
    <row r="1641" spans="1:2" x14ac:dyDescent="0.25">
      <c r="A1641">
        <v>2360</v>
      </c>
      <c r="B1641">
        <v>100.67</v>
      </c>
    </row>
    <row r="1642" spans="1:2" x14ac:dyDescent="0.25">
      <c r="A1642">
        <v>2359</v>
      </c>
      <c r="B1642">
        <v>100.67</v>
      </c>
    </row>
    <row r="1643" spans="1:2" x14ac:dyDescent="0.25">
      <c r="A1643">
        <v>2358</v>
      </c>
      <c r="B1643">
        <v>100.67</v>
      </c>
    </row>
    <row r="1644" spans="1:2" x14ac:dyDescent="0.25">
      <c r="A1644">
        <v>2357</v>
      </c>
      <c r="B1644">
        <v>100.67</v>
      </c>
    </row>
    <row r="1645" spans="1:2" x14ac:dyDescent="0.25">
      <c r="A1645">
        <v>2356</v>
      </c>
      <c r="B1645">
        <v>100.67</v>
      </c>
    </row>
    <row r="1646" spans="1:2" x14ac:dyDescent="0.25">
      <c r="A1646">
        <v>2355</v>
      </c>
      <c r="B1646">
        <v>100.67</v>
      </c>
    </row>
    <row r="1647" spans="1:2" x14ac:dyDescent="0.25">
      <c r="A1647">
        <v>2354</v>
      </c>
      <c r="B1647">
        <v>100.67</v>
      </c>
    </row>
    <row r="1648" spans="1:2" x14ac:dyDescent="0.25">
      <c r="A1648">
        <v>2353</v>
      </c>
      <c r="B1648">
        <v>100.67</v>
      </c>
    </row>
    <row r="1649" spans="1:2" x14ac:dyDescent="0.25">
      <c r="A1649">
        <v>2352</v>
      </c>
      <c r="B1649">
        <v>100.67</v>
      </c>
    </row>
    <row r="1650" spans="1:2" x14ac:dyDescent="0.25">
      <c r="A1650">
        <v>2351</v>
      </c>
      <c r="B1650">
        <v>100.67</v>
      </c>
    </row>
    <row r="1651" spans="1:2" x14ac:dyDescent="0.25">
      <c r="A1651">
        <v>2350</v>
      </c>
      <c r="B1651">
        <v>100.67</v>
      </c>
    </row>
    <row r="1652" spans="1:2" x14ac:dyDescent="0.25">
      <c r="A1652">
        <v>2349</v>
      </c>
      <c r="B1652">
        <v>100.67</v>
      </c>
    </row>
    <row r="1653" spans="1:2" x14ac:dyDescent="0.25">
      <c r="A1653">
        <v>2348</v>
      </c>
      <c r="B1653">
        <v>100.67</v>
      </c>
    </row>
    <row r="1654" spans="1:2" x14ac:dyDescent="0.25">
      <c r="A1654">
        <v>2347</v>
      </c>
      <c r="B1654">
        <v>100.67</v>
      </c>
    </row>
    <row r="1655" spans="1:2" x14ac:dyDescent="0.25">
      <c r="A1655">
        <v>2346</v>
      </c>
      <c r="B1655">
        <v>100.67</v>
      </c>
    </row>
    <row r="1656" spans="1:2" x14ac:dyDescent="0.25">
      <c r="A1656">
        <v>2345</v>
      </c>
      <c r="B1656">
        <v>100.67</v>
      </c>
    </row>
    <row r="1657" spans="1:2" x14ac:dyDescent="0.25">
      <c r="A1657">
        <v>2344</v>
      </c>
      <c r="B1657">
        <v>100.67</v>
      </c>
    </row>
    <row r="1658" spans="1:2" x14ac:dyDescent="0.25">
      <c r="A1658">
        <v>2343</v>
      </c>
      <c r="B1658">
        <v>100.67</v>
      </c>
    </row>
    <row r="1659" spans="1:2" x14ac:dyDescent="0.25">
      <c r="A1659">
        <v>2342</v>
      </c>
      <c r="B1659">
        <v>100.68</v>
      </c>
    </row>
    <row r="1660" spans="1:2" x14ac:dyDescent="0.25">
      <c r="A1660">
        <v>2341</v>
      </c>
      <c r="B1660">
        <v>100.68</v>
      </c>
    </row>
    <row r="1661" spans="1:2" x14ac:dyDescent="0.25">
      <c r="A1661">
        <v>2340</v>
      </c>
      <c r="B1661">
        <v>100.68</v>
      </c>
    </row>
    <row r="1662" spans="1:2" x14ac:dyDescent="0.25">
      <c r="A1662">
        <v>2339</v>
      </c>
      <c r="B1662">
        <v>100.68</v>
      </c>
    </row>
    <row r="1663" spans="1:2" x14ac:dyDescent="0.25">
      <c r="A1663">
        <v>2338</v>
      </c>
      <c r="B1663">
        <v>100.68</v>
      </c>
    </row>
    <row r="1664" spans="1:2" x14ac:dyDescent="0.25">
      <c r="A1664">
        <v>2337</v>
      </c>
      <c r="B1664">
        <v>100.68</v>
      </c>
    </row>
    <row r="1665" spans="1:2" x14ac:dyDescent="0.25">
      <c r="A1665">
        <v>2336</v>
      </c>
      <c r="B1665">
        <v>100.68</v>
      </c>
    </row>
    <row r="1666" spans="1:2" x14ac:dyDescent="0.25">
      <c r="A1666">
        <v>2335</v>
      </c>
      <c r="B1666">
        <v>100.69</v>
      </c>
    </row>
    <row r="1667" spans="1:2" x14ac:dyDescent="0.25">
      <c r="A1667">
        <v>2334</v>
      </c>
      <c r="B1667">
        <v>100.69</v>
      </c>
    </row>
    <row r="1668" spans="1:2" x14ac:dyDescent="0.25">
      <c r="A1668">
        <v>2333</v>
      </c>
      <c r="B1668">
        <v>100.69</v>
      </c>
    </row>
    <row r="1669" spans="1:2" x14ac:dyDescent="0.25">
      <c r="A1669">
        <v>2332</v>
      </c>
      <c r="B1669">
        <v>100.69</v>
      </c>
    </row>
    <row r="1670" spans="1:2" x14ac:dyDescent="0.25">
      <c r="A1670">
        <v>2331</v>
      </c>
      <c r="B1670">
        <v>100.69</v>
      </c>
    </row>
    <row r="1671" spans="1:2" x14ac:dyDescent="0.25">
      <c r="A1671">
        <v>2330</v>
      </c>
      <c r="B1671">
        <v>100.69</v>
      </c>
    </row>
    <row r="1672" spans="1:2" x14ac:dyDescent="0.25">
      <c r="A1672">
        <v>2329</v>
      </c>
      <c r="B1672">
        <v>100.7</v>
      </c>
    </row>
    <row r="1673" spans="1:2" x14ac:dyDescent="0.25">
      <c r="A1673">
        <v>2328</v>
      </c>
      <c r="B1673">
        <v>100.7</v>
      </c>
    </row>
    <row r="1674" spans="1:2" x14ac:dyDescent="0.25">
      <c r="A1674">
        <v>2327</v>
      </c>
      <c r="B1674">
        <v>100.7</v>
      </c>
    </row>
    <row r="1675" spans="1:2" x14ac:dyDescent="0.25">
      <c r="A1675">
        <v>2326</v>
      </c>
      <c r="B1675">
        <v>100.7</v>
      </c>
    </row>
    <row r="1676" spans="1:2" x14ac:dyDescent="0.25">
      <c r="A1676">
        <v>2325</v>
      </c>
      <c r="B1676">
        <v>100.71</v>
      </c>
    </row>
    <row r="1677" spans="1:2" x14ac:dyDescent="0.25">
      <c r="A1677">
        <v>2324</v>
      </c>
      <c r="B1677">
        <v>100.71</v>
      </c>
    </row>
    <row r="1678" spans="1:2" x14ac:dyDescent="0.25">
      <c r="A1678">
        <v>2323</v>
      </c>
      <c r="B1678">
        <v>100.71</v>
      </c>
    </row>
    <row r="1679" spans="1:2" x14ac:dyDescent="0.25">
      <c r="A1679">
        <v>2322</v>
      </c>
      <c r="B1679">
        <v>100.71</v>
      </c>
    </row>
    <row r="1680" spans="1:2" x14ac:dyDescent="0.25">
      <c r="A1680">
        <v>2321</v>
      </c>
      <c r="B1680">
        <v>100.71</v>
      </c>
    </row>
    <row r="1681" spans="1:2" x14ac:dyDescent="0.25">
      <c r="A1681">
        <v>2320</v>
      </c>
      <c r="B1681">
        <v>100.72</v>
      </c>
    </row>
    <row r="1682" spans="1:2" x14ac:dyDescent="0.25">
      <c r="A1682">
        <v>2319</v>
      </c>
      <c r="B1682">
        <v>100.72</v>
      </c>
    </row>
    <row r="1683" spans="1:2" x14ac:dyDescent="0.25">
      <c r="A1683">
        <v>2318</v>
      </c>
      <c r="B1683">
        <v>100.72</v>
      </c>
    </row>
    <row r="1684" spans="1:2" x14ac:dyDescent="0.25">
      <c r="A1684">
        <v>2317</v>
      </c>
      <c r="B1684">
        <v>100.72</v>
      </c>
    </row>
    <row r="1685" spans="1:2" x14ac:dyDescent="0.25">
      <c r="A1685">
        <v>2316</v>
      </c>
      <c r="B1685">
        <v>100.73</v>
      </c>
    </row>
    <row r="1686" spans="1:2" x14ac:dyDescent="0.25">
      <c r="A1686">
        <v>2315</v>
      </c>
      <c r="B1686">
        <v>100.73</v>
      </c>
    </row>
    <row r="1687" spans="1:2" x14ac:dyDescent="0.25">
      <c r="A1687">
        <v>2314</v>
      </c>
      <c r="B1687">
        <v>100.73</v>
      </c>
    </row>
    <row r="1688" spans="1:2" x14ac:dyDescent="0.25">
      <c r="A1688">
        <v>2313</v>
      </c>
      <c r="B1688">
        <v>100.73</v>
      </c>
    </row>
    <row r="1689" spans="1:2" x14ac:dyDescent="0.25">
      <c r="A1689">
        <v>2312</v>
      </c>
      <c r="B1689">
        <v>100.74</v>
      </c>
    </row>
    <row r="1690" spans="1:2" x14ac:dyDescent="0.25">
      <c r="A1690">
        <v>2311</v>
      </c>
      <c r="B1690">
        <v>100.74</v>
      </c>
    </row>
    <row r="1691" spans="1:2" x14ac:dyDescent="0.25">
      <c r="A1691">
        <v>2310</v>
      </c>
      <c r="B1691">
        <v>100.74</v>
      </c>
    </row>
    <row r="1692" spans="1:2" x14ac:dyDescent="0.25">
      <c r="A1692">
        <v>2309</v>
      </c>
      <c r="B1692">
        <v>100.74</v>
      </c>
    </row>
    <row r="1693" spans="1:2" x14ac:dyDescent="0.25">
      <c r="A1693">
        <v>2308</v>
      </c>
      <c r="B1693">
        <v>100.75</v>
      </c>
    </row>
    <row r="1694" spans="1:2" x14ac:dyDescent="0.25">
      <c r="A1694">
        <v>2307</v>
      </c>
      <c r="B1694">
        <v>100.75</v>
      </c>
    </row>
    <row r="1695" spans="1:2" x14ac:dyDescent="0.25">
      <c r="A1695">
        <v>2306</v>
      </c>
      <c r="B1695">
        <v>100.75</v>
      </c>
    </row>
    <row r="1696" spans="1:2" x14ac:dyDescent="0.25">
      <c r="A1696">
        <v>2305</v>
      </c>
      <c r="B1696">
        <v>100.75</v>
      </c>
    </row>
    <row r="1697" spans="1:2" x14ac:dyDescent="0.25">
      <c r="A1697">
        <v>2304</v>
      </c>
      <c r="B1697">
        <v>100.75</v>
      </c>
    </row>
    <row r="1698" spans="1:2" x14ac:dyDescent="0.25">
      <c r="A1698">
        <v>2303</v>
      </c>
      <c r="B1698">
        <v>100.76</v>
      </c>
    </row>
    <row r="1699" spans="1:2" x14ac:dyDescent="0.25">
      <c r="A1699">
        <v>2302</v>
      </c>
      <c r="B1699">
        <v>100.76</v>
      </c>
    </row>
    <row r="1700" spans="1:2" x14ac:dyDescent="0.25">
      <c r="A1700">
        <v>2301</v>
      </c>
      <c r="B1700">
        <v>100.76</v>
      </c>
    </row>
    <row r="1701" spans="1:2" x14ac:dyDescent="0.25">
      <c r="A1701">
        <v>2300</v>
      </c>
      <c r="B1701">
        <v>100.76</v>
      </c>
    </row>
    <row r="1702" spans="1:2" x14ac:dyDescent="0.25">
      <c r="A1702">
        <v>2299</v>
      </c>
      <c r="B1702">
        <v>100.77</v>
      </c>
    </row>
    <row r="1703" spans="1:2" x14ac:dyDescent="0.25">
      <c r="A1703">
        <v>2298</v>
      </c>
      <c r="B1703">
        <v>100.77</v>
      </c>
    </row>
    <row r="1704" spans="1:2" x14ac:dyDescent="0.25">
      <c r="A1704">
        <v>2297</v>
      </c>
      <c r="B1704">
        <v>100.77</v>
      </c>
    </row>
    <row r="1705" spans="1:2" x14ac:dyDescent="0.25">
      <c r="A1705">
        <v>2296</v>
      </c>
      <c r="B1705">
        <v>100.77</v>
      </c>
    </row>
    <row r="1706" spans="1:2" x14ac:dyDescent="0.25">
      <c r="A1706">
        <v>2295</v>
      </c>
      <c r="B1706">
        <v>100.77</v>
      </c>
    </row>
    <row r="1707" spans="1:2" x14ac:dyDescent="0.25">
      <c r="A1707">
        <v>2294</v>
      </c>
      <c r="B1707">
        <v>100.77</v>
      </c>
    </row>
    <row r="1708" spans="1:2" x14ac:dyDescent="0.25">
      <c r="A1708">
        <v>2293</v>
      </c>
      <c r="B1708">
        <v>100.78</v>
      </c>
    </row>
    <row r="1709" spans="1:2" x14ac:dyDescent="0.25">
      <c r="A1709">
        <v>2292</v>
      </c>
      <c r="B1709">
        <v>100.78</v>
      </c>
    </row>
    <row r="1710" spans="1:2" x14ac:dyDescent="0.25">
      <c r="A1710">
        <v>2291</v>
      </c>
      <c r="B1710">
        <v>100.78</v>
      </c>
    </row>
    <row r="1711" spans="1:2" x14ac:dyDescent="0.25">
      <c r="A1711">
        <v>2290</v>
      </c>
      <c r="B1711">
        <v>100.78</v>
      </c>
    </row>
    <row r="1712" spans="1:2" x14ac:dyDescent="0.25">
      <c r="A1712">
        <v>2289</v>
      </c>
      <c r="B1712">
        <v>100.78</v>
      </c>
    </row>
    <row r="1713" spans="1:2" x14ac:dyDescent="0.25">
      <c r="A1713">
        <v>2288</v>
      </c>
      <c r="B1713">
        <v>100.79</v>
      </c>
    </row>
    <row r="1714" spans="1:2" x14ac:dyDescent="0.25">
      <c r="A1714">
        <v>2287</v>
      </c>
      <c r="B1714">
        <v>100.79</v>
      </c>
    </row>
    <row r="1715" spans="1:2" x14ac:dyDescent="0.25">
      <c r="A1715">
        <v>2286</v>
      </c>
      <c r="B1715">
        <v>100.79</v>
      </c>
    </row>
    <row r="1716" spans="1:2" x14ac:dyDescent="0.25">
      <c r="A1716">
        <v>2285</v>
      </c>
      <c r="B1716">
        <v>100.79</v>
      </c>
    </row>
    <row r="1717" spans="1:2" x14ac:dyDescent="0.25">
      <c r="A1717">
        <v>2284</v>
      </c>
      <c r="B1717">
        <v>100.79</v>
      </c>
    </row>
    <row r="1718" spans="1:2" x14ac:dyDescent="0.25">
      <c r="A1718">
        <v>2283</v>
      </c>
      <c r="B1718">
        <v>100.79</v>
      </c>
    </row>
    <row r="1719" spans="1:2" x14ac:dyDescent="0.25">
      <c r="A1719">
        <v>2282</v>
      </c>
      <c r="B1719">
        <v>100.79</v>
      </c>
    </row>
    <row r="1720" spans="1:2" x14ac:dyDescent="0.25">
      <c r="A1720">
        <v>2281</v>
      </c>
      <c r="B1720">
        <v>100.79</v>
      </c>
    </row>
    <row r="1721" spans="1:2" x14ac:dyDescent="0.25">
      <c r="A1721">
        <v>2280</v>
      </c>
      <c r="B1721">
        <v>100.79</v>
      </c>
    </row>
    <row r="1722" spans="1:2" x14ac:dyDescent="0.25">
      <c r="A1722">
        <v>2279</v>
      </c>
      <c r="B1722">
        <v>100.79</v>
      </c>
    </row>
    <row r="1723" spans="1:2" x14ac:dyDescent="0.25">
      <c r="A1723">
        <v>2278</v>
      </c>
      <c r="B1723">
        <v>100.79</v>
      </c>
    </row>
    <row r="1724" spans="1:2" x14ac:dyDescent="0.25">
      <c r="A1724">
        <v>2277</v>
      </c>
      <c r="B1724">
        <v>100.79</v>
      </c>
    </row>
    <row r="1725" spans="1:2" x14ac:dyDescent="0.25">
      <c r="A1725">
        <v>2276</v>
      </c>
      <c r="B1725">
        <v>100.79</v>
      </c>
    </row>
    <row r="1726" spans="1:2" x14ac:dyDescent="0.25">
      <c r="A1726">
        <v>2275</v>
      </c>
      <c r="B1726">
        <v>100.79</v>
      </c>
    </row>
    <row r="1727" spans="1:2" x14ac:dyDescent="0.25">
      <c r="A1727">
        <v>2274</v>
      </c>
      <c r="B1727">
        <v>100.79</v>
      </c>
    </row>
    <row r="1728" spans="1:2" x14ac:dyDescent="0.25">
      <c r="A1728">
        <v>2273</v>
      </c>
      <c r="B1728">
        <v>100.79</v>
      </c>
    </row>
    <row r="1729" spans="1:2" x14ac:dyDescent="0.25">
      <c r="A1729">
        <v>2272</v>
      </c>
      <c r="B1729">
        <v>100.79</v>
      </c>
    </row>
    <row r="1730" spans="1:2" x14ac:dyDescent="0.25">
      <c r="A1730">
        <v>2271</v>
      </c>
      <c r="B1730">
        <v>100.79</v>
      </c>
    </row>
    <row r="1731" spans="1:2" x14ac:dyDescent="0.25">
      <c r="A1731">
        <v>2270</v>
      </c>
      <c r="B1731">
        <v>100.79</v>
      </c>
    </row>
    <row r="1732" spans="1:2" x14ac:dyDescent="0.25">
      <c r="A1732">
        <v>2269</v>
      </c>
      <c r="B1732">
        <v>100.79</v>
      </c>
    </row>
    <row r="1733" spans="1:2" x14ac:dyDescent="0.25">
      <c r="A1733">
        <v>2268</v>
      </c>
      <c r="B1733">
        <v>100.79</v>
      </c>
    </row>
    <row r="1734" spans="1:2" x14ac:dyDescent="0.25">
      <c r="A1734">
        <v>2267</v>
      </c>
      <c r="B1734">
        <v>100.79</v>
      </c>
    </row>
    <row r="1735" spans="1:2" x14ac:dyDescent="0.25">
      <c r="A1735">
        <v>2266</v>
      </c>
      <c r="B1735">
        <v>100.79</v>
      </c>
    </row>
    <row r="1736" spans="1:2" x14ac:dyDescent="0.25">
      <c r="A1736">
        <v>2265</v>
      </c>
      <c r="B1736">
        <v>100.79</v>
      </c>
    </row>
    <row r="1737" spans="1:2" x14ac:dyDescent="0.25">
      <c r="A1737">
        <v>2264</v>
      </c>
      <c r="B1737">
        <v>100.79</v>
      </c>
    </row>
    <row r="1738" spans="1:2" x14ac:dyDescent="0.25">
      <c r="A1738">
        <v>2263</v>
      </c>
      <c r="B1738">
        <v>100.78</v>
      </c>
    </row>
    <row r="1739" spans="1:2" x14ac:dyDescent="0.25">
      <c r="A1739">
        <v>2262</v>
      </c>
      <c r="B1739">
        <v>100.77</v>
      </c>
    </row>
    <row r="1740" spans="1:2" x14ac:dyDescent="0.25">
      <c r="A1740">
        <v>2261</v>
      </c>
      <c r="B1740">
        <v>100.77</v>
      </c>
    </row>
    <row r="1741" spans="1:2" x14ac:dyDescent="0.25">
      <c r="A1741">
        <v>2260</v>
      </c>
      <c r="B1741">
        <v>100.77</v>
      </c>
    </row>
    <row r="1742" spans="1:2" x14ac:dyDescent="0.25">
      <c r="A1742">
        <v>2259</v>
      </c>
      <c r="B1742">
        <v>100.78</v>
      </c>
    </row>
    <row r="1743" spans="1:2" x14ac:dyDescent="0.25">
      <c r="A1743">
        <v>2258</v>
      </c>
      <c r="B1743">
        <v>100.78</v>
      </c>
    </row>
    <row r="1744" spans="1:2" x14ac:dyDescent="0.25">
      <c r="A1744">
        <v>2257</v>
      </c>
      <c r="B1744">
        <v>100.79</v>
      </c>
    </row>
    <row r="1745" spans="1:2" x14ac:dyDescent="0.25">
      <c r="A1745">
        <v>2256</v>
      </c>
      <c r="B1745">
        <v>100.79</v>
      </c>
    </row>
    <row r="1746" spans="1:2" x14ac:dyDescent="0.25">
      <c r="A1746">
        <v>2255</v>
      </c>
      <c r="B1746">
        <v>100.79</v>
      </c>
    </row>
    <row r="1747" spans="1:2" x14ac:dyDescent="0.25">
      <c r="A1747">
        <v>2254</v>
      </c>
      <c r="B1747">
        <v>100.79</v>
      </c>
    </row>
    <row r="1748" spans="1:2" x14ac:dyDescent="0.25">
      <c r="A1748">
        <v>2253</v>
      </c>
      <c r="B1748">
        <v>100.79</v>
      </c>
    </row>
    <row r="1749" spans="1:2" x14ac:dyDescent="0.25">
      <c r="A1749">
        <v>2252</v>
      </c>
      <c r="B1749">
        <v>100.79</v>
      </c>
    </row>
    <row r="1750" spans="1:2" x14ac:dyDescent="0.25">
      <c r="A1750">
        <v>2251</v>
      </c>
      <c r="B1750">
        <v>100.79</v>
      </c>
    </row>
    <row r="1751" spans="1:2" x14ac:dyDescent="0.25">
      <c r="A1751">
        <v>2250</v>
      </c>
      <c r="B1751">
        <v>100.79</v>
      </c>
    </row>
    <row r="1752" spans="1:2" x14ac:dyDescent="0.25">
      <c r="A1752">
        <v>2249</v>
      </c>
      <c r="B1752">
        <v>100.79</v>
      </c>
    </row>
    <row r="1753" spans="1:2" x14ac:dyDescent="0.25">
      <c r="A1753">
        <v>2248</v>
      </c>
      <c r="B1753">
        <v>100.78</v>
      </c>
    </row>
    <row r="1754" spans="1:2" x14ac:dyDescent="0.25">
      <c r="A1754">
        <v>2247</v>
      </c>
      <c r="B1754">
        <v>100.78</v>
      </c>
    </row>
    <row r="1755" spans="1:2" x14ac:dyDescent="0.25">
      <c r="A1755">
        <v>2246</v>
      </c>
      <c r="B1755">
        <v>100.78</v>
      </c>
    </row>
    <row r="1756" spans="1:2" x14ac:dyDescent="0.25">
      <c r="A1756">
        <v>2245</v>
      </c>
      <c r="B1756">
        <v>100.77</v>
      </c>
    </row>
    <row r="1757" spans="1:2" x14ac:dyDescent="0.25">
      <c r="A1757">
        <v>2244</v>
      </c>
      <c r="B1757">
        <v>100.76</v>
      </c>
    </row>
    <row r="1758" spans="1:2" x14ac:dyDescent="0.25">
      <c r="A1758">
        <v>2243</v>
      </c>
      <c r="B1758">
        <v>100.76</v>
      </c>
    </row>
    <row r="1759" spans="1:2" x14ac:dyDescent="0.25">
      <c r="A1759">
        <v>2242</v>
      </c>
      <c r="B1759">
        <v>100.76</v>
      </c>
    </row>
    <row r="1760" spans="1:2" x14ac:dyDescent="0.25">
      <c r="A1760">
        <v>2241</v>
      </c>
      <c r="B1760">
        <v>100.77</v>
      </c>
    </row>
    <row r="1761" spans="1:2" x14ac:dyDescent="0.25">
      <c r="A1761">
        <v>2240</v>
      </c>
      <c r="B1761">
        <v>100.77</v>
      </c>
    </row>
    <row r="1762" spans="1:2" x14ac:dyDescent="0.25">
      <c r="A1762">
        <v>2239</v>
      </c>
      <c r="B1762">
        <v>100.78</v>
      </c>
    </row>
    <row r="1763" spans="1:2" x14ac:dyDescent="0.25">
      <c r="A1763">
        <v>2238</v>
      </c>
      <c r="B1763">
        <v>100.78</v>
      </c>
    </row>
    <row r="1764" spans="1:2" x14ac:dyDescent="0.25">
      <c r="A1764">
        <v>2237</v>
      </c>
      <c r="B1764">
        <v>100.78</v>
      </c>
    </row>
    <row r="1765" spans="1:2" x14ac:dyDescent="0.25">
      <c r="A1765">
        <v>2236</v>
      </c>
      <c r="B1765">
        <v>100.78</v>
      </c>
    </row>
    <row r="1766" spans="1:2" x14ac:dyDescent="0.25">
      <c r="A1766">
        <v>2235</v>
      </c>
      <c r="B1766">
        <v>100.78</v>
      </c>
    </row>
    <row r="1767" spans="1:2" x14ac:dyDescent="0.25">
      <c r="A1767">
        <v>2234</v>
      </c>
      <c r="B1767">
        <v>100.77</v>
      </c>
    </row>
    <row r="1768" spans="1:2" x14ac:dyDescent="0.25">
      <c r="A1768">
        <v>2233</v>
      </c>
      <c r="B1768">
        <v>100.77</v>
      </c>
    </row>
    <row r="1769" spans="1:2" x14ac:dyDescent="0.25">
      <c r="A1769">
        <v>2232</v>
      </c>
      <c r="B1769">
        <v>100.77</v>
      </c>
    </row>
    <row r="1770" spans="1:2" x14ac:dyDescent="0.25">
      <c r="A1770">
        <v>2231</v>
      </c>
      <c r="B1770">
        <v>100.78</v>
      </c>
    </row>
    <row r="1771" spans="1:2" x14ac:dyDescent="0.25">
      <c r="A1771">
        <v>2230</v>
      </c>
      <c r="B1771">
        <v>100.78</v>
      </c>
    </row>
    <row r="1772" spans="1:2" x14ac:dyDescent="0.25">
      <c r="A1772">
        <v>2229</v>
      </c>
      <c r="B1772">
        <v>100.78</v>
      </c>
    </row>
    <row r="1773" spans="1:2" x14ac:dyDescent="0.25">
      <c r="A1773">
        <v>2228</v>
      </c>
      <c r="B1773">
        <v>100.78</v>
      </c>
    </row>
    <row r="1774" spans="1:2" x14ac:dyDescent="0.25">
      <c r="A1774">
        <v>2227</v>
      </c>
      <c r="B1774">
        <v>100.78</v>
      </c>
    </row>
    <row r="1775" spans="1:2" x14ac:dyDescent="0.25">
      <c r="A1775">
        <v>2226</v>
      </c>
      <c r="B1775">
        <v>100.78</v>
      </c>
    </row>
    <row r="1776" spans="1:2" x14ac:dyDescent="0.25">
      <c r="A1776">
        <v>2225</v>
      </c>
      <c r="B1776">
        <v>100.79</v>
      </c>
    </row>
    <row r="1777" spans="1:2" x14ac:dyDescent="0.25">
      <c r="A1777">
        <v>2224</v>
      </c>
      <c r="B1777">
        <v>100.79</v>
      </c>
    </row>
    <row r="1778" spans="1:2" x14ac:dyDescent="0.25">
      <c r="A1778">
        <v>2223</v>
      </c>
      <c r="B1778">
        <v>100.8</v>
      </c>
    </row>
    <row r="1779" spans="1:2" x14ac:dyDescent="0.25">
      <c r="A1779">
        <v>2222</v>
      </c>
      <c r="B1779">
        <v>100.8</v>
      </c>
    </row>
    <row r="1780" spans="1:2" x14ac:dyDescent="0.25">
      <c r="A1780">
        <v>2221</v>
      </c>
      <c r="B1780">
        <v>100.8</v>
      </c>
    </row>
    <row r="1781" spans="1:2" x14ac:dyDescent="0.25">
      <c r="A1781">
        <v>2220</v>
      </c>
      <c r="B1781">
        <v>100.8</v>
      </c>
    </row>
    <row r="1782" spans="1:2" x14ac:dyDescent="0.25">
      <c r="A1782">
        <v>2219</v>
      </c>
      <c r="B1782">
        <v>100.8</v>
      </c>
    </row>
    <row r="1783" spans="1:2" x14ac:dyDescent="0.25">
      <c r="A1783">
        <v>2218</v>
      </c>
      <c r="B1783">
        <v>100.81</v>
      </c>
    </row>
    <row r="1784" spans="1:2" x14ac:dyDescent="0.25">
      <c r="A1784">
        <v>2217</v>
      </c>
      <c r="B1784">
        <v>100.81</v>
      </c>
    </row>
    <row r="1785" spans="1:2" x14ac:dyDescent="0.25">
      <c r="A1785">
        <v>2216</v>
      </c>
      <c r="B1785">
        <v>100.81</v>
      </c>
    </row>
    <row r="1786" spans="1:2" x14ac:dyDescent="0.25">
      <c r="A1786">
        <v>2215</v>
      </c>
      <c r="B1786">
        <v>100.81</v>
      </c>
    </row>
    <row r="1787" spans="1:2" x14ac:dyDescent="0.25">
      <c r="A1787">
        <v>2214</v>
      </c>
      <c r="B1787">
        <v>100.81</v>
      </c>
    </row>
    <row r="1788" spans="1:2" x14ac:dyDescent="0.25">
      <c r="A1788">
        <v>2213</v>
      </c>
      <c r="B1788">
        <v>100.82</v>
      </c>
    </row>
    <row r="1789" spans="1:2" x14ac:dyDescent="0.25">
      <c r="A1789">
        <v>2212</v>
      </c>
      <c r="B1789">
        <v>100.82</v>
      </c>
    </row>
    <row r="1790" spans="1:2" x14ac:dyDescent="0.25">
      <c r="A1790">
        <v>2211</v>
      </c>
      <c r="B1790">
        <v>100.83</v>
      </c>
    </row>
    <row r="1791" spans="1:2" x14ac:dyDescent="0.25">
      <c r="A1791">
        <v>2210</v>
      </c>
      <c r="B1791">
        <v>100.83</v>
      </c>
    </row>
    <row r="1792" spans="1:2" x14ac:dyDescent="0.25">
      <c r="A1792">
        <v>2209</v>
      </c>
      <c r="B1792">
        <v>100.83</v>
      </c>
    </row>
    <row r="1793" spans="1:2" x14ac:dyDescent="0.25">
      <c r="A1793">
        <v>2208</v>
      </c>
      <c r="B1793">
        <v>100.83</v>
      </c>
    </row>
    <row r="1794" spans="1:2" x14ac:dyDescent="0.25">
      <c r="A1794">
        <v>2207</v>
      </c>
      <c r="B1794">
        <v>100.83</v>
      </c>
    </row>
    <row r="1795" spans="1:2" x14ac:dyDescent="0.25">
      <c r="A1795">
        <v>2206</v>
      </c>
      <c r="B1795">
        <v>100.83</v>
      </c>
    </row>
    <row r="1796" spans="1:2" x14ac:dyDescent="0.25">
      <c r="A1796">
        <v>2205</v>
      </c>
      <c r="B1796">
        <v>100.84</v>
      </c>
    </row>
    <row r="1797" spans="1:2" x14ac:dyDescent="0.25">
      <c r="A1797">
        <v>2204</v>
      </c>
      <c r="B1797">
        <v>100.84</v>
      </c>
    </row>
    <row r="1798" spans="1:2" x14ac:dyDescent="0.25">
      <c r="A1798">
        <v>2203</v>
      </c>
      <c r="B1798">
        <v>100.84</v>
      </c>
    </row>
    <row r="1799" spans="1:2" x14ac:dyDescent="0.25">
      <c r="A1799">
        <v>2202</v>
      </c>
      <c r="B1799">
        <v>100.85</v>
      </c>
    </row>
    <row r="1800" spans="1:2" x14ac:dyDescent="0.25">
      <c r="A1800">
        <v>2201</v>
      </c>
      <c r="B1800">
        <v>100.85</v>
      </c>
    </row>
    <row r="1801" spans="1:2" x14ac:dyDescent="0.25">
      <c r="A1801">
        <v>2200</v>
      </c>
      <c r="B1801">
        <v>100.86</v>
      </c>
    </row>
    <row r="1802" spans="1:2" x14ac:dyDescent="0.25">
      <c r="A1802">
        <v>2199</v>
      </c>
      <c r="B1802">
        <v>100.86</v>
      </c>
    </row>
    <row r="1803" spans="1:2" x14ac:dyDescent="0.25">
      <c r="A1803">
        <v>2198</v>
      </c>
      <c r="B1803">
        <v>100.86</v>
      </c>
    </row>
    <row r="1804" spans="1:2" x14ac:dyDescent="0.25">
      <c r="A1804">
        <v>2197</v>
      </c>
      <c r="B1804">
        <v>100.86</v>
      </c>
    </row>
    <row r="1805" spans="1:2" x14ac:dyDescent="0.25">
      <c r="A1805">
        <v>2196</v>
      </c>
      <c r="B1805">
        <v>100.86</v>
      </c>
    </row>
    <row r="1806" spans="1:2" x14ac:dyDescent="0.25">
      <c r="A1806">
        <v>2195</v>
      </c>
      <c r="B1806">
        <v>100.86</v>
      </c>
    </row>
    <row r="1807" spans="1:2" x14ac:dyDescent="0.25">
      <c r="A1807">
        <v>2194</v>
      </c>
      <c r="B1807">
        <v>100.86</v>
      </c>
    </row>
    <row r="1808" spans="1:2" x14ac:dyDescent="0.25">
      <c r="A1808">
        <v>2193</v>
      </c>
      <c r="B1808">
        <v>100.86</v>
      </c>
    </row>
    <row r="1809" spans="1:2" x14ac:dyDescent="0.25">
      <c r="A1809">
        <v>2192</v>
      </c>
      <c r="B1809">
        <v>100.87</v>
      </c>
    </row>
    <row r="1810" spans="1:2" x14ac:dyDescent="0.25">
      <c r="A1810">
        <v>2191</v>
      </c>
      <c r="B1810">
        <v>100.87</v>
      </c>
    </row>
    <row r="1811" spans="1:2" x14ac:dyDescent="0.25">
      <c r="A1811">
        <v>2190</v>
      </c>
      <c r="B1811">
        <v>100.87</v>
      </c>
    </row>
    <row r="1812" spans="1:2" x14ac:dyDescent="0.25">
      <c r="A1812">
        <v>2189</v>
      </c>
      <c r="B1812">
        <v>100.87</v>
      </c>
    </row>
    <row r="1813" spans="1:2" x14ac:dyDescent="0.25">
      <c r="A1813">
        <v>2188</v>
      </c>
      <c r="B1813">
        <v>100.87</v>
      </c>
    </row>
    <row r="1814" spans="1:2" x14ac:dyDescent="0.25">
      <c r="A1814">
        <v>2187</v>
      </c>
      <c r="B1814">
        <v>100.88</v>
      </c>
    </row>
    <row r="1815" spans="1:2" x14ac:dyDescent="0.25">
      <c r="A1815">
        <v>2186</v>
      </c>
      <c r="B1815">
        <v>100.88</v>
      </c>
    </row>
    <row r="1816" spans="1:2" x14ac:dyDescent="0.25">
      <c r="A1816">
        <v>2185</v>
      </c>
      <c r="B1816">
        <v>100.88</v>
      </c>
    </row>
    <row r="1817" spans="1:2" x14ac:dyDescent="0.25">
      <c r="A1817">
        <v>2184</v>
      </c>
      <c r="B1817">
        <v>100.88</v>
      </c>
    </row>
    <row r="1818" spans="1:2" x14ac:dyDescent="0.25">
      <c r="A1818">
        <v>2183</v>
      </c>
      <c r="B1818">
        <v>100.88</v>
      </c>
    </row>
    <row r="1819" spans="1:2" x14ac:dyDescent="0.25">
      <c r="A1819">
        <v>2182</v>
      </c>
      <c r="B1819">
        <v>100.88</v>
      </c>
    </row>
    <row r="1820" spans="1:2" x14ac:dyDescent="0.25">
      <c r="A1820">
        <v>2181</v>
      </c>
      <c r="B1820">
        <v>100.89</v>
      </c>
    </row>
    <row r="1821" spans="1:2" x14ac:dyDescent="0.25">
      <c r="A1821">
        <v>2180</v>
      </c>
      <c r="B1821">
        <v>100.89</v>
      </c>
    </row>
    <row r="1822" spans="1:2" x14ac:dyDescent="0.25">
      <c r="A1822">
        <v>2179</v>
      </c>
      <c r="B1822">
        <v>100.89</v>
      </c>
    </row>
    <row r="1823" spans="1:2" x14ac:dyDescent="0.25">
      <c r="A1823">
        <v>2178</v>
      </c>
      <c r="B1823">
        <v>100.89</v>
      </c>
    </row>
    <row r="1824" spans="1:2" x14ac:dyDescent="0.25">
      <c r="A1824">
        <v>2177</v>
      </c>
      <c r="B1824">
        <v>100.89</v>
      </c>
    </row>
    <row r="1825" spans="1:2" x14ac:dyDescent="0.25">
      <c r="A1825">
        <v>2176</v>
      </c>
      <c r="B1825">
        <v>100.89</v>
      </c>
    </row>
    <row r="1826" spans="1:2" x14ac:dyDescent="0.25">
      <c r="A1826">
        <v>2175</v>
      </c>
      <c r="B1826">
        <v>100.89</v>
      </c>
    </row>
    <row r="1827" spans="1:2" x14ac:dyDescent="0.25">
      <c r="A1827">
        <v>2174</v>
      </c>
      <c r="B1827">
        <v>100.89</v>
      </c>
    </row>
    <row r="1828" spans="1:2" x14ac:dyDescent="0.25">
      <c r="A1828">
        <v>2173</v>
      </c>
      <c r="B1828">
        <v>100.89</v>
      </c>
    </row>
    <row r="1829" spans="1:2" x14ac:dyDescent="0.25">
      <c r="A1829">
        <v>2172</v>
      </c>
      <c r="B1829">
        <v>100.89</v>
      </c>
    </row>
    <row r="1830" spans="1:2" x14ac:dyDescent="0.25">
      <c r="A1830">
        <v>2171</v>
      </c>
      <c r="B1830">
        <v>100.89</v>
      </c>
    </row>
    <row r="1831" spans="1:2" x14ac:dyDescent="0.25">
      <c r="A1831">
        <v>2170</v>
      </c>
      <c r="B1831">
        <v>100.89</v>
      </c>
    </row>
    <row r="1832" spans="1:2" x14ac:dyDescent="0.25">
      <c r="A1832">
        <v>2169</v>
      </c>
      <c r="B1832">
        <v>100.89</v>
      </c>
    </row>
    <row r="1833" spans="1:2" x14ac:dyDescent="0.25">
      <c r="A1833">
        <v>2168</v>
      </c>
      <c r="B1833">
        <v>100.89</v>
      </c>
    </row>
    <row r="1834" spans="1:2" x14ac:dyDescent="0.25">
      <c r="A1834">
        <v>2167</v>
      </c>
      <c r="B1834">
        <v>100.89</v>
      </c>
    </row>
    <row r="1835" spans="1:2" x14ac:dyDescent="0.25">
      <c r="A1835">
        <v>2166</v>
      </c>
      <c r="B1835">
        <v>100.89</v>
      </c>
    </row>
    <row r="1836" spans="1:2" x14ac:dyDescent="0.25">
      <c r="A1836">
        <v>2165</v>
      </c>
      <c r="B1836">
        <v>100.89</v>
      </c>
    </row>
    <row r="1837" spans="1:2" x14ac:dyDescent="0.25">
      <c r="A1837">
        <v>2164</v>
      </c>
      <c r="B1837">
        <v>100.89</v>
      </c>
    </row>
    <row r="1838" spans="1:2" x14ac:dyDescent="0.25">
      <c r="A1838">
        <v>2163</v>
      </c>
      <c r="B1838">
        <v>100.89</v>
      </c>
    </row>
    <row r="1839" spans="1:2" x14ac:dyDescent="0.25">
      <c r="A1839">
        <v>2162</v>
      </c>
      <c r="B1839">
        <v>100.89</v>
      </c>
    </row>
    <row r="1840" spans="1:2" x14ac:dyDescent="0.25">
      <c r="A1840">
        <v>2161</v>
      </c>
      <c r="B1840">
        <v>100.88</v>
      </c>
    </row>
    <row r="1841" spans="1:2" x14ac:dyDescent="0.25">
      <c r="A1841">
        <v>2160</v>
      </c>
      <c r="B1841">
        <v>100.88</v>
      </c>
    </row>
    <row r="1842" spans="1:2" x14ac:dyDescent="0.25">
      <c r="A1842">
        <v>2159</v>
      </c>
      <c r="B1842">
        <v>100.88</v>
      </c>
    </row>
    <row r="1843" spans="1:2" x14ac:dyDescent="0.25">
      <c r="A1843">
        <v>2158</v>
      </c>
      <c r="B1843">
        <v>100.88</v>
      </c>
    </row>
    <row r="1844" spans="1:2" x14ac:dyDescent="0.25">
      <c r="A1844">
        <v>2157</v>
      </c>
      <c r="B1844">
        <v>100.88</v>
      </c>
    </row>
    <row r="1845" spans="1:2" x14ac:dyDescent="0.25">
      <c r="A1845">
        <v>2156</v>
      </c>
      <c r="B1845">
        <v>100.88</v>
      </c>
    </row>
    <row r="1846" spans="1:2" x14ac:dyDescent="0.25">
      <c r="A1846">
        <v>2155</v>
      </c>
      <c r="B1846">
        <v>100.88</v>
      </c>
    </row>
    <row r="1847" spans="1:2" x14ac:dyDescent="0.25">
      <c r="A1847">
        <v>2154</v>
      </c>
      <c r="B1847">
        <v>100.88</v>
      </c>
    </row>
    <row r="1848" spans="1:2" x14ac:dyDescent="0.25">
      <c r="A1848">
        <v>2153</v>
      </c>
      <c r="B1848">
        <v>100.88</v>
      </c>
    </row>
    <row r="1849" spans="1:2" x14ac:dyDescent="0.25">
      <c r="A1849">
        <v>2152</v>
      </c>
      <c r="B1849">
        <v>100.87</v>
      </c>
    </row>
    <row r="1850" spans="1:2" x14ac:dyDescent="0.25">
      <c r="A1850">
        <v>2151</v>
      </c>
      <c r="B1850">
        <v>100.87</v>
      </c>
    </row>
    <row r="1851" spans="1:2" x14ac:dyDescent="0.25">
      <c r="A1851">
        <v>2150</v>
      </c>
      <c r="B1851">
        <v>100.87</v>
      </c>
    </row>
    <row r="1852" spans="1:2" x14ac:dyDescent="0.25">
      <c r="A1852">
        <v>2149</v>
      </c>
      <c r="B1852">
        <v>100.87</v>
      </c>
    </row>
    <row r="1853" spans="1:2" x14ac:dyDescent="0.25">
      <c r="A1853">
        <v>2148</v>
      </c>
      <c r="B1853">
        <v>100.87</v>
      </c>
    </row>
    <row r="1854" spans="1:2" x14ac:dyDescent="0.25">
      <c r="A1854">
        <v>2147</v>
      </c>
      <c r="B1854">
        <v>100.86</v>
      </c>
    </row>
    <row r="1855" spans="1:2" x14ac:dyDescent="0.25">
      <c r="A1855">
        <v>2146</v>
      </c>
      <c r="B1855">
        <v>100.86</v>
      </c>
    </row>
    <row r="1856" spans="1:2" x14ac:dyDescent="0.25">
      <c r="A1856">
        <v>2145</v>
      </c>
      <c r="B1856">
        <v>100.86</v>
      </c>
    </row>
    <row r="1857" spans="1:2" x14ac:dyDescent="0.25">
      <c r="A1857">
        <v>2144</v>
      </c>
      <c r="B1857">
        <v>100.86</v>
      </c>
    </row>
    <row r="1858" spans="1:2" x14ac:dyDescent="0.25">
      <c r="A1858">
        <v>2143</v>
      </c>
      <c r="B1858">
        <v>100.85</v>
      </c>
    </row>
    <row r="1859" spans="1:2" x14ac:dyDescent="0.25">
      <c r="A1859">
        <v>2142</v>
      </c>
      <c r="B1859">
        <v>100.85</v>
      </c>
    </row>
    <row r="1860" spans="1:2" x14ac:dyDescent="0.25">
      <c r="A1860">
        <v>2141</v>
      </c>
      <c r="B1860">
        <v>100.85</v>
      </c>
    </row>
    <row r="1861" spans="1:2" x14ac:dyDescent="0.25">
      <c r="A1861">
        <v>2140</v>
      </c>
      <c r="B1861">
        <v>100.85</v>
      </c>
    </row>
    <row r="1862" spans="1:2" x14ac:dyDescent="0.25">
      <c r="A1862">
        <v>2139</v>
      </c>
      <c r="B1862">
        <v>100.84</v>
      </c>
    </row>
    <row r="1863" spans="1:2" x14ac:dyDescent="0.25">
      <c r="A1863">
        <v>2138</v>
      </c>
      <c r="B1863">
        <v>100.84</v>
      </c>
    </row>
    <row r="1864" spans="1:2" x14ac:dyDescent="0.25">
      <c r="A1864">
        <v>2137</v>
      </c>
      <c r="B1864">
        <v>100.84</v>
      </c>
    </row>
    <row r="1865" spans="1:2" x14ac:dyDescent="0.25">
      <c r="A1865">
        <v>2136</v>
      </c>
      <c r="B1865">
        <v>100.83</v>
      </c>
    </row>
    <row r="1866" spans="1:2" x14ac:dyDescent="0.25">
      <c r="A1866">
        <v>2135</v>
      </c>
      <c r="B1866">
        <v>100.83</v>
      </c>
    </row>
    <row r="1867" spans="1:2" x14ac:dyDescent="0.25">
      <c r="A1867">
        <v>2134</v>
      </c>
      <c r="B1867">
        <v>100.83</v>
      </c>
    </row>
    <row r="1868" spans="1:2" x14ac:dyDescent="0.25">
      <c r="A1868">
        <v>2133</v>
      </c>
      <c r="B1868">
        <v>100.83</v>
      </c>
    </row>
    <row r="1869" spans="1:2" x14ac:dyDescent="0.25">
      <c r="A1869">
        <v>2132</v>
      </c>
      <c r="B1869">
        <v>100.83</v>
      </c>
    </row>
    <row r="1870" spans="1:2" x14ac:dyDescent="0.25">
      <c r="A1870">
        <v>2131</v>
      </c>
      <c r="B1870">
        <v>100.82</v>
      </c>
    </row>
    <row r="1871" spans="1:2" x14ac:dyDescent="0.25">
      <c r="A1871">
        <v>2130</v>
      </c>
      <c r="B1871">
        <v>100.82</v>
      </c>
    </row>
    <row r="1872" spans="1:2" x14ac:dyDescent="0.25">
      <c r="A1872">
        <v>2129</v>
      </c>
      <c r="B1872">
        <v>100.82</v>
      </c>
    </row>
    <row r="1873" spans="1:2" x14ac:dyDescent="0.25">
      <c r="A1873">
        <v>2128</v>
      </c>
      <c r="B1873">
        <v>100.82</v>
      </c>
    </row>
    <row r="1874" spans="1:2" x14ac:dyDescent="0.25">
      <c r="A1874">
        <v>2127</v>
      </c>
      <c r="B1874">
        <v>100.82</v>
      </c>
    </row>
    <row r="1875" spans="1:2" x14ac:dyDescent="0.25">
      <c r="A1875">
        <v>2126</v>
      </c>
      <c r="B1875">
        <v>100.82</v>
      </c>
    </row>
    <row r="1876" spans="1:2" x14ac:dyDescent="0.25">
      <c r="A1876">
        <v>2125</v>
      </c>
      <c r="B1876">
        <v>100.82</v>
      </c>
    </row>
    <row r="1877" spans="1:2" x14ac:dyDescent="0.25">
      <c r="A1877">
        <v>2124</v>
      </c>
      <c r="B1877">
        <v>100.82</v>
      </c>
    </row>
    <row r="1878" spans="1:2" x14ac:dyDescent="0.25">
      <c r="A1878">
        <v>2123</v>
      </c>
      <c r="B1878">
        <v>100.82</v>
      </c>
    </row>
    <row r="1879" spans="1:2" x14ac:dyDescent="0.25">
      <c r="A1879">
        <v>2122</v>
      </c>
      <c r="B1879">
        <v>100.82</v>
      </c>
    </row>
    <row r="1880" spans="1:2" x14ac:dyDescent="0.25">
      <c r="A1880">
        <v>2121</v>
      </c>
      <c r="B1880">
        <v>100.81</v>
      </c>
    </row>
    <row r="1881" spans="1:2" x14ac:dyDescent="0.25">
      <c r="A1881">
        <v>2120</v>
      </c>
      <c r="B1881">
        <v>100.81</v>
      </c>
    </row>
    <row r="1882" spans="1:2" x14ac:dyDescent="0.25">
      <c r="A1882">
        <v>2119</v>
      </c>
      <c r="B1882">
        <v>100.81</v>
      </c>
    </row>
    <row r="1883" spans="1:2" x14ac:dyDescent="0.25">
      <c r="A1883">
        <v>2118</v>
      </c>
      <c r="B1883">
        <v>100.81</v>
      </c>
    </row>
    <row r="1884" spans="1:2" x14ac:dyDescent="0.25">
      <c r="A1884">
        <v>2117</v>
      </c>
      <c r="B1884">
        <v>100.81</v>
      </c>
    </row>
    <row r="1885" spans="1:2" x14ac:dyDescent="0.25">
      <c r="A1885">
        <v>2116</v>
      </c>
      <c r="B1885">
        <v>100.81</v>
      </c>
    </row>
    <row r="1886" spans="1:2" x14ac:dyDescent="0.25">
      <c r="A1886">
        <v>2115</v>
      </c>
      <c r="B1886">
        <v>100.81</v>
      </c>
    </row>
    <row r="1887" spans="1:2" x14ac:dyDescent="0.25">
      <c r="A1887">
        <v>2114</v>
      </c>
      <c r="B1887">
        <v>100.81</v>
      </c>
    </row>
    <row r="1888" spans="1:2" x14ac:dyDescent="0.25">
      <c r="A1888">
        <v>2113</v>
      </c>
      <c r="B1888">
        <v>100.8</v>
      </c>
    </row>
    <row r="1889" spans="1:2" x14ac:dyDescent="0.25">
      <c r="A1889">
        <v>2112</v>
      </c>
      <c r="B1889">
        <v>100.81</v>
      </c>
    </row>
    <row r="1890" spans="1:2" x14ac:dyDescent="0.25">
      <c r="A1890">
        <v>2111</v>
      </c>
      <c r="B1890">
        <v>100.81</v>
      </c>
    </row>
    <row r="1891" spans="1:2" x14ac:dyDescent="0.25">
      <c r="A1891">
        <v>2110</v>
      </c>
      <c r="B1891">
        <v>100.81</v>
      </c>
    </row>
    <row r="1892" spans="1:2" x14ac:dyDescent="0.25">
      <c r="A1892">
        <v>2109</v>
      </c>
      <c r="B1892">
        <v>100.81</v>
      </c>
    </row>
    <row r="1893" spans="1:2" x14ac:dyDescent="0.25">
      <c r="A1893">
        <v>2108</v>
      </c>
      <c r="B1893">
        <v>100.81</v>
      </c>
    </row>
    <row r="1894" spans="1:2" x14ac:dyDescent="0.25">
      <c r="A1894">
        <v>2107</v>
      </c>
      <c r="B1894">
        <v>100.81</v>
      </c>
    </row>
    <row r="1895" spans="1:2" x14ac:dyDescent="0.25">
      <c r="A1895">
        <v>2106</v>
      </c>
      <c r="B1895">
        <v>100.81</v>
      </c>
    </row>
    <row r="1896" spans="1:2" x14ac:dyDescent="0.25">
      <c r="A1896">
        <v>2105</v>
      </c>
      <c r="B1896">
        <v>100.81</v>
      </c>
    </row>
    <row r="1897" spans="1:2" x14ac:dyDescent="0.25">
      <c r="A1897">
        <v>2104</v>
      </c>
      <c r="B1897">
        <v>100.82</v>
      </c>
    </row>
    <row r="1898" spans="1:2" x14ac:dyDescent="0.25">
      <c r="A1898">
        <v>2103</v>
      </c>
      <c r="B1898">
        <v>100.82</v>
      </c>
    </row>
    <row r="1899" spans="1:2" x14ac:dyDescent="0.25">
      <c r="A1899">
        <v>2102</v>
      </c>
      <c r="B1899">
        <v>100.82</v>
      </c>
    </row>
    <row r="1900" spans="1:2" x14ac:dyDescent="0.25">
      <c r="A1900">
        <v>2101</v>
      </c>
      <c r="B1900">
        <v>100.82</v>
      </c>
    </row>
    <row r="1901" spans="1:2" x14ac:dyDescent="0.25">
      <c r="A1901">
        <v>2100</v>
      </c>
      <c r="B1901">
        <v>100.82</v>
      </c>
    </row>
    <row r="1902" spans="1:2" x14ac:dyDescent="0.25">
      <c r="A1902">
        <v>2099</v>
      </c>
      <c r="B1902">
        <v>100.82</v>
      </c>
    </row>
    <row r="1903" spans="1:2" x14ac:dyDescent="0.25">
      <c r="A1903">
        <v>2098</v>
      </c>
      <c r="B1903">
        <v>100.82</v>
      </c>
    </row>
    <row r="1904" spans="1:2" x14ac:dyDescent="0.25">
      <c r="A1904">
        <v>2097</v>
      </c>
      <c r="B1904">
        <v>100.83</v>
      </c>
    </row>
    <row r="1905" spans="1:2" x14ac:dyDescent="0.25">
      <c r="A1905">
        <v>2096</v>
      </c>
      <c r="B1905">
        <v>100.84</v>
      </c>
    </row>
    <row r="1906" spans="1:2" x14ac:dyDescent="0.25">
      <c r="A1906">
        <v>2095</v>
      </c>
      <c r="B1906">
        <v>100.84</v>
      </c>
    </row>
    <row r="1907" spans="1:2" x14ac:dyDescent="0.25">
      <c r="A1907">
        <v>2094</v>
      </c>
      <c r="B1907">
        <v>100.84</v>
      </c>
    </row>
    <row r="1908" spans="1:2" x14ac:dyDescent="0.25">
      <c r="A1908">
        <v>2093</v>
      </c>
      <c r="B1908">
        <v>100.85</v>
      </c>
    </row>
    <row r="1909" spans="1:2" x14ac:dyDescent="0.25">
      <c r="A1909">
        <v>2092</v>
      </c>
      <c r="B1909">
        <v>100.85</v>
      </c>
    </row>
    <row r="1910" spans="1:2" x14ac:dyDescent="0.25">
      <c r="A1910">
        <v>2091</v>
      </c>
      <c r="B1910">
        <v>100.85</v>
      </c>
    </row>
    <row r="1911" spans="1:2" x14ac:dyDescent="0.25">
      <c r="A1911">
        <v>2090</v>
      </c>
      <c r="B1911">
        <v>100.85</v>
      </c>
    </row>
    <row r="1912" spans="1:2" x14ac:dyDescent="0.25">
      <c r="A1912">
        <v>2089</v>
      </c>
      <c r="B1912">
        <v>100.85</v>
      </c>
    </row>
    <row r="1913" spans="1:2" x14ac:dyDescent="0.25">
      <c r="A1913">
        <v>2088</v>
      </c>
      <c r="B1913">
        <v>100.84</v>
      </c>
    </row>
    <row r="1914" spans="1:2" x14ac:dyDescent="0.25">
      <c r="A1914">
        <v>2087</v>
      </c>
      <c r="B1914">
        <v>100.84</v>
      </c>
    </row>
    <row r="1915" spans="1:2" x14ac:dyDescent="0.25">
      <c r="A1915">
        <v>2086</v>
      </c>
      <c r="B1915">
        <v>100.84</v>
      </c>
    </row>
    <row r="1916" spans="1:2" x14ac:dyDescent="0.25">
      <c r="A1916">
        <v>2085</v>
      </c>
      <c r="B1916">
        <v>100.84</v>
      </c>
    </row>
    <row r="1917" spans="1:2" x14ac:dyDescent="0.25">
      <c r="A1917">
        <v>2084</v>
      </c>
      <c r="B1917">
        <v>100.84</v>
      </c>
    </row>
    <row r="1918" spans="1:2" x14ac:dyDescent="0.25">
      <c r="A1918">
        <v>2083</v>
      </c>
      <c r="B1918">
        <v>100.84</v>
      </c>
    </row>
    <row r="1919" spans="1:2" x14ac:dyDescent="0.25">
      <c r="A1919">
        <v>2082</v>
      </c>
      <c r="B1919">
        <v>100.85</v>
      </c>
    </row>
    <row r="1920" spans="1:2" x14ac:dyDescent="0.25">
      <c r="A1920">
        <v>2081</v>
      </c>
      <c r="B1920">
        <v>100.85</v>
      </c>
    </row>
    <row r="1921" spans="1:2" x14ac:dyDescent="0.25">
      <c r="A1921">
        <v>2080</v>
      </c>
      <c r="B1921">
        <v>100.85</v>
      </c>
    </row>
    <row r="1922" spans="1:2" x14ac:dyDescent="0.25">
      <c r="A1922">
        <v>2079</v>
      </c>
      <c r="B1922">
        <v>100.85</v>
      </c>
    </row>
    <row r="1923" spans="1:2" x14ac:dyDescent="0.25">
      <c r="A1923">
        <v>2078</v>
      </c>
      <c r="B1923">
        <v>100.85</v>
      </c>
    </row>
    <row r="1924" spans="1:2" x14ac:dyDescent="0.25">
      <c r="A1924">
        <v>2077</v>
      </c>
      <c r="B1924">
        <v>100.85</v>
      </c>
    </row>
    <row r="1925" spans="1:2" x14ac:dyDescent="0.25">
      <c r="A1925">
        <v>2076</v>
      </c>
      <c r="B1925">
        <v>100.85</v>
      </c>
    </row>
    <row r="1926" spans="1:2" x14ac:dyDescent="0.25">
      <c r="A1926">
        <v>2075</v>
      </c>
      <c r="B1926">
        <v>100.85</v>
      </c>
    </row>
    <row r="1927" spans="1:2" x14ac:dyDescent="0.25">
      <c r="A1927">
        <v>2074</v>
      </c>
      <c r="B1927">
        <v>100.86</v>
      </c>
    </row>
    <row r="1928" spans="1:2" x14ac:dyDescent="0.25">
      <c r="A1928">
        <v>2073</v>
      </c>
      <c r="B1928">
        <v>100.86</v>
      </c>
    </row>
    <row r="1929" spans="1:2" x14ac:dyDescent="0.25">
      <c r="A1929">
        <v>2072</v>
      </c>
      <c r="B1929">
        <v>100.86</v>
      </c>
    </row>
    <row r="1930" spans="1:2" x14ac:dyDescent="0.25">
      <c r="A1930">
        <v>2071</v>
      </c>
      <c r="B1930">
        <v>100.86</v>
      </c>
    </row>
    <row r="1931" spans="1:2" x14ac:dyDescent="0.25">
      <c r="A1931">
        <v>2070</v>
      </c>
      <c r="B1931">
        <v>100.86</v>
      </c>
    </row>
    <row r="1932" spans="1:2" x14ac:dyDescent="0.25">
      <c r="A1932">
        <v>2069</v>
      </c>
      <c r="B1932">
        <v>100.86</v>
      </c>
    </row>
    <row r="1933" spans="1:2" x14ac:dyDescent="0.25">
      <c r="A1933">
        <v>2068</v>
      </c>
      <c r="B1933">
        <v>100.86</v>
      </c>
    </row>
    <row r="1934" spans="1:2" x14ac:dyDescent="0.25">
      <c r="A1934">
        <v>2067</v>
      </c>
      <c r="B1934">
        <v>100.86</v>
      </c>
    </row>
    <row r="1935" spans="1:2" x14ac:dyDescent="0.25">
      <c r="A1935">
        <v>2066</v>
      </c>
      <c r="B1935">
        <v>100.86</v>
      </c>
    </row>
    <row r="1936" spans="1:2" x14ac:dyDescent="0.25">
      <c r="A1936">
        <v>2065</v>
      </c>
      <c r="B1936">
        <v>100.86</v>
      </c>
    </row>
    <row r="1937" spans="1:2" x14ac:dyDescent="0.25">
      <c r="A1937">
        <v>2064</v>
      </c>
      <c r="B1937">
        <v>100.86</v>
      </c>
    </row>
    <row r="1938" spans="1:2" x14ac:dyDescent="0.25">
      <c r="A1938">
        <v>2063</v>
      </c>
      <c r="B1938">
        <v>100.86</v>
      </c>
    </row>
    <row r="1939" spans="1:2" x14ac:dyDescent="0.25">
      <c r="A1939">
        <v>2062</v>
      </c>
      <c r="B1939">
        <v>100.86</v>
      </c>
    </row>
    <row r="1940" spans="1:2" x14ac:dyDescent="0.25">
      <c r="A1940">
        <v>2061</v>
      </c>
      <c r="B1940">
        <v>100.86</v>
      </c>
    </row>
    <row r="1941" spans="1:2" x14ac:dyDescent="0.25">
      <c r="A1941">
        <v>2060</v>
      </c>
      <c r="B1941">
        <v>100.87</v>
      </c>
    </row>
    <row r="1942" spans="1:2" x14ac:dyDescent="0.25">
      <c r="A1942">
        <v>2059</v>
      </c>
      <c r="B1942">
        <v>100.87</v>
      </c>
    </row>
    <row r="1943" spans="1:2" x14ac:dyDescent="0.25">
      <c r="A1943">
        <v>2058</v>
      </c>
      <c r="B1943">
        <v>100.87</v>
      </c>
    </row>
    <row r="1944" spans="1:2" x14ac:dyDescent="0.25">
      <c r="A1944">
        <v>2057</v>
      </c>
      <c r="B1944">
        <v>100.87</v>
      </c>
    </row>
    <row r="1945" spans="1:2" x14ac:dyDescent="0.25">
      <c r="A1945">
        <v>2056</v>
      </c>
      <c r="B1945">
        <v>100.87</v>
      </c>
    </row>
    <row r="1946" spans="1:2" x14ac:dyDescent="0.25">
      <c r="A1946">
        <v>2055</v>
      </c>
      <c r="B1946">
        <v>100.87</v>
      </c>
    </row>
    <row r="1947" spans="1:2" x14ac:dyDescent="0.25">
      <c r="A1947">
        <v>2054</v>
      </c>
      <c r="B1947">
        <v>100.87</v>
      </c>
    </row>
    <row r="1948" spans="1:2" x14ac:dyDescent="0.25">
      <c r="A1948">
        <v>2053</v>
      </c>
      <c r="B1948">
        <v>100.86</v>
      </c>
    </row>
    <row r="1949" spans="1:2" x14ac:dyDescent="0.25">
      <c r="A1949">
        <v>2052</v>
      </c>
      <c r="B1949">
        <v>100.86</v>
      </c>
    </row>
    <row r="1950" spans="1:2" x14ac:dyDescent="0.25">
      <c r="A1950">
        <v>2051</v>
      </c>
      <c r="B1950">
        <v>100.86</v>
      </c>
    </row>
    <row r="1951" spans="1:2" x14ac:dyDescent="0.25">
      <c r="A1951">
        <v>2050</v>
      </c>
      <c r="B1951">
        <v>100.86</v>
      </c>
    </row>
    <row r="1952" spans="1:2" x14ac:dyDescent="0.25">
      <c r="A1952">
        <v>2049</v>
      </c>
      <c r="B1952">
        <v>100.86</v>
      </c>
    </row>
    <row r="1953" spans="1:2" x14ac:dyDescent="0.25">
      <c r="A1953">
        <v>2048</v>
      </c>
      <c r="B1953">
        <v>100.86</v>
      </c>
    </row>
    <row r="1954" spans="1:2" x14ac:dyDescent="0.25">
      <c r="A1954">
        <v>2047</v>
      </c>
      <c r="B1954">
        <v>100.86</v>
      </c>
    </row>
    <row r="1955" spans="1:2" x14ac:dyDescent="0.25">
      <c r="A1955">
        <v>2046</v>
      </c>
      <c r="B1955">
        <v>100.86</v>
      </c>
    </row>
    <row r="1956" spans="1:2" x14ac:dyDescent="0.25">
      <c r="A1956">
        <v>2045</v>
      </c>
      <c r="B1956">
        <v>100.86</v>
      </c>
    </row>
    <row r="1957" spans="1:2" x14ac:dyDescent="0.25">
      <c r="A1957">
        <v>2044</v>
      </c>
      <c r="B1957">
        <v>100.86</v>
      </c>
    </row>
    <row r="1958" spans="1:2" x14ac:dyDescent="0.25">
      <c r="A1958">
        <v>2043</v>
      </c>
      <c r="B1958">
        <v>100.86</v>
      </c>
    </row>
    <row r="1959" spans="1:2" x14ac:dyDescent="0.25">
      <c r="A1959">
        <v>2042</v>
      </c>
      <c r="B1959">
        <v>100.86</v>
      </c>
    </row>
    <row r="1960" spans="1:2" x14ac:dyDescent="0.25">
      <c r="A1960">
        <v>2041</v>
      </c>
      <c r="B1960">
        <v>100.86</v>
      </c>
    </row>
    <row r="1961" spans="1:2" x14ac:dyDescent="0.25">
      <c r="A1961">
        <v>2040</v>
      </c>
      <c r="B1961">
        <v>100.86</v>
      </c>
    </row>
    <row r="1962" spans="1:2" x14ac:dyDescent="0.25">
      <c r="A1962">
        <v>2039</v>
      </c>
      <c r="B1962">
        <v>100.87</v>
      </c>
    </row>
    <row r="1963" spans="1:2" x14ac:dyDescent="0.25">
      <c r="A1963">
        <v>2038</v>
      </c>
      <c r="B1963">
        <v>100.87</v>
      </c>
    </row>
    <row r="1964" spans="1:2" x14ac:dyDescent="0.25">
      <c r="A1964">
        <v>2037</v>
      </c>
      <c r="B1964">
        <v>100.86</v>
      </c>
    </row>
    <row r="1965" spans="1:2" x14ac:dyDescent="0.25">
      <c r="A1965">
        <v>2036</v>
      </c>
      <c r="B1965">
        <v>100.85</v>
      </c>
    </row>
    <row r="1966" spans="1:2" x14ac:dyDescent="0.25">
      <c r="A1966">
        <v>2035</v>
      </c>
      <c r="B1966">
        <v>100.85</v>
      </c>
    </row>
    <row r="1967" spans="1:2" x14ac:dyDescent="0.25">
      <c r="A1967">
        <v>2034</v>
      </c>
      <c r="B1967">
        <v>100.85</v>
      </c>
    </row>
    <row r="1968" spans="1:2" x14ac:dyDescent="0.25">
      <c r="A1968">
        <v>2033</v>
      </c>
      <c r="B1968">
        <v>100.85</v>
      </c>
    </row>
    <row r="1969" spans="1:2" x14ac:dyDescent="0.25">
      <c r="A1969">
        <v>2032</v>
      </c>
      <c r="B1969">
        <v>100.85</v>
      </c>
    </row>
    <row r="1970" spans="1:2" x14ac:dyDescent="0.25">
      <c r="A1970">
        <v>2031</v>
      </c>
      <c r="B1970">
        <v>100.85</v>
      </c>
    </row>
    <row r="1971" spans="1:2" x14ac:dyDescent="0.25">
      <c r="A1971">
        <v>2030</v>
      </c>
      <c r="B1971">
        <v>100.86</v>
      </c>
    </row>
    <row r="1972" spans="1:2" x14ac:dyDescent="0.25">
      <c r="A1972">
        <v>2029</v>
      </c>
      <c r="B1972">
        <v>100.86</v>
      </c>
    </row>
    <row r="1973" spans="1:2" x14ac:dyDescent="0.25">
      <c r="A1973">
        <v>2028</v>
      </c>
      <c r="B1973">
        <v>100.87</v>
      </c>
    </row>
    <row r="1974" spans="1:2" x14ac:dyDescent="0.25">
      <c r="A1974">
        <v>2027</v>
      </c>
      <c r="B1974">
        <v>100.87</v>
      </c>
    </row>
    <row r="1975" spans="1:2" x14ac:dyDescent="0.25">
      <c r="A1975">
        <v>2026</v>
      </c>
      <c r="B1975">
        <v>100.87</v>
      </c>
    </row>
    <row r="1976" spans="1:2" x14ac:dyDescent="0.25">
      <c r="A1976">
        <v>2025</v>
      </c>
      <c r="B1976">
        <v>100.87</v>
      </c>
    </row>
    <row r="1977" spans="1:2" x14ac:dyDescent="0.25">
      <c r="A1977">
        <v>2024</v>
      </c>
      <c r="B1977">
        <v>100.86</v>
      </c>
    </row>
    <row r="1978" spans="1:2" x14ac:dyDescent="0.25">
      <c r="A1978">
        <v>2023</v>
      </c>
      <c r="B1978">
        <v>100.85</v>
      </c>
    </row>
    <row r="1979" spans="1:2" x14ac:dyDescent="0.25">
      <c r="A1979">
        <v>2022</v>
      </c>
      <c r="B1979">
        <v>100.85</v>
      </c>
    </row>
    <row r="1980" spans="1:2" x14ac:dyDescent="0.25">
      <c r="A1980">
        <v>2021</v>
      </c>
      <c r="B1980">
        <v>100.85</v>
      </c>
    </row>
    <row r="1981" spans="1:2" x14ac:dyDescent="0.25">
      <c r="A1981">
        <v>2020</v>
      </c>
      <c r="B1981">
        <v>100.85</v>
      </c>
    </row>
    <row r="1982" spans="1:2" x14ac:dyDescent="0.25">
      <c r="A1982">
        <v>2019</v>
      </c>
      <c r="B1982">
        <v>100.85</v>
      </c>
    </row>
    <row r="1983" spans="1:2" x14ac:dyDescent="0.25">
      <c r="A1983">
        <v>2018</v>
      </c>
      <c r="B1983">
        <v>100.85</v>
      </c>
    </row>
    <row r="1984" spans="1:2" x14ac:dyDescent="0.25">
      <c r="A1984">
        <v>2017</v>
      </c>
      <c r="B1984">
        <v>100.85</v>
      </c>
    </row>
    <row r="1985" spans="1:2" x14ac:dyDescent="0.25">
      <c r="A1985">
        <v>2016</v>
      </c>
      <c r="B1985">
        <v>100.84</v>
      </c>
    </row>
    <row r="1986" spans="1:2" x14ac:dyDescent="0.25">
      <c r="A1986">
        <v>2015</v>
      </c>
      <c r="B1986">
        <v>100.84</v>
      </c>
    </row>
    <row r="1987" spans="1:2" x14ac:dyDescent="0.25">
      <c r="A1987">
        <v>2014</v>
      </c>
      <c r="B1987">
        <v>100.84</v>
      </c>
    </row>
    <row r="1988" spans="1:2" x14ac:dyDescent="0.25">
      <c r="A1988">
        <v>2013</v>
      </c>
      <c r="B1988">
        <v>100.84</v>
      </c>
    </row>
    <row r="1989" spans="1:2" x14ac:dyDescent="0.25">
      <c r="A1989">
        <v>2012</v>
      </c>
      <c r="B1989">
        <v>100.84</v>
      </c>
    </row>
    <row r="1990" spans="1:2" x14ac:dyDescent="0.25">
      <c r="A1990">
        <v>2011</v>
      </c>
      <c r="B1990">
        <v>100.84</v>
      </c>
    </row>
    <row r="1991" spans="1:2" x14ac:dyDescent="0.25">
      <c r="A1991">
        <v>2010</v>
      </c>
      <c r="B1991">
        <v>100.84</v>
      </c>
    </row>
    <row r="1992" spans="1:2" x14ac:dyDescent="0.25">
      <c r="A1992">
        <v>2009</v>
      </c>
      <c r="B1992">
        <v>100.84</v>
      </c>
    </row>
    <row r="1993" spans="1:2" x14ac:dyDescent="0.25">
      <c r="A1993">
        <v>2008</v>
      </c>
      <c r="B1993">
        <v>100.85</v>
      </c>
    </row>
    <row r="1994" spans="1:2" x14ac:dyDescent="0.25">
      <c r="A1994">
        <v>2007</v>
      </c>
      <c r="B1994">
        <v>100.85</v>
      </c>
    </row>
    <row r="1995" spans="1:2" x14ac:dyDescent="0.25">
      <c r="A1995">
        <v>2006</v>
      </c>
      <c r="B1995">
        <v>100.85</v>
      </c>
    </row>
    <row r="1996" spans="1:2" x14ac:dyDescent="0.25">
      <c r="A1996">
        <v>2005</v>
      </c>
      <c r="B1996">
        <v>100.85</v>
      </c>
    </row>
    <row r="1997" spans="1:2" x14ac:dyDescent="0.25">
      <c r="A1997">
        <v>2004</v>
      </c>
      <c r="B1997">
        <v>100.85</v>
      </c>
    </row>
    <row r="1998" spans="1:2" x14ac:dyDescent="0.25">
      <c r="A1998">
        <v>2003</v>
      </c>
      <c r="B1998">
        <v>100.85</v>
      </c>
    </row>
    <row r="1999" spans="1:2" x14ac:dyDescent="0.25">
      <c r="A1999">
        <v>2002</v>
      </c>
      <c r="B1999">
        <v>100.85</v>
      </c>
    </row>
    <row r="2000" spans="1:2" x14ac:dyDescent="0.25">
      <c r="A2000">
        <v>2001</v>
      </c>
      <c r="B2000">
        <v>100.85</v>
      </c>
    </row>
    <row r="2001" spans="1:2" x14ac:dyDescent="0.25">
      <c r="A2001">
        <v>2000</v>
      </c>
      <c r="B2001">
        <v>100.85</v>
      </c>
    </row>
    <row r="2002" spans="1:2" x14ac:dyDescent="0.25">
      <c r="A2002">
        <v>1999</v>
      </c>
      <c r="B2002">
        <v>100.86</v>
      </c>
    </row>
    <row r="2003" spans="1:2" x14ac:dyDescent="0.25">
      <c r="A2003">
        <v>1998</v>
      </c>
      <c r="B2003">
        <v>100.86</v>
      </c>
    </row>
    <row r="2004" spans="1:2" x14ac:dyDescent="0.25">
      <c r="A2004">
        <v>1997</v>
      </c>
      <c r="B2004">
        <v>100.86</v>
      </c>
    </row>
    <row r="2005" spans="1:2" x14ac:dyDescent="0.25">
      <c r="A2005">
        <v>1996</v>
      </c>
      <c r="B2005">
        <v>100.86</v>
      </c>
    </row>
    <row r="2006" spans="1:2" x14ac:dyDescent="0.25">
      <c r="A2006">
        <v>1995</v>
      </c>
      <c r="B2006">
        <v>100.86</v>
      </c>
    </row>
    <row r="2007" spans="1:2" x14ac:dyDescent="0.25">
      <c r="A2007">
        <v>1994</v>
      </c>
      <c r="B2007">
        <v>100.86</v>
      </c>
    </row>
    <row r="2008" spans="1:2" x14ac:dyDescent="0.25">
      <c r="A2008">
        <v>1993</v>
      </c>
      <c r="B2008">
        <v>100.86</v>
      </c>
    </row>
    <row r="2009" spans="1:2" x14ac:dyDescent="0.25">
      <c r="A2009">
        <v>1992</v>
      </c>
      <c r="B2009">
        <v>100.86</v>
      </c>
    </row>
    <row r="2010" spans="1:2" x14ac:dyDescent="0.25">
      <c r="A2010">
        <v>1991</v>
      </c>
      <c r="B2010">
        <v>100.87</v>
      </c>
    </row>
    <row r="2011" spans="1:2" x14ac:dyDescent="0.25">
      <c r="A2011">
        <v>1990</v>
      </c>
      <c r="B2011">
        <v>100.87</v>
      </c>
    </row>
    <row r="2012" spans="1:2" x14ac:dyDescent="0.25">
      <c r="A2012">
        <v>1989</v>
      </c>
      <c r="B2012">
        <v>100.87</v>
      </c>
    </row>
    <row r="2013" spans="1:2" x14ac:dyDescent="0.25">
      <c r="A2013">
        <v>1988</v>
      </c>
      <c r="B2013">
        <v>100.87</v>
      </c>
    </row>
    <row r="2014" spans="1:2" x14ac:dyDescent="0.25">
      <c r="A2014">
        <v>1987</v>
      </c>
      <c r="B2014">
        <v>100.87</v>
      </c>
    </row>
    <row r="2015" spans="1:2" x14ac:dyDescent="0.25">
      <c r="A2015">
        <v>1986</v>
      </c>
      <c r="B2015">
        <v>100.87</v>
      </c>
    </row>
    <row r="2016" spans="1:2" x14ac:dyDescent="0.25">
      <c r="A2016">
        <v>1985</v>
      </c>
      <c r="B2016">
        <v>100.87</v>
      </c>
    </row>
    <row r="2017" spans="1:2" x14ac:dyDescent="0.25">
      <c r="A2017">
        <v>1984</v>
      </c>
      <c r="B2017">
        <v>100.87</v>
      </c>
    </row>
    <row r="2018" spans="1:2" x14ac:dyDescent="0.25">
      <c r="A2018">
        <v>1983</v>
      </c>
      <c r="B2018">
        <v>100.87</v>
      </c>
    </row>
    <row r="2019" spans="1:2" x14ac:dyDescent="0.25">
      <c r="A2019">
        <v>1982</v>
      </c>
      <c r="B2019">
        <v>100.87</v>
      </c>
    </row>
    <row r="2020" spans="1:2" x14ac:dyDescent="0.25">
      <c r="A2020">
        <v>1981</v>
      </c>
      <c r="B2020">
        <v>100.87</v>
      </c>
    </row>
    <row r="2021" spans="1:2" x14ac:dyDescent="0.25">
      <c r="A2021">
        <v>1980</v>
      </c>
      <c r="B2021">
        <v>100.88</v>
      </c>
    </row>
    <row r="2022" spans="1:2" x14ac:dyDescent="0.25">
      <c r="A2022">
        <v>1979</v>
      </c>
      <c r="B2022">
        <v>100.88</v>
      </c>
    </row>
    <row r="2023" spans="1:2" x14ac:dyDescent="0.25">
      <c r="A2023">
        <v>1978</v>
      </c>
      <c r="B2023">
        <v>100.88</v>
      </c>
    </row>
    <row r="2024" spans="1:2" x14ac:dyDescent="0.25">
      <c r="A2024">
        <v>1977</v>
      </c>
      <c r="B2024">
        <v>100.88</v>
      </c>
    </row>
    <row r="2025" spans="1:2" x14ac:dyDescent="0.25">
      <c r="A2025">
        <v>1976</v>
      </c>
      <c r="B2025">
        <v>100.88</v>
      </c>
    </row>
    <row r="2026" spans="1:2" x14ac:dyDescent="0.25">
      <c r="A2026">
        <v>1975</v>
      </c>
      <c r="B2026">
        <v>100.88</v>
      </c>
    </row>
    <row r="2027" spans="1:2" x14ac:dyDescent="0.25">
      <c r="A2027">
        <v>1974</v>
      </c>
      <c r="B2027">
        <v>100.88</v>
      </c>
    </row>
    <row r="2028" spans="1:2" x14ac:dyDescent="0.25">
      <c r="A2028">
        <v>1973</v>
      </c>
      <c r="B2028">
        <v>100.88</v>
      </c>
    </row>
    <row r="2029" spans="1:2" x14ac:dyDescent="0.25">
      <c r="A2029">
        <v>1972</v>
      </c>
      <c r="B2029">
        <v>100.88</v>
      </c>
    </row>
    <row r="2030" spans="1:2" x14ac:dyDescent="0.25">
      <c r="A2030">
        <v>1971</v>
      </c>
      <c r="B2030">
        <v>100.88</v>
      </c>
    </row>
    <row r="2031" spans="1:2" x14ac:dyDescent="0.25">
      <c r="A2031">
        <v>1970</v>
      </c>
      <c r="B2031">
        <v>100.88</v>
      </c>
    </row>
    <row r="2032" spans="1:2" x14ac:dyDescent="0.25">
      <c r="A2032">
        <v>1969</v>
      </c>
      <c r="B2032">
        <v>100.88</v>
      </c>
    </row>
    <row r="2033" spans="1:2" x14ac:dyDescent="0.25">
      <c r="A2033">
        <v>1968</v>
      </c>
      <c r="B2033">
        <v>100.88</v>
      </c>
    </row>
    <row r="2034" spans="1:2" x14ac:dyDescent="0.25">
      <c r="A2034">
        <v>1967</v>
      </c>
      <c r="B2034">
        <v>100.88</v>
      </c>
    </row>
    <row r="2035" spans="1:2" x14ac:dyDescent="0.25">
      <c r="A2035">
        <v>1966</v>
      </c>
      <c r="B2035">
        <v>100.88</v>
      </c>
    </row>
    <row r="2036" spans="1:2" x14ac:dyDescent="0.25">
      <c r="A2036">
        <v>1965</v>
      </c>
      <c r="B2036">
        <v>100.88</v>
      </c>
    </row>
    <row r="2037" spans="1:2" x14ac:dyDescent="0.25">
      <c r="A2037">
        <v>1964</v>
      </c>
      <c r="B2037">
        <v>100.88</v>
      </c>
    </row>
    <row r="2038" spans="1:2" x14ac:dyDescent="0.25">
      <c r="A2038">
        <v>1963</v>
      </c>
      <c r="B2038">
        <v>100.88</v>
      </c>
    </row>
    <row r="2039" spans="1:2" x14ac:dyDescent="0.25">
      <c r="A2039">
        <v>1962</v>
      </c>
      <c r="B2039">
        <v>100.88</v>
      </c>
    </row>
    <row r="2040" spans="1:2" x14ac:dyDescent="0.25">
      <c r="A2040">
        <v>1961</v>
      </c>
      <c r="B2040">
        <v>100.88</v>
      </c>
    </row>
    <row r="2041" spans="1:2" x14ac:dyDescent="0.25">
      <c r="A2041">
        <v>1960</v>
      </c>
      <c r="B2041">
        <v>100.88</v>
      </c>
    </row>
    <row r="2042" spans="1:2" x14ac:dyDescent="0.25">
      <c r="A2042">
        <v>1959</v>
      </c>
      <c r="B2042">
        <v>100.87</v>
      </c>
    </row>
    <row r="2043" spans="1:2" x14ac:dyDescent="0.25">
      <c r="A2043">
        <v>1958</v>
      </c>
      <c r="B2043">
        <v>100.87</v>
      </c>
    </row>
    <row r="2044" spans="1:2" x14ac:dyDescent="0.25">
      <c r="A2044">
        <v>1957</v>
      </c>
      <c r="B2044">
        <v>100.87</v>
      </c>
    </row>
    <row r="2045" spans="1:2" x14ac:dyDescent="0.25">
      <c r="A2045">
        <v>1956</v>
      </c>
      <c r="B2045">
        <v>100.87</v>
      </c>
    </row>
    <row r="2046" spans="1:2" x14ac:dyDescent="0.25">
      <c r="A2046">
        <v>1955</v>
      </c>
      <c r="B2046">
        <v>100.87</v>
      </c>
    </row>
    <row r="2047" spans="1:2" x14ac:dyDescent="0.25">
      <c r="A2047">
        <v>1954</v>
      </c>
      <c r="B2047">
        <v>100.87</v>
      </c>
    </row>
    <row r="2048" spans="1:2" x14ac:dyDescent="0.25">
      <c r="A2048">
        <v>1953</v>
      </c>
      <c r="B2048">
        <v>100.86</v>
      </c>
    </row>
    <row r="2049" spans="1:2" x14ac:dyDescent="0.25">
      <c r="A2049">
        <v>1952</v>
      </c>
      <c r="B2049">
        <v>100.86</v>
      </c>
    </row>
    <row r="2050" spans="1:2" x14ac:dyDescent="0.25">
      <c r="A2050">
        <v>1951</v>
      </c>
      <c r="B2050">
        <v>100.86</v>
      </c>
    </row>
    <row r="2051" spans="1:2" x14ac:dyDescent="0.25">
      <c r="A2051">
        <v>1950</v>
      </c>
      <c r="B2051">
        <v>100.86</v>
      </c>
    </row>
    <row r="2052" spans="1:2" x14ac:dyDescent="0.25">
      <c r="A2052">
        <v>1949</v>
      </c>
      <c r="B2052">
        <v>100.85</v>
      </c>
    </row>
    <row r="2053" spans="1:2" x14ac:dyDescent="0.25">
      <c r="A2053">
        <v>1948</v>
      </c>
      <c r="B2053">
        <v>100.85</v>
      </c>
    </row>
    <row r="2054" spans="1:2" x14ac:dyDescent="0.25">
      <c r="A2054">
        <v>1947</v>
      </c>
      <c r="B2054">
        <v>100.85</v>
      </c>
    </row>
    <row r="2055" spans="1:2" x14ac:dyDescent="0.25">
      <c r="A2055">
        <v>1946</v>
      </c>
      <c r="B2055">
        <v>100.85</v>
      </c>
    </row>
    <row r="2056" spans="1:2" x14ac:dyDescent="0.25">
      <c r="A2056">
        <v>1945</v>
      </c>
      <c r="B2056">
        <v>100.85</v>
      </c>
    </row>
    <row r="2057" spans="1:2" x14ac:dyDescent="0.25">
      <c r="A2057">
        <v>1944</v>
      </c>
      <c r="B2057">
        <v>100.84</v>
      </c>
    </row>
    <row r="2058" spans="1:2" x14ac:dyDescent="0.25">
      <c r="A2058">
        <v>1943</v>
      </c>
      <c r="B2058">
        <v>100.84</v>
      </c>
    </row>
    <row r="2059" spans="1:2" x14ac:dyDescent="0.25">
      <c r="A2059">
        <v>1942</v>
      </c>
      <c r="B2059">
        <v>100.84</v>
      </c>
    </row>
    <row r="2060" spans="1:2" x14ac:dyDescent="0.25">
      <c r="A2060">
        <v>1941</v>
      </c>
      <c r="B2060">
        <v>100.84</v>
      </c>
    </row>
    <row r="2061" spans="1:2" x14ac:dyDescent="0.25">
      <c r="A2061">
        <v>1940</v>
      </c>
      <c r="B2061">
        <v>100.83</v>
      </c>
    </row>
    <row r="2062" spans="1:2" x14ac:dyDescent="0.25">
      <c r="A2062">
        <v>1939</v>
      </c>
      <c r="B2062">
        <v>100.83</v>
      </c>
    </row>
    <row r="2063" spans="1:2" x14ac:dyDescent="0.25">
      <c r="A2063">
        <v>1938</v>
      </c>
      <c r="B2063">
        <v>100.83</v>
      </c>
    </row>
    <row r="2064" spans="1:2" x14ac:dyDescent="0.25">
      <c r="A2064">
        <v>1937</v>
      </c>
      <c r="B2064">
        <v>100.83</v>
      </c>
    </row>
    <row r="2065" spans="1:2" x14ac:dyDescent="0.25">
      <c r="A2065">
        <v>1936</v>
      </c>
      <c r="B2065">
        <v>100.82</v>
      </c>
    </row>
    <row r="2066" spans="1:2" x14ac:dyDescent="0.25">
      <c r="A2066">
        <v>1935</v>
      </c>
      <c r="B2066">
        <v>100.82</v>
      </c>
    </row>
    <row r="2067" spans="1:2" x14ac:dyDescent="0.25">
      <c r="A2067">
        <v>1934</v>
      </c>
      <c r="B2067">
        <v>100.82</v>
      </c>
    </row>
    <row r="2068" spans="1:2" x14ac:dyDescent="0.25">
      <c r="A2068">
        <v>1933</v>
      </c>
      <c r="B2068">
        <v>100.82</v>
      </c>
    </row>
    <row r="2069" spans="1:2" x14ac:dyDescent="0.25">
      <c r="A2069">
        <v>1932</v>
      </c>
      <c r="B2069">
        <v>100.82</v>
      </c>
    </row>
    <row r="2070" spans="1:2" x14ac:dyDescent="0.25">
      <c r="A2070">
        <v>1931</v>
      </c>
      <c r="B2070">
        <v>100.82</v>
      </c>
    </row>
    <row r="2071" spans="1:2" x14ac:dyDescent="0.25">
      <c r="A2071">
        <v>1930</v>
      </c>
      <c r="B2071">
        <v>100.82</v>
      </c>
    </row>
    <row r="2072" spans="1:2" x14ac:dyDescent="0.25">
      <c r="A2072">
        <v>1929</v>
      </c>
      <c r="B2072">
        <v>100.81</v>
      </c>
    </row>
    <row r="2073" spans="1:2" x14ac:dyDescent="0.25">
      <c r="A2073">
        <v>1928</v>
      </c>
      <c r="B2073">
        <v>100.81</v>
      </c>
    </row>
    <row r="2074" spans="1:2" x14ac:dyDescent="0.25">
      <c r="A2074">
        <v>1927</v>
      </c>
      <c r="B2074">
        <v>100.81</v>
      </c>
    </row>
    <row r="2075" spans="1:2" x14ac:dyDescent="0.25">
      <c r="A2075">
        <v>1926</v>
      </c>
      <c r="B2075">
        <v>100.81</v>
      </c>
    </row>
    <row r="2076" spans="1:2" x14ac:dyDescent="0.25">
      <c r="A2076">
        <v>1925</v>
      </c>
      <c r="B2076">
        <v>100.81</v>
      </c>
    </row>
    <row r="2077" spans="1:2" x14ac:dyDescent="0.25">
      <c r="A2077">
        <v>1924</v>
      </c>
      <c r="B2077">
        <v>100.8</v>
      </c>
    </row>
    <row r="2078" spans="1:2" x14ac:dyDescent="0.25">
      <c r="A2078">
        <v>1923</v>
      </c>
      <c r="B2078">
        <v>100.8</v>
      </c>
    </row>
    <row r="2079" spans="1:2" x14ac:dyDescent="0.25">
      <c r="A2079">
        <v>1922</v>
      </c>
      <c r="B2079">
        <v>100.8</v>
      </c>
    </row>
    <row r="2080" spans="1:2" x14ac:dyDescent="0.25">
      <c r="A2080">
        <v>1921</v>
      </c>
      <c r="B2080">
        <v>100.8</v>
      </c>
    </row>
    <row r="2081" spans="1:2" x14ac:dyDescent="0.25">
      <c r="A2081">
        <v>1920</v>
      </c>
      <c r="B2081">
        <v>100.8</v>
      </c>
    </row>
    <row r="2082" spans="1:2" x14ac:dyDescent="0.25">
      <c r="A2082">
        <v>1919</v>
      </c>
      <c r="B2082">
        <v>100.8</v>
      </c>
    </row>
    <row r="2083" spans="1:2" x14ac:dyDescent="0.25">
      <c r="A2083">
        <v>1918</v>
      </c>
      <c r="B2083">
        <v>100.79</v>
      </c>
    </row>
    <row r="2084" spans="1:2" x14ac:dyDescent="0.25">
      <c r="A2084">
        <v>1917</v>
      </c>
      <c r="B2084">
        <v>100.79</v>
      </c>
    </row>
    <row r="2085" spans="1:2" x14ac:dyDescent="0.25">
      <c r="A2085">
        <v>1916</v>
      </c>
      <c r="B2085">
        <v>100.79</v>
      </c>
    </row>
    <row r="2086" spans="1:2" x14ac:dyDescent="0.25">
      <c r="A2086">
        <v>1915</v>
      </c>
      <c r="B2086">
        <v>100.79</v>
      </c>
    </row>
    <row r="2087" spans="1:2" x14ac:dyDescent="0.25">
      <c r="A2087">
        <v>1914</v>
      </c>
      <c r="B2087">
        <v>100.79</v>
      </c>
    </row>
    <row r="2088" spans="1:2" x14ac:dyDescent="0.25">
      <c r="A2088">
        <v>1913</v>
      </c>
      <c r="B2088">
        <v>100.79</v>
      </c>
    </row>
    <row r="2089" spans="1:2" x14ac:dyDescent="0.25">
      <c r="A2089">
        <v>1912</v>
      </c>
      <c r="B2089">
        <v>100.79</v>
      </c>
    </row>
    <row r="2090" spans="1:2" x14ac:dyDescent="0.25">
      <c r="A2090">
        <v>1911</v>
      </c>
      <c r="B2090">
        <v>100.79</v>
      </c>
    </row>
    <row r="2091" spans="1:2" x14ac:dyDescent="0.25">
      <c r="A2091">
        <v>1910</v>
      </c>
      <c r="B2091">
        <v>100.79</v>
      </c>
    </row>
    <row r="2092" spans="1:2" x14ac:dyDescent="0.25">
      <c r="A2092">
        <v>1909</v>
      </c>
      <c r="B2092">
        <v>100.79</v>
      </c>
    </row>
    <row r="2093" spans="1:2" x14ac:dyDescent="0.25">
      <c r="A2093">
        <v>1908</v>
      </c>
      <c r="B2093">
        <v>100.78</v>
      </c>
    </row>
    <row r="2094" spans="1:2" x14ac:dyDescent="0.25">
      <c r="A2094">
        <v>1907</v>
      </c>
      <c r="B2094">
        <v>100.78</v>
      </c>
    </row>
    <row r="2095" spans="1:2" x14ac:dyDescent="0.25">
      <c r="A2095">
        <v>1906</v>
      </c>
      <c r="B2095">
        <v>100.78</v>
      </c>
    </row>
    <row r="2096" spans="1:2" x14ac:dyDescent="0.25">
      <c r="A2096">
        <v>1905</v>
      </c>
      <c r="B2096">
        <v>100.78</v>
      </c>
    </row>
    <row r="2097" spans="1:2" x14ac:dyDescent="0.25">
      <c r="A2097">
        <v>1904</v>
      </c>
      <c r="B2097">
        <v>100.78</v>
      </c>
    </row>
    <row r="2098" spans="1:2" x14ac:dyDescent="0.25">
      <c r="A2098">
        <v>1903</v>
      </c>
      <c r="B2098">
        <v>100.78</v>
      </c>
    </row>
    <row r="2099" spans="1:2" x14ac:dyDescent="0.25">
      <c r="A2099">
        <v>1902</v>
      </c>
      <c r="B2099">
        <v>100.78</v>
      </c>
    </row>
    <row r="2100" spans="1:2" x14ac:dyDescent="0.25">
      <c r="A2100">
        <v>1901</v>
      </c>
      <c r="B2100">
        <v>100.78</v>
      </c>
    </row>
    <row r="2101" spans="1:2" x14ac:dyDescent="0.25">
      <c r="A2101">
        <v>1900</v>
      </c>
      <c r="B2101">
        <v>100.78</v>
      </c>
    </row>
    <row r="2102" spans="1:2" x14ac:dyDescent="0.25">
      <c r="A2102">
        <v>1899</v>
      </c>
      <c r="B2102">
        <v>100.78</v>
      </c>
    </row>
    <row r="2103" spans="1:2" x14ac:dyDescent="0.25">
      <c r="A2103">
        <v>1898</v>
      </c>
      <c r="B2103">
        <v>100.78</v>
      </c>
    </row>
    <row r="2104" spans="1:2" x14ac:dyDescent="0.25">
      <c r="A2104">
        <v>1897</v>
      </c>
      <c r="B2104">
        <v>100.78</v>
      </c>
    </row>
    <row r="2105" spans="1:2" x14ac:dyDescent="0.25">
      <c r="A2105">
        <v>1896</v>
      </c>
      <c r="B2105">
        <v>100.78</v>
      </c>
    </row>
    <row r="2106" spans="1:2" x14ac:dyDescent="0.25">
      <c r="A2106">
        <v>1895</v>
      </c>
      <c r="B2106">
        <v>100.77</v>
      </c>
    </row>
    <row r="2107" spans="1:2" x14ac:dyDescent="0.25">
      <c r="A2107">
        <v>1894</v>
      </c>
      <c r="B2107">
        <v>100.77</v>
      </c>
    </row>
    <row r="2108" spans="1:2" x14ac:dyDescent="0.25">
      <c r="A2108">
        <v>1893</v>
      </c>
      <c r="B2108">
        <v>100.77</v>
      </c>
    </row>
    <row r="2109" spans="1:2" x14ac:dyDescent="0.25">
      <c r="A2109">
        <v>1892</v>
      </c>
      <c r="B2109">
        <v>100.77</v>
      </c>
    </row>
    <row r="2110" spans="1:2" x14ac:dyDescent="0.25">
      <c r="A2110">
        <v>1891</v>
      </c>
      <c r="B2110">
        <v>100.77</v>
      </c>
    </row>
    <row r="2111" spans="1:2" x14ac:dyDescent="0.25">
      <c r="A2111">
        <v>1890</v>
      </c>
      <c r="B2111">
        <v>100.77</v>
      </c>
    </row>
    <row r="2112" spans="1:2" x14ac:dyDescent="0.25">
      <c r="A2112">
        <v>1889</v>
      </c>
      <c r="B2112">
        <v>100.77</v>
      </c>
    </row>
    <row r="2113" spans="1:2" x14ac:dyDescent="0.25">
      <c r="A2113">
        <v>1888</v>
      </c>
      <c r="B2113">
        <v>100.77</v>
      </c>
    </row>
    <row r="2114" spans="1:2" x14ac:dyDescent="0.25">
      <c r="A2114">
        <v>1887</v>
      </c>
      <c r="B2114">
        <v>100.77</v>
      </c>
    </row>
    <row r="2115" spans="1:2" x14ac:dyDescent="0.25">
      <c r="A2115">
        <v>1886</v>
      </c>
      <c r="B2115">
        <v>100.76</v>
      </c>
    </row>
    <row r="2116" spans="1:2" x14ac:dyDescent="0.25">
      <c r="A2116">
        <v>1885</v>
      </c>
      <c r="B2116">
        <v>100.76</v>
      </c>
    </row>
    <row r="2117" spans="1:2" x14ac:dyDescent="0.25">
      <c r="A2117">
        <v>1884</v>
      </c>
      <c r="B2117">
        <v>100.76</v>
      </c>
    </row>
    <row r="2118" spans="1:2" x14ac:dyDescent="0.25">
      <c r="A2118">
        <v>1883</v>
      </c>
      <c r="B2118">
        <v>100.76</v>
      </c>
    </row>
    <row r="2119" spans="1:2" x14ac:dyDescent="0.25">
      <c r="A2119">
        <v>1882</v>
      </c>
      <c r="B2119">
        <v>100.76</v>
      </c>
    </row>
    <row r="2120" spans="1:2" x14ac:dyDescent="0.25">
      <c r="A2120">
        <v>1881</v>
      </c>
      <c r="B2120">
        <v>100.76</v>
      </c>
    </row>
    <row r="2121" spans="1:2" x14ac:dyDescent="0.25">
      <c r="A2121">
        <v>1880</v>
      </c>
      <c r="B2121">
        <v>100.76</v>
      </c>
    </row>
    <row r="2122" spans="1:2" x14ac:dyDescent="0.25">
      <c r="A2122">
        <v>1879</v>
      </c>
      <c r="B2122">
        <v>100.76</v>
      </c>
    </row>
    <row r="2123" spans="1:2" x14ac:dyDescent="0.25">
      <c r="A2123">
        <v>1878</v>
      </c>
      <c r="B2123">
        <v>100.75</v>
      </c>
    </row>
    <row r="2124" spans="1:2" x14ac:dyDescent="0.25">
      <c r="A2124">
        <v>1877</v>
      </c>
      <c r="B2124">
        <v>100.75</v>
      </c>
    </row>
    <row r="2125" spans="1:2" x14ac:dyDescent="0.25">
      <c r="A2125">
        <v>1876</v>
      </c>
      <c r="B2125">
        <v>100.75</v>
      </c>
    </row>
    <row r="2126" spans="1:2" x14ac:dyDescent="0.25">
      <c r="A2126">
        <v>1875</v>
      </c>
      <c r="B2126">
        <v>100.75</v>
      </c>
    </row>
    <row r="2127" spans="1:2" x14ac:dyDescent="0.25">
      <c r="A2127">
        <v>1874</v>
      </c>
      <c r="B2127">
        <v>100.75</v>
      </c>
    </row>
    <row r="2128" spans="1:2" x14ac:dyDescent="0.25">
      <c r="A2128">
        <v>1873</v>
      </c>
      <c r="B2128">
        <v>100.75</v>
      </c>
    </row>
    <row r="2129" spans="1:2" x14ac:dyDescent="0.25">
      <c r="A2129">
        <v>1872</v>
      </c>
      <c r="B2129">
        <v>100.75</v>
      </c>
    </row>
    <row r="2130" spans="1:2" x14ac:dyDescent="0.25">
      <c r="A2130">
        <v>1871</v>
      </c>
      <c r="B2130">
        <v>100.75</v>
      </c>
    </row>
    <row r="2131" spans="1:2" x14ac:dyDescent="0.25">
      <c r="A2131">
        <v>1870</v>
      </c>
      <c r="B2131">
        <v>100.75</v>
      </c>
    </row>
    <row r="2132" spans="1:2" x14ac:dyDescent="0.25">
      <c r="A2132">
        <v>1869</v>
      </c>
      <c r="B2132">
        <v>100.75</v>
      </c>
    </row>
    <row r="2133" spans="1:2" x14ac:dyDescent="0.25">
      <c r="A2133">
        <v>1868</v>
      </c>
      <c r="B2133">
        <v>100.75</v>
      </c>
    </row>
    <row r="2134" spans="1:2" x14ac:dyDescent="0.25">
      <c r="A2134">
        <v>1867</v>
      </c>
      <c r="B2134">
        <v>100.75</v>
      </c>
    </row>
    <row r="2135" spans="1:2" x14ac:dyDescent="0.25">
      <c r="A2135">
        <v>1866</v>
      </c>
      <c r="B2135">
        <v>100.75</v>
      </c>
    </row>
    <row r="2136" spans="1:2" x14ac:dyDescent="0.25">
      <c r="A2136">
        <v>1865</v>
      </c>
      <c r="B2136">
        <v>100.75</v>
      </c>
    </row>
    <row r="2137" spans="1:2" x14ac:dyDescent="0.25">
      <c r="A2137">
        <v>1864</v>
      </c>
      <c r="B2137">
        <v>100.75</v>
      </c>
    </row>
    <row r="2138" spans="1:2" x14ac:dyDescent="0.25">
      <c r="A2138">
        <v>1863</v>
      </c>
      <c r="B2138">
        <v>100.75</v>
      </c>
    </row>
    <row r="2139" spans="1:2" x14ac:dyDescent="0.25">
      <c r="A2139">
        <v>1862</v>
      </c>
      <c r="B2139">
        <v>100.75</v>
      </c>
    </row>
    <row r="2140" spans="1:2" x14ac:dyDescent="0.25">
      <c r="A2140">
        <v>1861</v>
      </c>
      <c r="B2140">
        <v>100.75</v>
      </c>
    </row>
    <row r="2141" spans="1:2" x14ac:dyDescent="0.25">
      <c r="A2141">
        <v>1860</v>
      </c>
      <c r="B2141">
        <v>100.76</v>
      </c>
    </row>
    <row r="2142" spans="1:2" x14ac:dyDescent="0.25">
      <c r="A2142">
        <v>1859</v>
      </c>
      <c r="B2142">
        <v>100.76</v>
      </c>
    </row>
    <row r="2143" spans="1:2" x14ac:dyDescent="0.25">
      <c r="A2143">
        <v>1858</v>
      </c>
      <c r="B2143">
        <v>100.76</v>
      </c>
    </row>
    <row r="2144" spans="1:2" x14ac:dyDescent="0.25">
      <c r="A2144">
        <v>1857</v>
      </c>
      <c r="B2144">
        <v>100.76</v>
      </c>
    </row>
    <row r="2145" spans="1:2" x14ac:dyDescent="0.25">
      <c r="A2145">
        <v>1856</v>
      </c>
      <c r="B2145">
        <v>100.76</v>
      </c>
    </row>
    <row r="2146" spans="1:2" x14ac:dyDescent="0.25">
      <c r="A2146">
        <v>1855</v>
      </c>
      <c r="B2146">
        <v>100.76</v>
      </c>
    </row>
    <row r="2147" spans="1:2" x14ac:dyDescent="0.25">
      <c r="A2147">
        <v>1854</v>
      </c>
      <c r="B2147">
        <v>100.76</v>
      </c>
    </row>
    <row r="2148" spans="1:2" x14ac:dyDescent="0.25">
      <c r="A2148">
        <v>1853</v>
      </c>
      <c r="B2148">
        <v>100.76</v>
      </c>
    </row>
    <row r="2149" spans="1:2" x14ac:dyDescent="0.25">
      <c r="A2149">
        <v>1852</v>
      </c>
      <c r="B2149">
        <v>100.76</v>
      </c>
    </row>
    <row r="2150" spans="1:2" x14ac:dyDescent="0.25">
      <c r="A2150">
        <v>1851</v>
      </c>
      <c r="B2150">
        <v>100.76</v>
      </c>
    </row>
    <row r="2151" spans="1:2" x14ac:dyDescent="0.25">
      <c r="A2151">
        <v>1850</v>
      </c>
      <c r="B2151">
        <v>100.76</v>
      </c>
    </row>
    <row r="2152" spans="1:2" x14ac:dyDescent="0.25">
      <c r="A2152">
        <v>1849</v>
      </c>
      <c r="B2152">
        <v>100.76</v>
      </c>
    </row>
    <row r="2153" spans="1:2" x14ac:dyDescent="0.25">
      <c r="A2153">
        <v>1848</v>
      </c>
      <c r="B2153">
        <v>100.76</v>
      </c>
    </row>
    <row r="2154" spans="1:2" x14ac:dyDescent="0.25">
      <c r="A2154">
        <v>1847</v>
      </c>
      <c r="B2154">
        <v>100.76</v>
      </c>
    </row>
    <row r="2155" spans="1:2" x14ac:dyDescent="0.25">
      <c r="A2155">
        <v>1846</v>
      </c>
      <c r="B2155">
        <v>100.76</v>
      </c>
    </row>
    <row r="2156" spans="1:2" x14ac:dyDescent="0.25">
      <c r="A2156">
        <v>1845</v>
      </c>
      <c r="B2156">
        <v>100.76</v>
      </c>
    </row>
    <row r="2157" spans="1:2" x14ac:dyDescent="0.25">
      <c r="A2157">
        <v>1844</v>
      </c>
      <c r="B2157">
        <v>100.76</v>
      </c>
    </row>
    <row r="2158" spans="1:2" x14ac:dyDescent="0.25">
      <c r="A2158">
        <v>1843</v>
      </c>
      <c r="B2158">
        <v>100.76</v>
      </c>
    </row>
    <row r="2159" spans="1:2" x14ac:dyDescent="0.25">
      <c r="A2159">
        <v>1842</v>
      </c>
      <c r="B2159">
        <v>100.76</v>
      </c>
    </row>
    <row r="2160" spans="1:2" x14ac:dyDescent="0.25">
      <c r="A2160">
        <v>1841</v>
      </c>
      <c r="B2160">
        <v>100.76</v>
      </c>
    </row>
    <row r="2161" spans="1:2" x14ac:dyDescent="0.25">
      <c r="A2161">
        <v>1840</v>
      </c>
      <c r="B2161">
        <v>100.77</v>
      </c>
    </row>
    <row r="2162" spans="1:2" x14ac:dyDescent="0.25">
      <c r="A2162">
        <v>1839</v>
      </c>
      <c r="B2162">
        <v>100.77</v>
      </c>
    </row>
    <row r="2163" spans="1:2" x14ac:dyDescent="0.25">
      <c r="A2163">
        <v>1838</v>
      </c>
      <c r="B2163">
        <v>100.77</v>
      </c>
    </row>
    <row r="2164" spans="1:2" x14ac:dyDescent="0.25">
      <c r="A2164">
        <v>1837</v>
      </c>
      <c r="B2164">
        <v>100.77</v>
      </c>
    </row>
    <row r="2165" spans="1:2" x14ac:dyDescent="0.25">
      <c r="A2165">
        <v>1836</v>
      </c>
      <c r="B2165">
        <v>100.77</v>
      </c>
    </row>
    <row r="2166" spans="1:2" x14ac:dyDescent="0.25">
      <c r="A2166">
        <v>1835</v>
      </c>
      <c r="B2166">
        <v>100.77</v>
      </c>
    </row>
    <row r="2167" spans="1:2" x14ac:dyDescent="0.25">
      <c r="A2167">
        <v>1834</v>
      </c>
      <c r="B2167">
        <v>100.77</v>
      </c>
    </row>
    <row r="2168" spans="1:2" x14ac:dyDescent="0.25">
      <c r="A2168">
        <v>1833</v>
      </c>
      <c r="B2168">
        <v>100.77</v>
      </c>
    </row>
    <row r="2169" spans="1:2" x14ac:dyDescent="0.25">
      <c r="A2169">
        <v>1832</v>
      </c>
      <c r="B2169">
        <v>100.77</v>
      </c>
    </row>
    <row r="2170" spans="1:2" x14ac:dyDescent="0.25">
      <c r="A2170">
        <v>1831</v>
      </c>
      <c r="B2170">
        <v>100.78</v>
      </c>
    </row>
    <row r="2171" spans="1:2" x14ac:dyDescent="0.25">
      <c r="A2171">
        <v>1830</v>
      </c>
      <c r="B2171">
        <v>100.78</v>
      </c>
    </row>
    <row r="2172" spans="1:2" x14ac:dyDescent="0.25">
      <c r="A2172">
        <v>1829</v>
      </c>
      <c r="B2172">
        <v>100.78</v>
      </c>
    </row>
    <row r="2173" spans="1:2" x14ac:dyDescent="0.25">
      <c r="A2173">
        <v>1828</v>
      </c>
      <c r="B2173">
        <v>100.78</v>
      </c>
    </row>
    <row r="2174" spans="1:2" x14ac:dyDescent="0.25">
      <c r="A2174">
        <v>1827</v>
      </c>
      <c r="B2174">
        <v>100.78</v>
      </c>
    </row>
    <row r="2175" spans="1:2" x14ac:dyDescent="0.25">
      <c r="A2175">
        <v>1826</v>
      </c>
      <c r="B2175">
        <v>100.78</v>
      </c>
    </row>
    <row r="2176" spans="1:2" x14ac:dyDescent="0.25">
      <c r="A2176">
        <v>1825</v>
      </c>
      <c r="B2176">
        <v>100.78</v>
      </c>
    </row>
    <row r="2177" spans="1:2" x14ac:dyDescent="0.25">
      <c r="A2177">
        <v>1824</v>
      </c>
      <c r="B2177">
        <v>100.78</v>
      </c>
    </row>
    <row r="2178" spans="1:2" x14ac:dyDescent="0.25">
      <c r="A2178">
        <v>1823</v>
      </c>
      <c r="B2178">
        <v>100.78</v>
      </c>
    </row>
    <row r="2179" spans="1:2" x14ac:dyDescent="0.25">
      <c r="A2179">
        <v>1822</v>
      </c>
      <c r="B2179">
        <v>100.78</v>
      </c>
    </row>
    <row r="2180" spans="1:2" x14ac:dyDescent="0.25">
      <c r="A2180">
        <v>1821</v>
      </c>
      <c r="B2180">
        <v>100.78</v>
      </c>
    </row>
    <row r="2181" spans="1:2" x14ac:dyDescent="0.25">
      <c r="A2181">
        <v>1820</v>
      </c>
      <c r="B2181">
        <v>100.78</v>
      </c>
    </row>
    <row r="2182" spans="1:2" x14ac:dyDescent="0.25">
      <c r="A2182">
        <v>1819</v>
      </c>
      <c r="B2182">
        <v>100.78</v>
      </c>
    </row>
    <row r="2183" spans="1:2" x14ac:dyDescent="0.25">
      <c r="A2183">
        <v>1818</v>
      </c>
      <c r="B2183">
        <v>100.78</v>
      </c>
    </row>
    <row r="2184" spans="1:2" x14ac:dyDescent="0.25">
      <c r="A2184">
        <v>1817</v>
      </c>
      <c r="B2184">
        <v>100.78</v>
      </c>
    </row>
    <row r="2185" spans="1:2" x14ac:dyDescent="0.25">
      <c r="A2185">
        <v>1816</v>
      </c>
      <c r="B2185">
        <v>100.78</v>
      </c>
    </row>
    <row r="2186" spans="1:2" x14ac:dyDescent="0.25">
      <c r="A2186">
        <v>1815</v>
      </c>
      <c r="B2186">
        <v>100.78</v>
      </c>
    </row>
    <row r="2187" spans="1:2" x14ac:dyDescent="0.25">
      <c r="A2187">
        <v>1814</v>
      </c>
      <c r="B2187">
        <v>100.79</v>
      </c>
    </row>
    <row r="2188" spans="1:2" x14ac:dyDescent="0.25">
      <c r="A2188">
        <v>1813</v>
      </c>
      <c r="B2188">
        <v>100.79</v>
      </c>
    </row>
    <row r="2189" spans="1:2" x14ac:dyDescent="0.25">
      <c r="A2189">
        <v>1812</v>
      </c>
      <c r="B2189">
        <v>100.79</v>
      </c>
    </row>
    <row r="2190" spans="1:2" x14ac:dyDescent="0.25">
      <c r="A2190">
        <v>1811</v>
      </c>
      <c r="B2190">
        <v>100.79</v>
      </c>
    </row>
    <row r="2191" spans="1:2" x14ac:dyDescent="0.25">
      <c r="A2191">
        <v>1810</v>
      </c>
      <c r="B2191">
        <v>100.79</v>
      </c>
    </row>
    <row r="2192" spans="1:2" x14ac:dyDescent="0.25">
      <c r="A2192">
        <v>1809</v>
      </c>
      <c r="B2192">
        <v>100.79</v>
      </c>
    </row>
    <row r="2193" spans="1:2" x14ac:dyDescent="0.25">
      <c r="A2193">
        <v>1808</v>
      </c>
      <c r="B2193">
        <v>100.79</v>
      </c>
    </row>
    <row r="2194" spans="1:2" x14ac:dyDescent="0.25">
      <c r="A2194">
        <v>1807</v>
      </c>
      <c r="B2194">
        <v>100.79</v>
      </c>
    </row>
    <row r="2195" spans="1:2" x14ac:dyDescent="0.25">
      <c r="A2195">
        <v>1806</v>
      </c>
      <c r="B2195">
        <v>100.79</v>
      </c>
    </row>
    <row r="2196" spans="1:2" x14ac:dyDescent="0.25">
      <c r="A2196">
        <v>1805</v>
      </c>
      <c r="B2196">
        <v>100.79</v>
      </c>
    </row>
    <row r="2197" spans="1:2" x14ac:dyDescent="0.25">
      <c r="A2197">
        <v>1804</v>
      </c>
      <c r="B2197">
        <v>100.79</v>
      </c>
    </row>
    <row r="2198" spans="1:2" x14ac:dyDescent="0.25">
      <c r="A2198">
        <v>1803</v>
      </c>
      <c r="B2198">
        <v>100.79</v>
      </c>
    </row>
    <row r="2199" spans="1:2" x14ac:dyDescent="0.25">
      <c r="A2199">
        <v>1802</v>
      </c>
      <c r="B2199">
        <v>100.79</v>
      </c>
    </row>
    <row r="2200" spans="1:2" x14ac:dyDescent="0.25">
      <c r="A2200">
        <v>1801</v>
      </c>
      <c r="B2200">
        <v>100.79</v>
      </c>
    </row>
    <row r="2201" spans="1:2" x14ac:dyDescent="0.25">
      <c r="A2201">
        <v>1800</v>
      </c>
      <c r="B2201">
        <v>100.79</v>
      </c>
    </row>
    <row r="2202" spans="1:2" x14ac:dyDescent="0.25">
      <c r="A2202">
        <v>1799</v>
      </c>
      <c r="B2202">
        <v>100.79</v>
      </c>
    </row>
    <row r="2203" spans="1:2" x14ac:dyDescent="0.25">
      <c r="A2203">
        <v>1798</v>
      </c>
      <c r="B2203">
        <v>100.79</v>
      </c>
    </row>
    <row r="2204" spans="1:2" x14ac:dyDescent="0.25">
      <c r="A2204">
        <v>1797</v>
      </c>
      <c r="B2204">
        <v>100.79</v>
      </c>
    </row>
    <row r="2205" spans="1:2" x14ac:dyDescent="0.25">
      <c r="A2205">
        <v>1796</v>
      </c>
      <c r="B2205">
        <v>100.79</v>
      </c>
    </row>
    <row r="2206" spans="1:2" x14ac:dyDescent="0.25">
      <c r="A2206">
        <v>1795</v>
      </c>
      <c r="B2206">
        <v>100.79</v>
      </c>
    </row>
    <row r="2207" spans="1:2" x14ac:dyDescent="0.25">
      <c r="A2207">
        <v>1794</v>
      </c>
      <c r="B2207">
        <v>100.79</v>
      </c>
    </row>
    <row r="2208" spans="1:2" x14ac:dyDescent="0.25">
      <c r="A2208">
        <v>1793</v>
      </c>
      <c r="B2208">
        <v>100.79</v>
      </c>
    </row>
    <row r="2209" spans="1:2" x14ac:dyDescent="0.25">
      <c r="A2209">
        <v>1792</v>
      </c>
      <c r="B2209">
        <v>100.79</v>
      </c>
    </row>
    <row r="2210" spans="1:2" x14ac:dyDescent="0.25">
      <c r="A2210">
        <v>1791</v>
      </c>
      <c r="B2210">
        <v>100.8</v>
      </c>
    </row>
    <row r="2211" spans="1:2" x14ac:dyDescent="0.25">
      <c r="A2211">
        <v>1790</v>
      </c>
      <c r="B2211">
        <v>100.8</v>
      </c>
    </row>
    <row r="2212" spans="1:2" x14ac:dyDescent="0.25">
      <c r="A2212">
        <v>1789</v>
      </c>
      <c r="B2212">
        <v>100.8</v>
      </c>
    </row>
    <row r="2213" spans="1:2" x14ac:dyDescent="0.25">
      <c r="A2213">
        <v>1788</v>
      </c>
      <c r="B2213">
        <v>100.8</v>
      </c>
    </row>
    <row r="2214" spans="1:2" x14ac:dyDescent="0.25">
      <c r="A2214">
        <v>1787</v>
      </c>
      <c r="B2214">
        <v>100.8</v>
      </c>
    </row>
    <row r="2215" spans="1:2" x14ac:dyDescent="0.25">
      <c r="A2215">
        <v>1786</v>
      </c>
      <c r="B2215">
        <v>100.8</v>
      </c>
    </row>
    <row r="2216" spans="1:2" x14ac:dyDescent="0.25">
      <c r="A2216">
        <v>1785</v>
      </c>
      <c r="B2216">
        <v>100.8</v>
      </c>
    </row>
    <row r="2217" spans="1:2" x14ac:dyDescent="0.25">
      <c r="A2217">
        <v>1784</v>
      </c>
      <c r="B2217">
        <v>100.8</v>
      </c>
    </row>
    <row r="2218" spans="1:2" x14ac:dyDescent="0.25">
      <c r="A2218">
        <v>1783</v>
      </c>
      <c r="B2218">
        <v>100.8</v>
      </c>
    </row>
    <row r="2219" spans="1:2" x14ac:dyDescent="0.25">
      <c r="A2219">
        <v>1782</v>
      </c>
      <c r="B2219">
        <v>100.8</v>
      </c>
    </row>
    <row r="2220" spans="1:2" x14ac:dyDescent="0.25">
      <c r="A2220">
        <v>1781</v>
      </c>
      <c r="B2220">
        <v>100.8</v>
      </c>
    </row>
    <row r="2221" spans="1:2" x14ac:dyDescent="0.25">
      <c r="A2221">
        <v>1780</v>
      </c>
      <c r="B2221">
        <v>100.8</v>
      </c>
    </row>
    <row r="2222" spans="1:2" x14ac:dyDescent="0.25">
      <c r="A2222">
        <v>1779</v>
      </c>
      <c r="B2222">
        <v>100.8</v>
      </c>
    </row>
    <row r="2223" spans="1:2" x14ac:dyDescent="0.25">
      <c r="A2223">
        <v>1778</v>
      </c>
      <c r="B2223">
        <v>100.81</v>
      </c>
    </row>
    <row r="2224" spans="1:2" x14ac:dyDescent="0.25">
      <c r="A2224">
        <v>1777</v>
      </c>
      <c r="B2224">
        <v>100.8</v>
      </c>
    </row>
    <row r="2225" spans="1:2" x14ac:dyDescent="0.25">
      <c r="A2225">
        <v>1776</v>
      </c>
      <c r="B2225">
        <v>100.8</v>
      </c>
    </row>
    <row r="2226" spans="1:2" x14ac:dyDescent="0.25">
      <c r="A2226">
        <v>1775</v>
      </c>
      <c r="B2226">
        <v>100.8</v>
      </c>
    </row>
    <row r="2227" spans="1:2" x14ac:dyDescent="0.25">
      <c r="A2227">
        <v>1774</v>
      </c>
      <c r="B2227">
        <v>100.8</v>
      </c>
    </row>
    <row r="2228" spans="1:2" x14ac:dyDescent="0.25">
      <c r="A2228">
        <v>1773</v>
      </c>
      <c r="B2228">
        <v>100.79</v>
      </c>
    </row>
    <row r="2229" spans="1:2" x14ac:dyDescent="0.25">
      <c r="A2229">
        <v>1772</v>
      </c>
      <c r="B2229">
        <v>100.79</v>
      </c>
    </row>
    <row r="2230" spans="1:2" x14ac:dyDescent="0.25">
      <c r="A2230">
        <v>1771</v>
      </c>
      <c r="B2230">
        <v>100.79</v>
      </c>
    </row>
    <row r="2231" spans="1:2" x14ac:dyDescent="0.25">
      <c r="A2231">
        <v>1770</v>
      </c>
      <c r="B2231">
        <v>100.79</v>
      </c>
    </row>
    <row r="2232" spans="1:2" x14ac:dyDescent="0.25">
      <c r="A2232">
        <v>1769</v>
      </c>
      <c r="B2232">
        <v>100.79</v>
      </c>
    </row>
    <row r="2233" spans="1:2" x14ac:dyDescent="0.25">
      <c r="A2233">
        <v>1768</v>
      </c>
      <c r="B2233">
        <v>100.8</v>
      </c>
    </row>
    <row r="2234" spans="1:2" x14ac:dyDescent="0.25">
      <c r="A2234">
        <v>1767</v>
      </c>
      <c r="B2234">
        <v>100.8</v>
      </c>
    </row>
    <row r="2235" spans="1:2" x14ac:dyDescent="0.25">
      <c r="A2235">
        <v>1766</v>
      </c>
      <c r="B2235">
        <v>100.8</v>
      </c>
    </row>
    <row r="2236" spans="1:2" x14ac:dyDescent="0.25">
      <c r="A2236">
        <v>1765</v>
      </c>
      <c r="B2236">
        <v>100.8</v>
      </c>
    </row>
    <row r="2237" spans="1:2" x14ac:dyDescent="0.25">
      <c r="A2237">
        <v>1764</v>
      </c>
      <c r="B2237">
        <v>100.81</v>
      </c>
    </row>
    <row r="2238" spans="1:2" x14ac:dyDescent="0.25">
      <c r="A2238">
        <v>1763</v>
      </c>
      <c r="B2238">
        <v>100.81</v>
      </c>
    </row>
    <row r="2239" spans="1:2" x14ac:dyDescent="0.25">
      <c r="A2239">
        <v>1762</v>
      </c>
      <c r="B2239">
        <v>100.81</v>
      </c>
    </row>
    <row r="2240" spans="1:2" x14ac:dyDescent="0.25">
      <c r="A2240">
        <v>1761</v>
      </c>
      <c r="B2240">
        <v>100.81</v>
      </c>
    </row>
    <row r="2241" spans="1:2" x14ac:dyDescent="0.25">
      <c r="A2241">
        <v>1760</v>
      </c>
      <c r="B2241">
        <v>100.81</v>
      </c>
    </row>
    <row r="2242" spans="1:2" x14ac:dyDescent="0.25">
      <c r="A2242">
        <v>1759</v>
      </c>
      <c r="B2242">
        <v>100.81</v>
      </c>
    </row>
    <row r="2243" spans="1:2" x14ac:dyDescent="0.25">
      <c r="A2243">
        <v>1758</v>
      </c>
      <c r="B2243">
        <v>100.81</v>
      </c>
    </row>
    <row r="2244" spans="1:2" x14ac:dyDescent="0.25">
      <c r="A2244">
        <v>1757</v>
      </c>
      <c r="B2244">
        <v>100.81</v>
      </c>
    </row>
    <row r="2245" spans="1:2" x14ac:dyDescent="0.25">
      <c r="A2245">
        <v>1756</v>
      </c>
      <c r="B2245">
        <v>100.81</v>
      </c>
    </row>
    <row r="2246" spans="1:2" x14ac:dyDescent="0.25">
      <c r="A2246">
        <v>1755</v>
      </c>
      <c r="B2246">
        <v>100.81</v>
      </c>
    </row>
    <row r="2247" spans="1:2" x14ac:dyDescent="0.25">
      <c r="A2247">
        <v>1754</v>
      </c>
      <c r="B2247">
        <v>100.81</v>
      </c>
    </row>
    <row r="2248" spans="1:2" x14ac:dyDescent="0.25">
      <c r="A2248">
        <v>1753</v>
      </c>
      <c r="B2248">
        <v>100.82</v>
      </c>
    </row>
    <row r="2249" spans="1:2" x14ac:dyDescent="0.25">
      <c r="A2249">
        <v>1752</v>
      </c>
      <c r="B2249">
        <v>100.82</v>
      </c>
    </row>
    <row r="2250" spans="1:2" x14ac:dyDescent="0.25">
      <c r="A2250">
        <v>1751</v>
      </c>
      <c r="B2250">
        <v>100.82</v>
      </c>
    </row>
    <row r="2251" spans="1:2" x14ac:dyDescent="0.25">
      <c r="A2251">
        <v>1750</v>
      </c>
      <c r="B2251">
        <v>100.82</v>
      </c>
    </row>
    <row r="2252" spans="1:2" x14ac:dyDescent="0.25">
      <c r="A2252">
        <v>1749</v>
      </c>
      <c r="B2252">
        <v>100.82</v>
      </c>
    </row>
    <row r="2253" spans="1:2" x14ac:dyDescent="0.25">
      <c r="A2253">
        <v>1748</v>
      </c>
      <c r="B2253">
        <v>100.82</v>
      </c>
    </row>
    <row r="2254" spans="1:2" x14ac:dyDescent="0.25">
      <c r="A2254">
        <v>1747</v>
      </c>
      <c r="B2254">
        <v>100.82</v>
      </c>
    </row>
    <row r="2255" spans="1:2" x14ac:dyDescent="0.25">
      <c r="A2255">
        <v>1746</v>
      </c>
      <c r="B2255">
        <v>100.82</v>
      </c>
    </row>
    <row r="2256" spans="1:2" x14ac:dyDescent="0.25">
      <c r="A2256">
        <v>1745</v>
      </c>
      <c r="B2256">
        <v>100.83</v>
      </c>
    </row>
    <row r="2257" spans="1:2" x14ac:dyDescent="0.25">
      <c r="A2257">
        <v>1744</v>
      </c>
      <c r="B2257">
        <v>100.83</v>
      </c>
    </row>
    <row r="2258" spans="1:2" x14ac:dyDescent="0.25">
      <c r="A2258">
        <v>1743</v>
      </c>
      <c r="B2258">
        <v>100.83</v>
      </c>
    </row>
    <row r="2259" spans="1:2" x14ac:dyDescent="0.25">
      <c r="A2259">
        <v>1742</v>
      </c>
      <c r="B2259">
        <v>100.82</v>
      </c>
    </row>
    <row r="2260" spans="1:2" x14ac:dyDescent="0.25">
      <c r="A2260">
        <v>1741</v>
      </c>
      <c r="B2260">
        <v>100.82</v>
      </c>
    </row>
    <row r="2261" spans="1:2" x14ac:dyDescent="0.25">
      <c r="A2261">
        <v>1740</v>
      </c>
      <c r="B2261">
        <v>100.82</v>
      </c>
    </row>
    <row r="2262" spans="1:2" x14ac:dyDescent="0.25">
      <c r="A2262">
        <v>1739</v>
      </c>
      <c r="B2262">
        <v>100.82</v>
      </c>
    </row>
    <row r="2263" spans="1:2" x14ac:dyDescent="0.25">
      <c r="A2263">
        <v>1738</v>
      </c>
      <c r="B2263">
        <v>100.82</v>
      </c>
    </row>
    <row r="2264" spans="1:2" x14ac:dyDescent="0.25">
      <c r="A2264">
        <v>1737</v>
      </c>
      <c r="B2264">
        <v>100.82</v>
      </c>
    </row>
    <row r="2265" spans="1:2" x14ac:dyDescent="0.25">
      <c r="A2265">
        <v>1736</v>
      </c>
      <c r="B2265">
        <v>100.82</v>
      </c>
    </row>
    <row r="2266" spans="1:2" x14ac:dyDescent="0.25">
      <c r="A2266">
        <v>1735</v>
      </c>
      <c r="B2266">
        <v>100.82</v>
      </c>
    </row>
    <row r="2267" spans="1:2" x14ac:dyDescent="0.25">
      <c r="A2267">
        <v>1734</v>
      </c>
      <c r="B2267">
        <v>100.81</v>
      </c>
    </row>
    <row r="2268" spans="1:2" x14ac:dyDescent="0.25">
      <c r="A2268">
        <v>1733</v>
      </c>
      <c r="B2268">
        <v>100.81</v>
      </c>
    </row>
    <row r="2269" spans="1:2" x14ac:dyDescent="0.25">
      <c r="A2269">
        <v>1732</v>
      </c>
      <c r="B2269">
        <v>100.81</v>
      </c>
    </row>
    <row r="2270" spans="1:2" x14ac:dyDescent="0.25">
      <c r="A2270">
        <v>1731</v>
      </c>
      <c r="B2270">
        <v>100.81</v>
      </c>
    </row>
    <row r="2271" spans="1:2" x14ac:dyDescent="0.25">
      <c r="A2271">
        <v>1730</v>
      </c>
      <c r="B2271">
        <v>100.81</v>
      </c>
    </row>
    <row r="2272" spans="1:2" x14ac:dyDescent="0.25">
      <c r="A2272">
        <v>1729</v>
      </c>
      <c r="B2272">
        <v>100.81</v>
      </c>
    </row>
    <row r="2273" spans="1:2" x14ac:dyDescent="0.25">
      <c r="A2273">
        <v>1728</v>
      </c>
      <c r="B2273">
        <v>100.81</v>
      </c>
    </row>
    <row r="2274" spans="1:2" x14ac:dyDescent="0.25">
      <c r="A2274">
        <v>1727</v>
      </c>
      <c r="B2274">
        <v>100.81</v>
      </c>
    </row>
    <row r="2275" spans="1:2" x14ac:dyDescent="0.25">
      <c r="A2275">
        <v>1726</v>
      </c>
      <c r="B2275">
        <v>100.81</v>
      </c>
    </row>
    <row r="2276" spans="1:2" x14ac:dyDescent="0.25">
      <c r="A2276">
        <v>1725</v>
      </c>
      <c r="B2276">
        <v>100.81</v>
      </c>
    </row>
    <row r="2277" spans="1:2" x14ac:dyDescent="0.25">
      <c r="A2277">
        <v>1724</v>
      </c>
      <c r="B2277">
        <v>100.81</v>
      </c>
    </row>
    <row r="2278" spans="1:2" x14ac:dyDescent="0.25">
      <c r="A2278">
        <v>1723</v>
      </c>
      <c r="B2278">
        <v>100.81</v>
      </c>
    </row>
    <row r="2279" spans="1:2" x14ac:dyDescent="0.25">
      <c r="A2279">
        <v>1722</v>
      </c>
      <c r="B2279">
        <v>100.8</v>
      </c>
    </row>
    <row r="2280" spans="1:2" x14ac:dyDescent="0.25">
      <c r="A2280">
        <v>1721</v>
      </c>
      <c r="B2280">
        <v>100.8</v>
      </c>
    </row>
    <row r="2281" spans="1:2" x14ac:dyDescent="0.25">
      <c r="A2281">
        <v>1720</v>
      </c>
      <c r="B2281">
        <v>100.8</v>
      </c>
    </row>
    <row r="2282" spans="1:2" x14ac:dyDescent="0.25">
      <c r="A2282">
        <v>1719</v>
      </c>
      <c r="B2282">
        <v>100.8</v>
      </c>
    </row>
    <row r="2283" spans="1:2" x14ac:dyDescent="0.25">
      <c r="A2283">
        <v>1718</v>
      </c>
      <c r="B2283">
        <v>100.8</v>
      </c>
    </row>
    <row r="2284" spans="1:2" x14ac:dyDescent="0.25">
      <c r="A2284">
        <v>1717</v>
      </c>
      <c r="B2284">
        <v>100.79</v>
      </c>
    </row>
    <row r="2285" spans="1:2" x14ac:dyDescent="0.25">
      <c r="A2285">
        <v>1716</v>
      </c>
      <c r="B2285">
        <v>100.79</v>
      </c>
    </row>
    <row r="2286" spans="1:2" x14ac:dyDescent="0.25">
      <c r="A2286">
        <v>1715</v>
      </c>
      <c r="B2286">
        <v>100.79</v>
      </c>
    </row>
    <row r="2287" spans="1:2" x14ac:dyDescent="0.25">
      <c r="A2287">
        <v>1714</v>
      </c>
      <c r="B2287">
        <v>100.79</v>
      </c>
    </row>
    <row r="2288" spans="1:2" x14ac:dyDescent="0.25">
      <c r="A2288">
        <v>1713</v>
      </c>
      <c r="B2288">
        <v>100.79</v>
      </c>
    </row>
    <row r="2289" spans="1:2" x14ac:dyDescent="0.25">
      <c r="A2289">
        <v>1712</v>
      </c>
      <c r="B2289">
        <v>100.78</v>
      </c>
    </row>
    <row r="2290" spans="1:2" x14ac:dyDescent="0.25">
      <c r="A2290">
        <v>1711</v>
      </c>
      <c r="B2290">
        <v>100.78</v>
      </c>
    </row>
    <row r="2291" spans="1:2" x14ac:dyDescent="0.25">
      <c r="A2291">
        <v>1710</v>
      </c>
      <c r="B2291">
        <v>100.78</v>
      </c>
    </row>
    <row r="2292" spans="1:2" x14ac:dyDescent="0.25">
      <c r="A2292">
        <v>1709</v>
      </c>
      <c r="B2292">
        <v>100.77</v>
      </c>
    </row>
    <row r="2293" spans="1:2" x14ac:dyDescent="0.25">
      <c r="A2293">
        <v>1708</v>
      </c>
      <c r="B2293">
        <v>100.77</v>
      </c>
    </row>
    <row r="2294" spans="1:2" x14ac:dyDescent="0.25">
      <c r="A2294">
        <v>1707</v>
      </c>
      <c r="B2294">
        <v>100.77</v>
      </c>
    </row>
    <row r="2295" spans="1:2" x14ac:dyDescent="0.25">
      <c r="A2295">
        <v>1706</v>
      </c>
      <c r="B2295">
        <v>100.77</v>
      </c>
    </row>
    <row r="2296" spans="1:2" x14ac:dyDescent="0.25">
      <c r="A2296">
        <v>1705</v>
      </c>
      <c r="B2296">
        <v>100.77</v>
      </c>
    </row>
    <row r="2297" spans="1:2" x14ac:dyDescent="0.25">
      <c r="A2297">
        <v>1704</v>
      </c>
      <c r="B2297">
        <v>100.76</v>
      </c>
    </row>
    <row r="2298" spans="1:2" x14ac:dyDescent="0.25">
      <c r="A2298">
        <v>1703</v>
      </c>
      <c r="B2298">
        <v>100.76</v>
      </c>
    </row>
    <row r="2299" spans="1:2" x14ac:dyDescent="0.25">
      <c r="A2299">
        <v>1702</v>
      </c>
      <c r="B2299">
        <v>100.76</v>
      </c>
    </row>
    <row r="2300" spans="1:2" x14ac:dyDescent="0.25">
      <c r="A2300">
        <v>1701</v>
      </c>
      <c r="B2300">
        <v>100.75</v>
      </c>
    </row>
    <row r="2301" spans="1:2" x14ac:dyDescent="0.25">
      <c r="A2301">
        <v>1700</v>
      </c>
      <c r="B2301">
        <v>100.75</v>
      </c>
    </row>
    <row r="2302" spans="1:2" x14ac:dyDescent="0.25">
      <c r="A2302">
        <v>1699</v>
      </c>
      <c r="B2302">
        <v>100.75</v>
      </c>
    </row>
    <row r="2303" spans="1:2" x14ac:dyDescent="0.25">
      <c r="A2303">
        <v>1698</v>
      </c>
      <c r="B2303">
        <v>100.74</v>
      </c>
    </row>
    <row r="2304" spans="1:2" x14ac:dyDescent="0.25">
      <c r="A2304">
        <v>1697</v>
      </c>
      <c r="B2304">
        <v>100.74</v>
      </c>
    </row>
    <row r="2305" spans="1:2" x14ac:dyDescent="0.25">
      <c r="A2305">
        <v>1696</v>
      </c>
      <c r="B2305">
        <v>100.74</v>
      </c>
    </row>
    <row r="2306" spans="1:2" x14ac:dyDescent="0.25">
      <c r="A2306">
        <v>1695</v>
      </c>
      <c r="B2306">
        <v>100.74</v>
      </c>
    </row>
    <row r="2307" spans="1:2" x14ac:dyDescent="0.25">
      <c r="A2307">
        <v>1694</v>
      </c>
      <c r="B2307">
        <v>100.73</v>
      </c>
    </row>
    <row r="2308" spans="1:2" x14ac:dyDescent="0.25">
      <c r="A2308">
        <v>1693</v>
      </c>
      <c r="B2308">
        <v>100.73</v>
      </c>
    </row>
    <row r="2309" spans="1:2" x14ac:dyDescent="0.25">
      <c r="A2309">
        <v>1692</v>
      </c>
      <c r="B2309">
        <v>100.73</v>
      </c>
    </row>
    <row r="2310" spans="1:2" x14ac:dyDescent="0.25">
      <c r="A2310">
        <v>1691</v>
      </c>
      <c r="B2310">
        <v>100.72</v>
      </c>
    </row>
    <row r="2311" spans="1:2" x14ac:dyDescent="0.25">
      <c r="A2311">
        <v>1690</v>
      </c>
      <c r="B2311">
        <v>100.72</v>
      </c>
    </row>
    <row r="2312" spans="1:2" x14ac:dyDescent="0.25">
      <c r="A2312">
        <v>1689</v>
      </c>
      <c r="B2312">
        <v>100.71</v>
      </c>
    </row>
    <row r="2313" spans="1:2" x14ac:dyDescent="0.25">
      <c r="A2313">
        <v>1688</v>
      </c>
      <c r="B2313">
        <v>100.71</v>
      </c>
    </row>
    <row r="2314" spans="1:2" x14ac:dyDescent="0.25">
      <c r="A2314">
        <v>1687</v>
      </c>
      <c r="B2314">
        <v>100.7</v>
      </c>
    </row>
    <row r="2315" spans="1:2" x14ac:dyDescent="0.25">
      <c r="A2315">
        <v>1686</v>
      </c>
      <c r="B2315">
        <v>100.7</v>
      </c>
    </row>
    <row r="2316" spans="1:2" x14ac:dyDescent="0.25">
      <c r="A2316">
        <v>1685</v>
      </c>
      <c r="B2316">
        <v>100.69</v>
      </c>
    </row>
    <row r="2317" spans="1:2" x14ac:dyDescent="0.25">
      <c r="A2317">
        <v>1684</v>
      </c>
      <c r="B2317">
        <v>100.69</v>
      </c>
    </row>
    <row r="2318" spans="1:2" x14ac:dyDescent="0.25">
      <c r="A2318">
        <v>1683</v>
      </c>
      <c r="B2318">
        <v>100.68</v>
      </c>
    </row>
    <row r="2319" spans="1:2" x14ac:dyDescent="0.25">
      <c r="A2319">
        <v>1682</v>
      </c>
      <c r="B2319">
        <v>100.68</v>
      </c>
    </row>
    <row r="2320" spans="1:2" x14ac:dyDescent="0.25">
      <c r="A2320">
        <v>1681</v>
      </c>
      <c r="B2320">
        <v>100.68</v>
      </c>
    </row>
    <row r="2321" spans="1:2" x14ac:dyDescent="0.25">
      <c r="A2321">
        <v>1680</v>
      </c>
      <c r="B2321">
        <v>100.68</v>
      </c>
    </row>
    <row r="2322" spans="1:2" x14ac:dyDescent="0.25">
      <c r="A2322">
        <v>1679</v>
      </c>
      <c r="B2322">
        <v>100.68</v>
      </c>
    </row>
    <row r="2323" spans="1:2" x14ac:dyDescent="0.25">
      <c r="A2323">
        <v>1678</v>
      </c>
      <c r="B2323">
        <v>100.68</v>
      </c>
    </row>
    <row r="2324" spans="1:2" x14ac:dyDescent="0.25">
      <c r="A2324">
        <v>1677</v>
      </c>
      <c r="B2324">
        <v>100.67</v>
      </c>
    </row>
    <row r="2325" spans="1:2" x14ac:dyDescent="0.25">
      <c r="A2325">
        <v>1676</v>
      </c>
      <c r="B2325">
        <v>100.66</v>
      </c>
    </row>
    <row r="2326" spans="1:2" x14ac:dyDescent="0.25">
      <c r="A2326">
        <v>1675</v>
      </c>
      <c r="B2326">
        <v>100.65</v>
      </c>
    </row>
    <row r="2327" spans="1:2" x14ac:dyDescent="0.25">
      <c r="A2327">
        <v>1674</v>
      </c>
      <c r="B2327">
        <v>100.64</v>
      </c>
    </row>
    <row r="2328" spans="1:2" x14ac:dyDescent="0.25">
      <c r="A2328">
        <v>1673</v>
      </c>
      <c r="B2328">
        <v>100.63</v>
      </c>
    </row>
    <row r="2329" spans="1:2" x14ac:dyDescent="0.25">
      <c r="A2329">
        <v>1672</v>
      </c>
      <c r="B2329">
        <v>100.63</v>
      </c>
    </row>
    <row r="2330" spans="1:2" x14ac:dyDescent="0.25">
      <c r="A2330">
        <v>1671</v>
      </c>
      <c r="B2330">
        <v>100.63</v>
      </c>
    </row>
    <row r="2331" spans="1:2" x14ac:dyDescent="0.25">
      <c r="A2331">
        <v>1670</v>
      </c>
      <c r="B2331">
        <v>100.63</v>
      </c>
    </row>
    <row r="2332" spans="1:2" x14ac:dyDescent="0.25">
      <c r="A2332">
        <v>1669</v>
      </c>
      <c r="B2332">
        <v>100.62</v>
      </c>
    </row>
    <row r="2333" spans="1:2" x14ac:dyDescent="0.25">
      <c r="A2333">
        <v>1668</v>
      </c>
      <c r="B2333">
        <v>100.61</v>
      </c>
    </row>
    <row r="2334" spans="1:2" x14ac:dyDescent="0.25">
      <c r="A2334">
        <v>1667</v>
      </c>
      <c r="B2334">
        <v>100.6</v>
      </c>
    </row>
    <row r="2335" spans="1:2" x14ac:dyDescent="0.25">
      <c r="A2335">
        <v>1666</v>
      </c>
      <c r="B2335">
        <v>100.6</v>
      </c>
    </row>
    <row r="2336" spans="1:2" x14ac:dyDescent="0.25">
      <c r="A2336">
        <v>1665</v>
      </c>
      <c r="B2336">
        <v>100.59</v>
      </c>
    </row>
    <row r="2337" spans="1:2" x14ac:dyDescent="0.25">
      <c r="A2337">
        <v>1664</v>
      </c>
      <c r="B2337">
        <v>100.58</v>
      </c>
    </row>
    <row r="2338" spans="1:2" x14ac:dyDescent="0.25">
      <c r="A2338">
        <v>1663</v>
      </c>
      <c r="B2338">
        <v>100.57</v>
      </c>
    </row>
    <row r="2339" spans="1:2" x14ac:dyDescent="0.25">
      <c r="A2339">
        <v>1662</v>
      </c>
      <c r="B2339">
        <v>100.56</v>
      </c>
    </row>
    <row r="2340" spans="1:2" x14ac:dyDescent="0.25">
      <c r="A2340">
        <v>1661</v>
      </c>
      <c r="B2340">
        <v>100.56</v>
      </c>
    </row>
    <row r="2341" spans="1:2" x14ac:dyDescent="0.25">
      <c r="A2341">
        <v>1660</v>
      </c>
      <c r="B2341">
        <v>100.56</v>
      </c>
    </row>
    <row r="2342" spans="1:2" x14ac:dyDescent="0.25">
      <c r="A2342">
        <v>1659</v>
      </c>
      <c r="B2342">
        <v>100.56</v>
      </c>
    </row>
    <row r="2343" spans="1:2" x14ac:dyDescent="0.25">
      <c r="A2343">
        <v>1658</v>
      </c>
      <c r="B2343">
        <v>100.56</v>
      </c>
    </row>
    <row r="2344" spans="1:2" x14ac:dyDescent="0.25">
      <c r="A2344">
        <v>1657</v>
      </c>
      <c r="B2344">
        <v>100.56</v>
      </c>
    </row>
    <row r="2345" spans="1:2" x14ac:dyDescent="0.25">
      <c r="A2345">
        <v>1656</v>
      </c>
      <c r="B2345">
        <v>100.56</v>
      </c>
    </row>
    <row r="2346" spans="1:2" x14ac:dyDescent="0.25">
      <c r="A2346">
        <v>1655</v>
      </c>
      <c r="B2346">
        <v>100.57</v>
      </c>
    </row>
    <row r="2347" spans="1:2" x14ac:dyDescent="0.25">
      <c r="A2347">
        <v>1654</v>
      </c>
      <c r="B2347">
        <v>100.56</v>
      </c>
    </row>
    <row r="2348" spans="1:2" x14ac:dyDescent="0.25">
      <c r="A2348">
        <v>1653</v>
      </c>
      <c r="B2348">
        <v>100.55</v>
      </c>
    </row>
    <row r="2349" spans="1:2" x14ac:dyDescent="0.25">
      <c r="A2349">
        <v>1652</v>
      </c>
      <c r="B2349">
        <v>100.53</v>
      </c>
    </row>
    <row r="2350" spans="1:2" x14ac:dyDescent="0.25">
      <c r="A2350">
        <v>1651</v>
      </c>
      <c r="B2350">
        <v>100.51</v>
      </c>
    </row>
    <row r="2351" spans="1:2" x14ac:dyDescent="0.25">
      <c r="A2351">
        <v>1650</v>
      </c>
      <c r="B2351">
        <v>100.49</v>
      </c>
    </row>
    <row r="2352" spans="1:2" x14ac:dyDescent="0.25">
      <c r="A2352">
        <v>1649</v>
      </c>
      <c r="B2352">
        <v>100.48</v>
      </c>
    </row>
    <row r="2353" spans="1:2" x14ac:dyDescent="0.25">
      <c r="A2353">
        <v>1648</v>
      </c>
      <c r="B2353">
        <v>100.48</v>
      </c>
    </row>
    <row r="2354" spans="1:2" x14ac:dyDescent="0.25">
      <c r="A2354">
        <v>1647</v>
      </c>
      <c r="B2354">
        <v>100.48</v>
      </c>
    </row>
    <row r="2355" spans="1:2" x14ac:dyDescent="0.25">
      <c r="A2355">
        <v>1646</v>
      </c>
      <c r="B2355">
        <v>100.48</v>
      </c>
    </row>
    <row r="2356" spans="1:2" x14ac:dyDescent="0.25">
      <c r="A2356">
        <v>1645</v>
      </c>
      <c r="B2356">
        <v>100.48</v>
      </c>
    </row>
    <row r="2357" spans="1:2" x14ac:dyDescent="0.25">
      <c r="A2357">
        <v>1644</v>
      </c>
      <c r="B2357">
        <v>100.47</v>
      </c>
    </row>
    <row r="2358" spans="1:2" x14ac:dyDescent="0.25">
      <c r="A2358">
        <v>1643</v>
      </c>
      <c r="B2358">
        <v>100.47</v>
      </c>
    </row>
    <row r="2359" spans="1:2" x14ac:dyDescent="0.25">
      <c r="A2359">
        <v>1642</v>
      </c>
      <c r="B2359">
        <v>100.47</v>
      </c>
    </row>
    <row r="2360" spans="1:2" x14ac:dyDescent="0.25">
      <c r="A2360">
        <v>1641</v>
      </c>
      <c r="B2360">
        <v>100.47</v>
      </c>
    </row>
    <row r="2361" spans="1:2" x14ac:dyDescent="0.25">
      <c r="A2361">
        <v>1640</v>
      </c>
      <c r="B2361">
        <v>100.46</v>
      </c>
    </row>
    <row r="2362" spans="1:2" x14ac:dyDescent="0.25">
      <c r="A2362">
        <v>1639</v>
      </c>
      <c r="B2362">
        <v>100.45</v>
      </c>
    </row>
    <row r="2363" spans="1:2" x14ac:dyDescent="0.25">
      <c r="A2363">
        <v>1638</v>
      </c>
      <c r="B2363">
        <v>100.45</v>
      </c>
    </row>
    <row r="2364" spans="1:2" x14ac:dyDescent="0.25">
      <c r="A2364">
        <v>1637</v>
      </c>
      <c r="B2364">
        <v>100.45</v>
      </c>
    </row>
    <row r="2365" spans="1:2" x14ac:dyDescent="0.25">
      <c r="A2365">
        <v>1636</v>
      </c>
      <c r="B2365">
        <v>100.46</v>
      </c>
    </row>
    <row r="2366" spans="1:2" x14ac:dyDescent="0.25">
      <c r="A2366">
        <v>1635</v>
      </c>
      <c r="B2366">
        <v>100.47</v>
      </c>
    </row>
    <row r="2367" spans="1:2" x14ac:dyDescent="0.25">
      <c r="A2367">
        <v>1634</v>
      </c>
      <c r="B2367">
        <v>100.48</v>
      </c>
    </row>
    <row r="2368" spans="1:2" x14ac:dyDescent="0.25">
      <c r="A2368">
        <v>1633</v>
      </c>
      <c r="B2368">
        <v>100.48</v>
      </c>
    </row>
    <row r="2369" spans="1:2" x14ac:dyDescent="0.25">
      <c r="A2369">
        <v>1632</v>
      </c>
      <c r="B2369">
        <v>100.48</v>
      </c>
    </row>
    <row r="2370" spans="1:2" x14ac:dyDescent="0.25">
      <c r="A2370">
        <v>1631</v>
      </c>
      <c r="B2370">
        <v>100.48</v>
      </c>
    </row>
    <row r="2371" spans="1:2" x14ac:dyDescent="0.25">
      <c r="A2371">
        <v>1630</v>
      </c>
      <c r="B2371">
        <v>100.49</v>
      </c>
    </row>
    <row r="2372" spans="1:2" x14ac:dyDescent="0.25">
      <c r="A2372">
        <v>1629</v>
      </c>
      <c r="B2372">
        <v>100.5</v>
      </c>
    </row>
    <row r="2373" spans="1:2" x14ac:dyDescent="0.25">
      <c r="A2373">
        <v>1628</v>
      </c>
      <c r="B2373">
        <v>100.52</v>
      </c>
    </row>
    <row r="2374" spans="1:2" x14ac:dyDescent="0.25">
      <c r="A2374">
        <v>1627</v>
      </c>
      <c r="B2374">
        <v>100.53</v>
      </c>
    </row>
    <row r="2375" spans="1:2" x14ac:dyDescent="0.25">
      <c r="A2375">
        <v>1626</v>
      </c>
      <c r="B2375">
        <v>100.53</v>
      </c>
    </row>
    <row r="2376" spans="1:2" x14ac:dyDescent="0.25">
      <c r="A2376">
        <v>1625</v>
      </c>
      <c r="B2376">
        <v>100.53</v>
      </c>
    </row>
    <row r="2377" spans="1:2" x14ac:dyDescent="0.25">
      <c r="A2377">
        <v>1624</v>
      </c>
      <c r="B2377">
        <v>100.53</v>
      </c>
    </row>
    <row r="2378" spans="1:2" x14ac:dyDescent="0.25">
      <c r="A2378">
        <v>1623</v>
      </c>
      <c r="B2378">
        <v>100.53</v>
      </c>
    </row>
    <row r="2379" spans="1:2" x14ac:dyDescent="0.25">
      <c r="A2379">
        <v>1622</v>
      </c>
      <c r="B2379">
        <v>100.54</v>
      </c>
    </row>
    <row r="2380" spans="1:2" x14ac:dyDescent="0.25">
      <c r="A2380">
        <v>1621</v>
      </c>
      <c r="B2380">
        <v>100.55</v>
      </c>
    </row>
    <row r="2381" spans="1:2" x14ac:dyDescent="0.25">
      <c r="A2381">
        <v>1620</v>
      </c>
      <c r="B2381">
        <v>100.56</v>
      </c>
    </row>
    <row r="2382" spans="1:2" x14ac:dyDescent="0.25">
      <c r="A2382">
        <v>1619</v>
      </c>
      <c r="B2382">
        <v>100.57</v>
      </c>
    </row>
    <row r="2383" spans="1:2" x14ac:dyDescent="0.25">
      <c r="A2383">
        <v>1618</v>
      </c>
      <c r="B2383">
        <v>100.58</v>
      </c>
    </row>
    <row r="2384" spans="1:2" x14ac:dyDescent="0.25">
      <c r="A2384">
        <v>1617</v>
      </c>
      <c r="B2384">
        <v>100.58</v>
      </c>
    </row>
    <row r="2385" spans="1:2" x14ac:dyDescent="0.25">
      <c r="A2385">
        <v>1616</v>
      </c>
      <c r="B2385">
        <v>100.59</v>
      </c>
    </row>
    <row r="2386" spans="1:2" x14ac:dyDescent="0.25">
      <c r="A2386">
        <v>1615</v>
      </c>
      <c r="B2386">
        <v>100.6</v>
      </c>
    </row>
    <row r="2387" spans="1:2" x14ac:dyDescent="0.25">
      <c r="A2387">
        <v>1614</v>
      </c>
      <c r="B2387">
        <v>100.61</v>
      </c>
    </row>
    <row r="2388" spans="1:2" x14ac:dyDescent="0.25">
      <c r="A2388">
        <v>1613</v>
      </c>
      <c r="B2388">
        <v>100.61</v>
      </c>
    </row>
    <row r="2389" spans="1:2" x14ac:dyDescent="0.25">
      <c r="A2389">
        <v>1612</v>
      </c>
      <c r="B2389">
        <v>100.62</v>
      </c>
    </row>
    <row r="2390" spans="1:2" x14ac:dyDescent="0.25">
      <c r="A2390">
        <v>1611</v>
      </c>
      <c r="B2390">
        <v>100.63</v>
      </c>
    </row>
    <row r="2391" spans="1:2" x14ac:dyDescent="0.25">
      <c r="A2391">
        <v>1610</v>
      </c>
      <c r="B2391">
        <v>100.64</v>
      </c>
    </row>
    <row r="2392" spans="1:2" x14ac:dyDescent="0.25">
      <c r="A2392">
        <v>1609</v>
      </c>
      <c r="B2392">
        <v>100.65</v>
      </c>
    </row>
    <row r="2393" spans="1:2" x14ac:dyDescent="0.25">
      <c r="A2393">
        <v>1608</v>
      </c>
      <c r="B2393">
        <v>100.65</v>
      </c>
    </row>
    <row r="2394" spans="1:2" x14ac:dyDescent="0.25">
      <c r="A2394">
        <v>1607</v>
      </c>
      <c r="B2394">
        <v>100.66</v>
      </c>
    </row>
    <row r="2395" spans="1:2" x14ac:dyDescent="0.25">
      <c r="A2395">
        <v>1606</v>
      </c>
      <c r="B2395">
        <v>100.67</v>
      </c>
    </row>
    <row r="2396" spans="1:2" x14ac:dyDescent="0.25">
      <c r="A2396">
        <v>1605</v>
      </c>
      <c r="B2396">
        <v>100.69</v>
      </c>
    </row>
    <row r="2397" spans="1:2" x14ac:dyDescent="0.25">
      <c r="A2397">
        <v>1604</v>
      </c>
      <c r="B2397">
        <v>100.69</v>
      </c>
    </row>
    <row r="2398" spans="1:2" x14ac:dyDescent="0.25">
      <c r="A2398">
        <v>1603</v>
      </c>
      <c r="B2398">
        <v>100.7</v>
      </c>
    </row>
    <row r="2399" spans="1:2" x14ac:dyDescent="0.25">
      <c r="A2399">
        <v>1602</v>
      </c>
      <c r="B2399">
        <v>100.7</v>
      </c>
    </row>
    <row r="2400" spans="1:2" x14ac:dyDescent="0.25">
      <c r="A2400">
        <v>1601</v>
      </c>
      <c r="B2400">
        <v>100.7</v>
      </c>
    </row>
    <row r="2401" spans="1:2" x14ac:dyDescent="0.25">
      <c r="A2401">
        <v>1600</v>
      </c>
      <c r="B2401">
        <v>100.71</v>
      </c>
    </row>
    <row r="2402" spans="1:2" x14ac:dyDescent="0.25">
      <c r="A2402">
        <v>1599</v>
      </c>
      <c r="B2402">
        <v>100.71</v>
      </c>
    </row>
    <row r="2403" spans="1:2" x14ac:dyDescent="0.25">
      <c r="A2403">
        <v>1598</v>
      </c>
      <c r="B2403">
        <v>100.72</v>
      </c>
    </row>
    <row r="2404" spans="1:2" x14ac:dyDescent="0.25">
      <c r="A2404">
        <v>1597</v>
      </c>
      <c r="B2404">
        <v>100.72</v>
      </c>
    </row>
    <row r="2405" spans="1:2" x14ac:dyDescent="0.25">
      <c r="A2405">
        <v>1596</v>
      </c>
      <c r="B2405">
        <v>100.72</v>
      </c>
    </row>
    <row r="2406" spans="1:2" x14ac:dyDescent="0.25">
      <c r="A2406">
        <v>1595</v>
      </c>
      <c r="B2406">
        <v>100.73</v>
      </c>
    </row>
    <row r="2407" spans="1:2" x14ac:dyDescent="0.25">
      <c r="A2407">
        <v>1594</v>
      </c>
      <c r="B2407">
        <v>100.74</v>
      </c>
    </row>
    <row r="2408" spans="1:2" x14ac:dyDescent="0.25">
      <c r="A2408">
        <v>1593</v>
      </c>
      <c r="B2408">
        <v>100.75</v>
      </c>
    </row>
    <row r="2409" spans="1:2" x14ac:dyDescent="0.25">
      <c r="A2409">
        <v>1592</v>
      </c>
      <c r="B2409">
        <v>100.75</v>
      </c>
    </row>
    <row r="2410" spans="1:2" x14ac:dyDescent="0.25">
      <c r="A2410">
        <v>1591</v>
      </c>
      <c r="B2410">
        <v>100.76</v>
      </c>
    </row>
    <row r="2411" spans="1:2" x14ac:dyDescent="0.25">
      <c r="A2411">
        <v>1590</v>
      </c>
      <c r="B2411">
        <v>100.76</v>
      </c>
    </row>
    <row r="2412" spans="1:2" x14ac:dyDescent="0.25">
      <c r="A2412">
        <v>1589</v>
      </c>
      <c r="B2412">
        <v>100.77</v>
      </c>
    </row>
    <row r="2413" spans="1:2" x14ac:dyDescent="0.25">
      <c r="A2413">
        <v>1588</v>
      </c>
      <c r="B2413">
        <v>100.77</v>
      </c>
    </row>
    <row r="2414" spans="1:2" x14ac:dyDescent="0.25">
      <c r="A2414">
        <v>1587</v>
      </c>
      <c r="B2414">
        <v>100.77</v>
      </c>
    </row>
    <row r="2415" spans="1:2" x14ac:dyDescent="0.25">
      <c r="A2415">
        <v>1586</v>
      </c>
      <c r="B2415">
        <v>100.78</v>
      </c>
    </row>
    <row r="2416" spans="1:2" x14ac:dyDescent="0.25">
      <c r="A2416">
        <v>1585</v>
      </c>
      <c r="B2416">
        <v>100.78</v>
      </c>
    </row>
    <row r="2417" spans="1:2" x14ac:dyDescent="0.25">
      <c r="A2417">
        <v>1584</v>
      </c>
      <c r="B2417">
        <v>100.79</v>
      </c>
    </row>
    <row r="2418" spans="1:2" x14ac:dyDescent="0.25">
      <c r="A2418">
        <v>1583</v>
      </c>
      <c r="B2418">
        <v>100.79</v>
      </c>
    </row>
    <row r="2419" spans="1:2" x14ac:dyDescent="0.25">
      <c r="A2419">
        <v>1582</v>
      </c>
      <c r="B2419">
        <v>100.8</v>
      </c>
    </row>
    <row r="2420" spans="1:2" x14ac:dyDescent="0.25">
      <c r="A2420">
        <v>1581</v>
      </c>
      <c r="B2420">
        <v>100.8</v>
      </c>
    </row>
    <row r="2421" spans="1:2" x14ac:dyDescent="0.25">
      <c r="A2421">
        <v>1580</v>
      </c>
      <c r="B2421">
        <v>100.81</v>
      </c>
    </row>
    <row r="2422" spans="1:2" x14ac:dyDescent="0.25">
      <c r="A2422">
        <v>1579</v>
      </c>
      <c r="B2422">
        <v>100.82</v>
      </c>
    </row>
    <row r="2423" spans="1:2" x14ac:dyDescent="0.25">
      <c r="A2423">
        <v>1578</v>
      </c>
      <c r="B2423">
        <v>100.82</v>
      </c>
    </row>
    <row r="2424" spans="1:2" x14ac:dyDescent="0.25">
      <c r="A2424">
        <v>1577</v>
      </c>
      <c r="B2424">
        <v>100.82</v>
      </c>
    </row>
    <row r="2425" spans="1:2" x14ac:dyDescent="0.25">
      <c r="A2425">
        <v>1576</v>
      </c>
      <c r="B2425">
        <v>100.82</v>
      </c>
    </row>
    <row r="2426" spans="1:2" x14ac:dyDescent="0.25">
      <c r="A2426">
        <v>1575</v>
      </c>
      <c r="B2426">
        <v>100.82</v>
      </c>
    </row>
    <row r="2427" spans="1:2" x14ac:dyDescent="0.25">
      <c r="A2427">
        <v>1574</v>
      </c>
      <c r="B2427">
        <v>100.82</v>
      </c>
    </row>
    <row r="2428" spans="1:2" x14ac:dyDescent="0.25">
      <c r="A2428">
        <v>1573</v>
      </c>
      <c r="B2428">
        <v>100.82</v>
      </c>
    </row>
    <row r="2429" spans="1:2" x14ac:dyDescent="0.25">
      <c r="A2429">
        <v>1572</v>
      </c>
      <c r="B2429">
        <v>100.83</v>
      </c>
    </row>
    <row r="2430" spans="1:2" x14ac:dyDescent="0.25">
      <c r="A2430">
        <v>1571</v>
      </c>
      <c r="B2430">
        <v>100.83</v>
      </c>
    </row>
    <row r="2431" spans="1:2" x14ac:dyDescent="0.25">
      <c r="A2431">
        <v>1570</v>
      </c>
      <c r="B2431">
        <v>100.84</v>
      </c>
    </row>
    <row r="2432" spans="1:2" x14ac:dyDescent="0.25">
      <c r="A2432">
        <v>1569</v>
      </c>
      <c r="B2432">
        <v>100.84</v>
      </c>
    </row>
    <row r="2433" spans="1:2" x14ac:dyDescent="0.25">
      <c r="A2433">
        <v>1568</v>
      </c>
      <c r="B2433">
        <v>100.85</v>
      </c>
    </row>
    <row r="2434" spans="1:2" x14ac:dyDescent="0.25">
      <c r="A2434">
        <v>1567</v>
      </c>
      <c r="B2434">
        <v>100.85</v>
      </c>
    </row>
    <row r="2435" spans="1:2" x14ac:dyDescent="0.25">
      <c r="A2435">
        <v>1566</v>
      </c>
      <c r="B2435">
        <v>100.85</v>
      </c>
    </row>
    <row r="2436" spans="1:2" x14ac:dyDescent="0.25">
      <c r="A2436">
        <v>1565</v>
      </c>
      <c r="B2436">
        <v>100.85</v>
      </c>
    </row>
    <row r="2437" spans="1:2" x14ac:dyDescent="0.25">
      <c r="A2437">
        <v>1564</v>
      </c>
      <c r="B2437">
        <v>100.86</v>
      </c>
    </row>
    <row r="2438" spans="1:2" x14ac:dyDescent="0.25">
      <c r="A2438">
        <v>1563</v>
      </c>
      <c r="B2438">
        <v>100.86</v>
      </c>
    </row>
    <row r="2439" spans="1:2" x14ac:dyDescent="0.25">
      <c r="A2439">
        <v>1562</v>
      </c>
      <c r="B2439">
        <v>100.86</v>
      </c>
    </row>
    <row r="2440" spans="1:2" x14ac:dyDescent="0.25">
      <c r="A2440">
        <v>1561</v>
      </c>
      <c r="B2440">
        <v>100.86</v>
      </c>
    </row>
    <row r="2441" spans="1:2" x14ac:dyDescent="0.25">
      <c r="A2441">
        <v>1560</v>
      </c>
      <c r="B2441">
        <v>100.86</v>
      </c>
    </row>
    <row r="2442" spans="1:2" x14ac:dyDescent="0.25">
      <c r="A2442">
        <v>1559</v>
      </c>
      <c r="B2442">
        <v>100.87</v>
      </c>
    </row>
    <row r="2443" spans="1:2" x14ac:dyDescent="0.25">
      <c r="A2443">
        <v>1558</v>
      </c>
      <c r="B2443">
        <v>100.87</v>
      </c>
    </row>
    <row r="2444" spans="1:2" x14ac:dyDescent="0.25">
      <c r="A2444">
        <v>1557</v>
      </c>
      <c r="B2444">
        <v>100.87</v>
      </c>
    </row>
    <row r="2445" spans="1:2" x14ac:dyDescent="0.25">
      <c r="A2445">
        <v>1556</v>
      </c>
      <c r="B2445">
        <v>100.87</v>
      </c>
    </row>
    <row r="2446" spans="1:2" x14ac:dyDescent="0.25">
      <c r="A2446">
        <v>1555</v>
      </c>
      <c r="B2446">
        <v>100.88</v>
      </c>
    </row>
    <row r="2447" spans="1:2" x14ac:dyDescent="0.25">
      <c r="A2447">
        <v>1554</v>
      </c>
      <c r="B2447">
        <v>100.88</v>
      </c>
    </row>
    <row r="2448" spans="1:2" x14ac:dyDescent="0.25">
      <c r="A2448">
        <v>1553</v>
      </c>
      <c r="B2448">
        <v>100.88</v>
      </c>
    </row>
    <row r="2449" spans="1:2" x14ac:dyDescent="0.25">
      <c r="A2449">
        <v>1552</v>
      </c>
      <c r="B2449">
        <v>100.88</v>
      </c>
    </row>
    <row r="2450" spans="1:2" x14ac:dyDescent="0.25">
      <c r="A2450">
        <v>1551</v>
      </c>
      <c r="B2450">
        <v>100.89</v>
      </c>
    </row>
    <row r="2451" spans="1:2" x14ac:dyDescent="0.25">
      <c r="A2451">
        <v>1550</v>
      </c>
      <c r="B2451">
        <v>100.89</v>
      </c>
    </row>
    <row r="2452" spans="1:2" x14ac:dyDescent="0.25">
      <c r="A2452">
        <v>1549</v>
      </c>
      <c r="B2452">
        <v>100.89</v>
      </c>
    </row>
    <row r="2453" spans="1:2" x14ac:dyDescent="0.25">
      <c r="A2453">
        <v>1548</v>
      </c>
      <c r="B2453">
        <v>100.89</v>
      </c>
    </row>
    <row r="2454" spans="1:2" x14ac:dyDescent="0.25">
      <c r="A2454">
        <v>1547</v>
      </c>
      <c r="B2454">
        <v>100.89</v>
      </c>
    </row>
    <row r="2455" spans="1:2" x14ac:dyDescent="0.25">
      <c r="A2455">
        <v>1546</v>
      </c>
      <c r="B2455">
        <v>100.9</v>
      </c>
    </row>
    <row r="2456" spans="1:2" x14ac:dyDescent="0.25">
      <c r="A2456">
        <v>1545</v>
      </c>
      <c r="B2456">
        <v>100.9</v>
      </c>
    </row>
    <row r="2457" spans="1:2" x14ac:dyDescent="0.25">
      <c r="A2457">
        <v>1544</v>
      </c>
      <c r="B2457">
        <v>100.9</v>
      </c>
    </row>
    <row r="2458" spans="1:2" x14ac:dyDescent="0.25">
      <c r="A2458">
        <v>1543</v>
      </c>
      <c r="B2458">
        <v>100.91</v>
      </c>
    </row>
    <row r="2459" spans="1:2" x14ac:dyDescent="0.25">
      <c r="A2459">
        <v>1542</v>
      </c>
      <c r="B2459">
        <v>100.91</v>
      </c>
    </row>
    <row r="2460" spans="1:2" x14ac:dyDescent="0.25">
      <c r="A2460">
        <v>1541</v>
      </c>
      <c r="B2460">
        <v>100.92</v>
      </c>
    </row>
    <row r="2461" spans="1:2" x14ac:dyDescent="0.25">
      <c r="A2461">
        <v>1540</v>
      </c>
      <c r="B2461">
        <v>100.92</v>
      </c>
    </row>
    <row r="2462" spans="1:2" x14ac:dyDescent="0.25">
      <c r="A2462">
        <v>1539</v>
      </c>
      <c r="B2462">
        <v>100.92</v>
      </c>
    </row>
    <row r="2463" spans="1:2" x14ac:dyDescent="0.25">
      <c r="A2463">
        <v>1538</v>
      </c>
      <c r="B2463">
        <v>100.92</v>
      </c>
    </row>
    <row r="2464" spans="1:2" x14ac:dyDescent="0.25">
      <c r="A2464">
        <v>1537</v>
      </c>
      <c r="B2464">
        <v>100.92</v>
      </c>
    </row>
    <row r="2465" spans="1:2" x14ac:dyDescent="0.25">
      <c r="A2465">
        <v>1536</v>
      </c>
      <c r="B2465">
        <v>100.92</v>
      </c>
    </row>
    <row r="2466" spans="1:2" x14ac:dyDescent="0.25">
      <c r="A2466">
        <v>1535</v>
      </c>
      <c r="B2466">
        <v>100.93</v>
      </c>
    </row>
    <row r="2467" spans="1:2" x14ac:dyDescent="0.25">
      <c r="A2467">
        <v>1534</v>
      </c>
      <c r="B2467">
        <v>100.93</v>
      </c>
    </row>
    <row r="2468" spans="1:2" x14ac:dyDescent="0.25">
      <c r="A2468">
        <v>1533</v>
      </c>
      <c r="B2468">
        <v>100.93</v>
      </c>
    </row>
    <row r="2469" spans="1:2" x14ac:dyDescent="0.25">
      <c r="A2469">
        <v>1532</v>
      </c>
      <c r="B2469">
        <v>100.93</v>
      </c>
    </row>
    <row r="2470" spans="1:2" x14ac:dyDescent="0.25">
      <c r="A2470">
        <v>1531</v>
      </c>
      <c r="B2470">
        <v>100.93</v>
      </c>
    </row>
    <row r="2471" spans="1:2" x14ac:dyDescent="0.25">
      <c r="A2471">
        <v>1530</v>
      </c>
      <c r="B2471">
        <v>100.92</v>
      </c>
    </row>
    <row r="2472" spans="1:2" x14ac:dyDescent="0.25">
      <c r="A2472">
        <v>1529</v>
      </c>
      <c r="B2472">
        <v>100.92</v>
      </c>
    </row>
    <row r="2473" spans="1:2" x14ac:dyDescent="0.25">
      <c r="A2473">
        <v>1528</v>
      </c>
      <c r="B2473">
        <v>100.92</v>
      </c>
    </row>
    <row r="2474" spans="1:2" x14ac:dyDescent="0.25">
      <c r="A2474">
        <v>1527</v>
      </c>
      <c r="B2474">
        <v>100.93</v>
      </c>
    </row>
    <row r="2475" spans="1:2" x14ac:dyDescent="0.25">
      <c r="A2475">
        <v>1526</v>
      </c>
      <c r="B2475">
        <v>100.94</v>
      </c>
    </row>
    <row r="2476" spans="1:2" x14ac:dyDescent="0.25">
      <c r="A2476">
        <v>1525</v>
      </c>
      <c r="B2476">
        <v>100.93</v>
      </c>
    </row>
    <row r="2477" spans="1:2" x14ac:dyDescent="0.25">
      <c r="A2477">
        <v>1524</v>
      </c>
      <c r="B2477">
        <v>100.93</v>
      </c>
    </row>
    <row r="2478" spans="1:2" x14ac:dyDescent="0.25">
      <c r="A2478">
        <v>1523</v>
      </c>
      <c r="B2478">
        <v>100.92</v>
      </c>
    </row>
    <row r="2479" spans="1:2" x14ac:dyDescent="0.25">
      <c r="A2479">
        <v>1522</v>
      </c>
      <c r="B2479">
        <v>100.93</v>
      </c>
    </row>
    <row r="2480" spans="1:2" x14ac:dyDescent="0.25">
      <c r="A2480">
        <v>1521</v>
      </c>
      <c r="B2480">
        <v>100.93</v>
      </c>
    </row>
    <row r="2481" spans="1:2" x14ac:dyDescent="0.25">
      <c r="A2481">
        <v>1520</v>
      </c>
      <c r="B2481">
        <v>100.92</v>
      </c>
    </row>
    <row r="2482" spans="1:2" x14ac:dyDescent="0.25">
      <c r="A2482">
        <v>1519</v>
      </c>
      <c r="B2482">
        <v>100.91</v>
      </c>
    </row>
    <row r="2483" spans="1:2" x14ac:dyDescent="0.25">
      <c r="A2483">
        <v>1518</v>
      </c>
      <c r="B2483">
        <v>100.91</v>
      </c>
    </row>
    <row r="2484" spans="1:2" x14ac:dyDescent="0.25">
      <c r="A2484">
        <v>1517</v>
      </c>
      <c r="B2484">
        <v>100.92</v>
      </c>
    </row>
    <row r="2485" spans="1:2" x14ac:dyDescent="0.25">
      <c r="A2485">
        <v>1516</v>
      </c>
      <c r="B2485">
        <v>100.94</v>
      </c>
    </row>
    <row r="2486" spans="1:2" x14ac:dyDescent="0.25">
      <c r="A2486">
        <v>1515</v>
      </c>
      <c r="B2486">
        <v>100.94</v>
      </c>
    </row>
    <row r="2487" spans="1:2" x14ac:dyDescent="0.25">
      <c r="A2487">
        <v>1514</v>
      </c>
      <c r="B2487">
        <v>100.94</v>
      </c>
    </row>
    <row r="2488" spans="1:2" x14ac:dyDescent="0.25">
      <c r="A2488">
        <v>1513</v>
      </c>
      <c r="B2488">
        <v>100.93</v>
      </c>
    </row>
    <row r="2489" spans="1:2" x14ac:dyDescent="0.25">
      <c r="A2489">
        <v>1512</v>
      </c>
      <c r="B2489">
        <v>100.93</v>
      </c>
    </row>
    <row r="2490" spans="1:2" x14ac:dyDescent="0.25">
      <c r="A2490">
        <v>1511</v>
      </c>
      <c r="B2490">
        <v>100.93</v>
      </c>
    </row>
    <row r="2491" spans="1:2" x14ac:dyDescent="0.25">
      <c r="A2491">
        <v>1510</v>
      </c>
      <c r="B2491">
        <v>100.93</v>
      </c>
    </row>
    <row r="2492" spans="1:2" x14ac:dyDescent="0.25">
      <c r="A2492">
        <v>1509</v>
      </c>
      <c r="B2492">
        <v>100.94</v>
      </c>
    </row>
    <row r="2493" spans="1:2" x14ac:dyDescent="0.25">
      <c r="A2493">
        <v>1508</v>
      </c>
      <c r="B2493">
        <v>100.94</v>
      </c>
    </row>
    <row r="2494" spans="1:2" x14ac:dyDescent="0.25">
      <c r="A2494">
        <v>1507</v>
      </c>
      <c r="B2494">
        <v>100.94</v>
      </c>
    </row>
    <row r="2495" spans="1:2" x14ac:dyDescent="0.25">
      <c r="A2495">
        <v>1506</v>
      </c>
      <c r="B2495">
        <v>100.93</v>
      </c>
    </row>
    <row r="2496" spans="1:2" x14ac:dyDescent="0.25">
      <c r="A2496">
        <v>1505</v>
      </c>
      <c r="B2496">
        <v>100.91</v>
      </c>
    </row>
    <row r="2497" spans="1:2" x14ac:dyDescent="0.25">
      <c r="A2497">
        <v>1504</v>
      </c>
      <c r="B2497">
        <v>100.89</v>
      </c>
    </row>
    <row r="2498" spans="1:2" x14ac:dyDescent="0.25">
      <c r="A2498">
        <v>1503</v>
      </c>
      <c r="B2498">
        <v>100.88</v>
      </c>
    </row>
    <row r="2499" spans="1:2" x14ac:dyDescent="0.25">
      <c r="A2499">
        <v>1502</v>
      </c>
      <c r="B2499">
        <v>100.87</v>
      </c>
    </row>
    <row r="2500" spans="1:2" x14ac:dyDescent="0.25">
      <c r="A2500">
        <v>1501</v>
      </c>
      <c r="B2500">
        <v>100.87</v>
      </c>
    </row>
    <row r="2501" spans="1:2" x14ac:dyDescent="0.25">
      <c r="A2501">
        <v>1500</v>
      </c>
      <c r="B2501">
        <v>100.87</v>
      </c>
    </row>
    <row r="2502" spans="1:2" x14ac:dyDescent="0.25">
      <c r="A2502">
        <v>1499</v>
      </c>
      <c r="B2502">
        <v>100.85</v>
      </c>
    </row>
    <row r="2503" spans="1:2" x14ac:dyDescent="0.25">
      <c r="A2503">
        <v>1498</v>
      </c>
      <c r="B2503">
        <v>100.83</v>
      </c>
    </row>
    <row r="2504" spans="1:2" x14ac:dyDescent="0.25">
      <c r="A2504">
        <v>1497</v>
      </c>
      <c r="B2504">
        <v>100.8</v>
      </c>
    </row>
    <row r="2505" spans="1:2" x14ac:dyDescent="0.25">
      <c r="A2505">
        <v>1496</v>
      </c>
      <c r="B2505">
        <v>100.75</v>
      </c>
    </row>
    <row r="2506" spans="1:2" x14ac:dyDescent="0.25">
      <c r="A2506">
        <v>1495</v>
      </c>
      <c r="B2506">
        <v>100.7</v>
      </c>
    </row>
    <row r="2507" spans="1:2" x14ac:dyDescent="0.25">
      <c r="A2507">
        <v>1494</v>
      </c>
      <c r="B2507">
        <v>100.65</v>
      </c>
    </row>
    <row r="2508" spans="1:2" x14ac:dyDescent="0.25">
      <c r="A2508">
        <v>1493</v>
      </c>
      <c r="B2508">
        <v>100.6</v>
      </c>
    </row>
    <row r="2509" spans="1:2" x14ac:dyDescent="0.25">
      <c r="A2509">
        <v>1492</v>
      </c>
      <c r="B2509">
        <v>100.55</v>
      </c>
    </row>
    <row r="2510" spans="1:2" x14ac:dyDescent="0.25">
      <c r="A2510">
        <v>1491</v>
      </c>
      <c r="B2510">
        <v>100.5</v>
      </c>
    </row>
    <row r="2511" spans="1:2" x14ac:dyDescent="0.25">
      <c r="A2511">
        <v>1490</v>
      </c>
      <c r="B2511">
        <v>100.47</v>
      </c>
    </row>
    <row r="2512" spans="1:2" x14ac:dyDescent="0.25">
      <c r="A2512">
        <v>1489</v>
      </c>
      <c r="B2512">
        <v>100.46</v>
      </c>
    </row>
    <row r="2513" spans="1:2" x14ac:dyDescent="0.25">
      <c r="A2513">
        <v>1488</v>
      </c>
      <c r="B2513">
        <v>100.47</v>
      </c>
    </row>
    <row r="2514" spans="1:2" x14ac:dyDescent="0.25">
      <c r="A2514">
        <v>1487</v>
      </c>
      <c r="B2514">
        <v>100.5</v>
      </c>
    </row>
    <row r="2515" spans="1:2" x14ac:dyDescent="0.25">
      <c r="A2515">
        <v>1486</v>
      </c>
      <c r="B2515">
        <v>100.52</v>
      </c>
    </row>
    <row r="2516" spans="1:2" x14ac:dyDescent="0.25">
      <c r="A2516">
        <v>1485</v>
      </c>
      <c r="B2516">
        <v>100.53</v>
      </c>
    </row>
    <row r="2517" spans="1:2" x14ac:dyDescent="0.25">
      <c r="A2517">
        <v>1484</v>
      </c>
      <c r="B2517">
        <v>100.52</v>
      </c>
    </row>
    <row r="2518" spans="1:2" x14ac:dyDescent="0.25">
      <c r="A2518">
        <v>1483</v>
      </c>
      <c r="B2518">
        <v>100.5</v>
      </c>
    </row>
    <row r="2519" spans="1:2" x14ac:dyDescent="0.25">
      <c r="A2519">
        <v>1482</v>
      </c>
      <c r="B2519">
        <v>100.47</v>
      </c>
    </row>
    <row r="2520" spans="1:2" x14ac:dyDescent="0.25">
      <c r="A2520">
        <v>1481</v>
      </c>
      <c r="B2520">
        <v>100.44</v>
      </c>
    </row>
    <row r="2521" spans="1:2" x14ac:dyDescent="0.25">
      <c r="A2521">
        <v>1480</v>
      </c>
      <c r="B2521">
        <v>100.41</v>
      </c>
    </row>
    <row r="2522" spans="1:2" x14ac:dyDescent="0.25">
      <c r="A2522">
        <v>1479</v>
      </c>
      <c r="B2522">
        <v>100.4</v>
      </c>
    </row>
    <row r="2523" spans="1:2" x14ac:dyDescent="0.25">
      <c r="A2523">
        <v>1478</v>
      </c>
      <c r="B2523">
        <v>100.4</v>
      </c>
    </row>
    <row r="2524" spans="1:2" x14ac:dyDescent="0.25">
      <c r="A2524">
        <v>1477</v>
      </c>
      <c r="B2524">
        <v>100.41</v>
      </c>
    </row>
    <row r="2525" spans="1:2" x14ac:dyDescent="0.25">
      <c r="A2525">
        <v>1476</v>
      </c>
      <c r="B2525">
        <v>100.44</v>
      </c>
    </row>
    <row r="2526" spans="1:2" x14ac:dyDescent="0.25">
      <c r="A2526">
        <v>1475</v>
      </c>
      <c r="B2526">
        <v>100.46</v>
      </c>
    </row>
    <row r="2527" spans="1:2" x14ac:dyDescent="0.25">
      <c r="A2527">
        <v>1474</v>
      </c>
      <c r="B2527">
        <v>100.47</v>
      </c>
    </row>
    <row r="2528" spans="1:2" x14ac:dyDescent="0.25">
      <c r="A2528">
        <v>1473</v>
      </c>
      <c r="B2528">
        <v>100.48</v>
      </c>
    </row>
    <row r="2529" spans="1:2" x14ac:dyDescent="0.25">
      <c r="A2529">
        <v>1472</v>
      </c>
      <c r="B2529">
        <v>100.5</v>
      </c>
    </row>
    <row r="2530" spans="1:2" x14ac:dyDescent="0.25">
      <c r="A2530">
        <v>1471</v>
      </c>
      <c r="B2530">
        <v>100.5</v>
      </c>
    </row>
    <row r="2531" spans="1:2" x14ac:dyDescent="0.25">
      <c r="A2531">
        <v>1470</v>
      </c>
      <c r="B2531">
        <v>100.5</v>
      </c>
    </row>
    <row r="2532" spans="1:2" x14ac:dyDescent="0.25">
      <c r="A2532">
        <v>1469</v>
      </c>
      <c r="B2532">
        <v>100.5</v>
      </c>
    </row>
    <row r="2533" spans="1:2" x14ac:dyDescent="0.25">
      <c r="A2533">
        <v>1468</v>
      </c>
      <c r="B2533">
        <v>100.5</v>
      </c>
    </row>
    <row r="2534" spans="1:2" x14ac:dyDescent="0.25">
      <c r="A2534">
        <v>1467</v>
      </c>
      <c r="B2534">
        <v>100.5</v>
      </c>
    </row>
    <row r="2535" spans="1:2" x14ac:dyDescent="0.25">
      <c r="A2535">
        <v>1466</v>
      </c>
      <c r="B2535">
        <v>100.5</v>
      </c>
    </row>
    <row r="2536" spans="1:2" x14ac:dyDescent="0.25">
      <c r="A2536">
        <v>1465</v>
      </c>
      <c r="B2536">
        <v>100.5</v>
      </c>
    </row>
    <row r="2537" spans="1:2" x14ac:dyDescent="0.25">
      <c r="A2537">
        <v>1464</v>
      </c>
      <c r="B2537">
        <v>100.51</v>
      </c>
    </row>
    <row r="2538" spans="1:2" x14ac:dyDescent="0.25">
      <c r="A2538">
        <v>1463</v>
      </c>
      <c r="B2538">
        <v>100.52</v>
      </c>
    </row>
    <row r="2539" spans="1:2" x14ac:dyDescent="0.25">
      <c r="A2539">
        <v>1462</v>
      </c>
      <c r="B2539">
        <v>100.54</v>
      </c>
    </row>
    <row r="2540" spans="1:2" x14ac:dyDescent="0.25">
      <c r="A2540">
        <v>1461</v>
      </c>
      <c r="B2540">
        <v>100.56</v>
      </c>
    </row>
    <row r="2541" spans="1:2" x14ac:dyDescent="0.25">
      <c r="A2541">
        <v>1460</v>
      </c>
      <c r="B2541">
        <v>100.58</v>
      </c>
    </row>
    <row r="2542" spans="1:2" x14ac:dyDescent="0.25">
      <c r="A2542">
        <v>1459</v>
      </c>
      <c r="B2542">
        <v>100.6</v>
      </c>
    </row>
    <row r="2543" spans="1:2" x14ac:dyDescent="0.25">
      <c r="A2543">
        <v>1458</v>
      </c>
      <c r="B2543">
        <v>100.62</v>
      </c>
    </row>
    <row r="2544" spans="1:2" x14ac:dyDescent="0.25">
      <c r="A2544">
        <v>1457</v>
      </c>
      <c r="B2544">
        <v>100.64</v>
      </c>
    </row>
    <row r="2545" spans="1:2" x14ac:dyDescent="0.25">
      <c r="A2545">
        <v>1456</v>
      </c>
      <c r="B2545">
        <v>100.65</v>
      </c>
    </row>
    <row r="2546" spans="1:2" x14ac:dyDescent="0.25">
      <c r="A2546">
        <v>1455</v>
      </c>
      <c r="B2546">
        <v>100.65</v>
      </c>
    </row>
    <row r="2547" spans="1:2" x14ac:dyDescent="0.25">
      <c r="A2547">
        <v>1454</v>
      </c>
      <c r="B2547">
        <v>100.66</v>
      </c>
    </row>
    <row r="2548" spans="1:2" x14ac:dyDescent="0.25">
      <c r="A2548">
        <v>1453</v>
      </c>
      <c r="B2548">
        <v>100.68</v>
      </c>
    </row>
    <row r="2549" spans="1:2" x14ac:dyDescent="0.25">
      <c r="A2549">
        <v>1452</v>
      </c>
      <c r="B2549">
        <v>100.7</v>
      </c>
    </row>
    <row r="2550" spans="1:2" x14ac:dyDescent="0.25">
      <c r="A2550">
        <v>1451</v>
      </c>
      <c r="B2550">
        <v>100.71</v>
      </c>
    </row>
    <row r="2551" spans="1:2" x14ac:dyDescent="0.25">
      <c r="A2551">
        <v>1450</v>
      </c>
      <c r="B2551">
        <v>100.71</v>
      </c>
    </row>
    <row r="2552" spans="1:2" x14ac:dyDescent="0.25">
      <c r="A2552">
        <v>1449</v>
      </c>
      <c r="B2552">
        <v>100.72</v>
      </c>
    </row>
    <row r="2553" spans="1:2" x14ac:dyDescent="0.25">
      <c r="A2553">
        <v>1448</v>
      </c>
      <c r="B2553">
        <v>100.72</v>
      </c>
    </row>
    <row r="2554" spans="1:2" x14ac:dyDescent="0.25">
      <c r="A2554">
        <v>1447</v>
      </c>
      <c r="B2554">
        <v>100.72</v>
      </c>
    </row>
    <row r="2555" spans="1:2" x14ac:dyDescent="0.25">
      <c r="A2555">
        <v>1446</v>
      </c>
      <c r="B2555">
        <v>100.73</v>
      </c>
    </row>
    <row r="2556" spans="1:2" x14ac:dyDescent="0.25">
      <c r="A2556">
        <v>1445</v>
      </c>
      <c r="B2556">
        <v>100.74</v>
      </c>
    </row>
    <row r="2557" spans="1:2" x14ac:dyDescent="0.25">
      <c r="A2557">
        <v>1444</v>
      </c>
      <c r="B2557">
        <v>100.75</v>
      </c>
    </row>
    <row r="2558" spans="1:2" x14ac:dyDescent="0.25">
      <c r="A2558">
        <v>1443</v>
      </c>
      <c r="B2558">
        <v>100.76</v>
      </c>
    </row>
    <row r="2559" spans="1:2" x14ac:dyDescent="0.25">
      <c r="A2559">
        <v>1442</v>
      </c>
      <c r="B2559">
        <v>100.77</v>
      </c>
    </row>
    <row r="2560" spans="1:2" x14ac:dyDescent="0.25">
      <c r="A2560">
        <v>1441</v>
      </c>
      <c r="B2560">
        <v>100.76</v>
      </c>
    </row>
    <row r="2561" spans="1:2" x14ac:dyDescent="0.25">
      <c r="A2561">
        <v>1440</v>
      </c>
      <c r="B2561">
        <v>100.76</v>
      </c>
    </row>
    <row r="2562" spans="1:2" x14ac:dyDescent="0.25">
      <c r="A2562">
        <v>1439</v>
      </c>
      <c r="B2562">
        <v>100.76</v>
      </c>
    </row>
    <row r="2563" spans="1:2" x14ac:dyDescent="0.25">
      <c r="A2563">
        <v>1438</v>
      </c>
      <c r="B2563">
        <v>100.76</v>
      </c>
    </row>
    <row r="2564" spans="1:2" x14ac:dyDescent="0.25">
      <c r="A2564">
        <v>1437</v>
      </c>
      <c r="B2564">
        <v>100.78</v>
      </c>
    </row>
    <row r="2565" spans="1:2" x14ac:dyDescent="0.25">
      <c r="A2565">
        <v>1436</v>
      </c>
      <c r="B2565">
        <v>100.79</v>
      </c>
    </row>
    <row r="2566" spans="1:2" x14ac:dyDescent="0.25">
      <c r="A2566">
        <v>1435</v>
      </c>
      <c r="B2566">
        <v>100.8</v>
      </c>
    </row>
    <row r="2567" spans="1:2" x14ac:dyDescent="0.25">
      <c r="A2567">
        <v>1434</v>
      </c>
      <c r="B2567">
        <v>100.8</v>
      </c>
    </row>
    <row r="2568" spans="1:2" x14ac:dyDescent="0.25">
      <c r="A2568">
        <v>1433</v>
      </c>
      <c r="B2568">
        <v>100.81</v>
      </c>
    </row>
    <row r="2569" spans="1:2" x14ac:dyDescent="0.25">
      <c r="A2569">
        <v>1432</v>
      </c>
      <c r="B2569">
        <v>100.81</v>
      </c>
    </row>
    <row r="2570" spans="1:2" x14ac:dyDescent="0.25">
      <c r="A2570">
        <v>1431</v>
      </c>
      <c r="B2570">
        <v>100.82</v>
      </c>
    </row>
    <row r="2571" spans="1:2" x14ac:dyDescent="0.25">
      <c r="A2571">
        <v>1430</v>
      </c>
      <c r="B2571">
        <v>100.84</v>
      </c>
    </row>
    <row r="2572" spans="1:2" x14ac:dyDescent="0.25">
      <c r="A2572">
        <v>1429</v>
      </c>
      <c r="B2572">
        <v>100.85</v>
      </c>
    </row>
    <row r="2573" spans="1:2" x14ac:dyDescent="0.25">
      <c r="A2573">
        <v>1428</v>
      </c>
      <c r="B2573">
        <v>100.85</v>
      </c>
    </row>
    <row r="2574" spans="1:2" x14ac:dyDescent="0.25">
      <c r="A2574">
        <v>1427</v>
      </c>
      <c r="B2574">
        <v>100.85</v>
      </c>
    </row>
    <row r="2575" spans="1:2" x14ac:dyDescent="0.25">
      <c r="A2575">
        <v>1426</v>
      </c>
      <c r="B2575">
        <v>100.85</v>
      </c>
    </row>
    <row r="2576" spans="1:2" x14ac:dyDescent="0.25">
      <c r="A2576">
        <v>1425</v>
      </c>
      <c r="B2576">
        <v>100.85</v>
      </c>
    </row>
    <row r="2577" spans="1:2" x14ac:dyDescent="0.25">
      <c r="A2577">
        <v>1424</v>
      </c>
      <c r="B2577">
        <v>100.85</v>
      </c>
    </row>
    <row r="2578" spans="1:2" x14ac:dyDescent="0.25">
      <c r="A2578">
        <v>1423</v>
      </c>
      <c r="B2578">
        <v>100.86</v>
      </c>
    </row>
    <row r="2579" spans="1:2" x14ac:dyDescent="0.25">
      <c r="A2579">
        <v>1422</v>
      </c>
      <c r="B2579">
        <v>100.86</v>
      </c>
    </row>
    <row r="2580" spans="1:2" x14ac:dyDescent="0.25">
      <c r="A2580">
        <v>1421</v>
      </c>
      <c r="B2580">
        <v>100.87</v>
      </c>
    </row>
    <row r="2581" spans="1:2" x14ac:dyDescent="0.25">
      <c r="A2581">
        <v>1420</v>
      </c>
      <c r="B2581">
        <v>100.87</v>
      </c>
    </row>
    <row r="2582" spans="1:2" x14ac:dyDescent="0.25">
      <c r="A2582">
        <v>1419</v>
      </c>
      <c r="B2582">
        <v>100.87</v>
      </c>
    </row>
    <row r="2583" spans="1:2" x14ac:dyDescent="0.25">
      <c r="A2583">
        <v>1418</v>
      </c>
      <c r="B2583">
        <v>100.88</v>
      </c>
    </row>
    <row r="2584" spans="1:2" x14ac:dyDescent="0.25">
      <c r="A2584">
        <v>1417</v>
      </c>
      <c r="B2584">
        <v>100.89</v>
      </c>
    </row>
    <row r="2585" spans="1:2" x14ac:dyDescent="0.25">
      <c r="A2585">
        <v>1416</v>
      </c>
      <c r="B2585">
        <v>100.89</v>
      </c>
    </row>
    <row r="2586" spans="1:2" x14ac:dyDescent="0.25">
      <c r="A2586">
        <v>1415</v>
      </c>
      <c r="B2586">
        <v>100.9</v>
      </c>
    </row>
    <row r="2587" spans="1:2" x14ac:dyDescent="0.25">
      <c r="A2587">
        <v>1414</v>
      </c>
      <c r="B2587">
        <v>100.9</v>
      </c>
    </row>
    <row r="2588" spans="1:2" x14ac:dyDescent="0.25">
      <c r="A2588">
        <v>1413</v>
      </c>
      <c r="B2588">
        <v>100.91</v>
      </c>
    </row>
    <row r="2589" spans="1:2" x14ac:dyDescent="0.25">
      <c r="A2589">
        <v>1412</v>
      </c>
      <c r="B2589">
        <v>100.91</v>
      </c>
    </row>
    <row r="2590" spans="1:2" x14ac:dyDescent="0.25">
      <c r="A2590">
        <v>1411</v>
      </c>
      <c r="B2590">
        <v>100.92</v>
      </c>
    </row>
    <row r="2591" spans="1:2" x14ac:dyDescent="0.25">
      <c r="A2591">
        <v>1410</v>
      </c>
      <c r="B2591">
        <v>100.92</v>
      </c>
    </row>
    <row r="2592" spans="1:2" x14ac:dyDescent="0.25">
      <c r="A2592">
        <v>1409</v>
      </c>
      <c r="B2592">
        <v>100.93</v>
      </c>
    </row>
    <row r="2593" spans="1:2" x14ac:dyDescent="0.25">
      <c r="A2593">
        <v>1408</v>
      </c>
      <c r="B2593">
        <v>100.93</v>
      </c>
    </row>
    <row r="2594" spans="1:2" x14ac:dyDescent="0.25">
      <c r="A2594">
        <v>1407</v>
      </c>
      <c r="B2594">
        <v>100.94</v>
      </c>
    </row>
    <row r="2595" spans="1:2" x14ac:dyDescent="0.25">
      <c r="A2595">
        <v>1406</v>
      </c>
      <c r="B2595">
        <v>100.94</v>
      </c>
    </row>
    <row r="2596" spans="1:2" x14ac:dyDescent="0.25">
      <c r="A2596">
        <v>1405</v>
      </c>
      <c r="B2596">
        <v>100.95</v>
      </c>
    </row>
    <row r="2597" spans="1:2" x14ac:dyDescent="0.25">
      <c r="A2597">
        <v>1404</v>
      </c>
      <c r="B2597">
        <v>100.95</v>
      </c>
    </row>
    <row r="2598" spans="1:2" x14ac:dyDescent="0.25">
      <c r="A2598">
        <v>1403</v>
      </c>
      <c r="B2598">
        <v>100.95</v>
      </c>
    </row>
    <row r="2599" spans="1:2" x14ac:dyDescent="0.25">
      <c r="A2599">
        <v>1402</v>
      </c>
      <c r="B2599">
        <v>100.96</v>
      </c>
    </row>
    <row r="2600" spans="1:2" x14ac:dyDescent="0.25">
      <c r="A2600">
        <v>1401</v>
      </c>
      <c r="B2600">
        <v>100.96</v>
      </c>
    </row>
    <row r="2601" spans="1:2" x14ac:dyDescent="0.25">
      <c r="A2601">
        <v>1400</v>
      </c>
      <c r="B2601">
        <v>100.97</v>
      </c>
    </row>
    <row r="2602" spans="1:2" x14ac:dyDescent="0.25">
      <c r="A2602">
        <v>1399</v>
      </c>
      <c r="B2602">
        <v>100.97</v>
      </c>
    </row>
    <row r="2603" spans="1:2" x14ac:dyDescent="0.25">
      <c r="A2603">
        <v>1398</v>
      </c>
      <c r="B2603">
        <v>100.98</v>
      </c>
    </row>
    <row r="2604" spans="1:2" x14ac:dyDescent="0.25">
      <c r="A2604">
        <v>1397</v>
      </c>
      <c r="B2604">
        <v>100.98</v>
      </c>
    </row>
    <row r="2605" spans="1:2" x14ac:dyDescent="0.25">
      <c r="A2605">
        <v>1396</v>
      </c>
      <c r="B2605">
        <v>100.99</v>
      </c>
    </row>
    <row r="2606" spans="1:2" x14ac:dyDescent="0.25">
      <c r="A2606">
        <v>1395</v>
      </c>
      <c r="B2606">
        <v>100.99</v>
      </c>
    </row>
    <row r="2607" spans="1:2" x14ac:dyDescent="0.25">
      <c r="A2607">
        <v>1394</v>
      </c>
      <c r="B2607">
        <v>101</v>
      </c>
    </row>
    <row r="2608" spans="1:2" x14ac:dyDescent="0.25">
      <c r="A2608">
        <v>1393</v>
      </c>
      <c r="B2608">
        <v>101</v>
      </c>
    </row>
    <row r="2609" spans="1:2" x14ac:dyDescent="0.25">
      <c r="A2609">
        <v>1392</v>
      </c>
      <c r="B2609">
        <v>101</v>
      </c>
    </row>
    <row r="2610" spans="1:2" x14ac:dyDescent="0.25">
      <c r="A2610">
        <v>1391</v>
      </c>
      <c r="B2610">
        <v>101.01</v>
      </c>
    </row>
    <row r="2611" spans="1:2" x14ac:dyDescent="0.25">
      <c r="A2611">
        <v>1390</v>
      </c>
      <c r="B2611">
        <v>101.01</v>
      </c>
    </row>
    <row r="2612" spans="1:2" x14ac:dyDescent="0.25">
      <c r="A2612">
        <v>1389</v>
      </c>
      <c r="B2612">
        <v>101.02</v>
      </c>
    </row>
    <row r="2613" spans="1:2" x14ac:dyDescent="0.25">
      <c r="A2613">
        <v>1388</v>
      </c>
      <c r="B2613">
        <v>101.02</v>
      </c>
    </row>
    <row r="2614" spans="1:2" x14ac:dyDescent="0.25">
      <c r="A2614">
        <v>1387</v>
      </c>
      <c r="B2614">
        <v>101.03</v>
      </c>
    </row>
    <row r="2615" spans="1:2" x14ac:dyDescent="0.25">
      <c r="A2615">
        <v>1386</v>
      </c>
      <c r="B2615">
        <v>101.03</v>
      </c>
    </row>
    <row r="2616" spans="1:2" x14ac:dyDescent="0.25">
      <c r="A2616">
        <v>1385</v>
      </c>
      <c r="B2616">
        <v>101.04</v>
      </c>
    </row>
    <row r="2617" spans="1:2" x14ac:dyDescent="0.25">
      <c r="A2617">
        <v>1384</v>
      </c>
      <c r="B2617">
        <v>101.04</v>
      </c>
    </row>
    <row r="2618" spans="1:2" x14ac:dyDescent="0.25">
      <c r="A2618">
        <v>1383</v>
      </c>
      <c r="B2618">
        <v>101.04</v>
      </c>
    </row>
    <row r="2619" spans="1:2" x14ac:dyDescent="0.25">
      <c r="A2619">
        <v>1382</v>
      </c>
      <c r="B2619">
        <v>101.05</v>
      </c>
    </row>
    <row r="2620" spans="1:2" x14ac:dyDescent="0.25">
      <c r="A2620">
        <v>1381</v>
      </c>
      <c r="B2620">
        <v>101.05</v>
      </c>
    </row>
    <row r="2621" spans="1:2" x14ac:dyDescent="0.25">
      <c r="A2621">
        <v>1380</v>
      </c>
      <c r="B2621">
        <v>101.06</v>
      </c>
    </row>
    <row r="2622" spans="1:2" x14ac:dyDescent="0.25">
      <c r="A2622">
        <v>1379</v>
      </c>
      <c r="B2622">
        <v>101.06</v>
      </c>
    </row>
    <row r="2623" spans="1:2" x14ac:dyDescent="0.25">
      <c r="A2623">
        <v>1378</v>
      </c>
      <c r="B2623">
        <v>101.07</v>
      </c>
    </row>
    <row r="2624" spans="1:2" x14ac:dyDescent="0.25">
      <c r="A2624">
        <v>1377</v>
      </c>
      <c r="B2624">
        <v>101.07</v>
      </c>
    </row>
    <row r="2625" spans="1:2" x14ac:dyDescent="0.25">
      <c r="A2625">
        <v>1376</v>
      </c>
      <c r="B2625">
        <v>101.07</v>
      </c>
    </row>
    <row r="2626" spans="1:2" x14ac:dyDescent="0.25">
      <c r="A2626">
        <v>1375</v>
      </c>
      <c r="B2626">
        <v>101.08</v>
      </c>
    </row>
    <row r="2627" spans="1:2" x14ac:dyDescent="0.25">
      <c r="A2627">
        <v>1374</v>
      </c>
      <c r="B2627">
        <v>101.08</v>
      </c>
    </row>
    <row r="2628" spans="1:2" x14ac:dyDescent="0.25">
      <c r="A2628">
        <v>1373</v>
      </c>
      <c r="B2628">
        <v>101.09</v>
      </c>
    </row>
    <row r="2629" spans="1:2" x14ac:dyDescent="0.25">
      <c r="A2629">
        <v>1372</v>
      </c>
      <c r="B2629">
        <v>101.09</v>
      </c>
    </row>
    <row r="2630" spans="1:2" x14ac:dyDescent="0.25">
      <c r="A2630">
        <v>1371</v>
      </c>
      <c r="B2630">
        <v>101.1</v>
      </c>
    </row>
    <row r="2631" spans="1:2" x14ac:dyDescent="0.25">
      <c r="A2631">
        <v>1370</v>
      </c>
      <c r="B2631">
        <v>101.1</v>
      </c>
    </row>
    <row r="2632" spans="1:2" x14ac:dyDescent="0.25">
      <c r="A2632">
        <v>1369</v>
      </c>
      <c r="B2632">
        <v>101.11</v>
      </c>
    </row>
    <row r="2633" spans="1:2" x14ac:dyDescent="0.25">
      <c r="A2633">
        <v>1368</v>
      </c>
      <c r="B2633">
        <v>101.11</v>
      </c>
    </row>
    <row r="2634" spans="1:2" x14ac:dyDescent="0.25">
      <c r="A2634">
        <v>1367</v>
      </c>
      <c r="B2634">
        <v>101.12</v>
      </c>
    </row>
    <row r="2635" spans="1:2" x14ac:dyDescent="0.25">
      <c r="A2635">
        <v>1366</v>
      </c>
      <c r="B2635">
        <v>101.12</v>
      </c>
    </row>
    <row r="2636" spans="1:2" x14ac:dyDescent="0.25">
      <c r="A2636">
        <v>1365</v>
      </c>
      <c r="B2636">
        <v>101.12</v>
      </c>
    </row>
    <row r="2637" spans="1:2" x14ac:dyDescent="0.25">
      <c r="A2637">
        <v>1364</v>
      </c>
      <c r="B2637">
        <v>101.12</v>
      </c>
    </row>
    <row r="2638" spans="1:2" x14ac:dyDescent="0.25">
      <c r="A2638">
        <v>1363</v>
      </c>
      <c r="B2638">
        <v>101.13</v>
      </c>
    </row>
    <row r="2639" spans="1:2" x14ac:dyDescent="0.25">
      <c r="A2639">
        <v>1362</v>
      </c>
      <c r="B2639">
        <v>101.13</v>
      </c>
    </row>
    <row r="2640" spans="1:2" x14ac:dyDescent="0.25">
      <c r="A2640">
        <v>1361</v>
      </c>
      <c r="B2640">
        <v>101.14</v>
      </c>
    </row>
    <row r="2641" spans="1:2" x14ac:dyDescent="0.25">
      <c r="A2641">
        <v>1360</v>
      </c>
      <c r="B2641">
        <v>101.15</v>
      </c>
    </row>
    <row r="2642" spans="1:2" x14ac:dyDescent="0.25">
      <c r="A2642">
        <v>1359</v>
      </c>
      <c r="B2642">
        <v>101.15</v>
      </c>
    </row>
    <row r="2643" spans="1:2" x14ac:dyDescent="0.25">
      <c r="A2643">
        <v>1358</v>
      </c>
      <c r="B2643">
        <v>101.15</v>
      </c>
    </row>
    <row r="2644" spans="1:2" x14ac:dyDescent="0.25">
      <c r="A2644">
        <v>1357</v>
      </c>
      <c r="B2644">
        <v>101.15</v>
      </c>
    </row>
    <row r="2645" spans="1:2" x14ac:dyDescent="0.25">
      <c r="A2645">
        <v>1356</v>
      </c>
      <c r="B2645">
        <v>101.16</v>
      </c>
    </row>
    <row r="2646" spans="1:2" x14ac:dyDescent="0.25">
      <c r="A2646">
        <v>1355</v>
      </c>
      <c r="B2646">
        <v>101.16</v>
      </c>
    </row>
    <row r="2647" spans="1:2" x14ac:dyDescent="0.25">
      <c r="A2647">
        <v>1354</v>
      </c>
      <c r="B2647">
        <v>101.16</v>
      </c>
    </row>
    <row r="2648" spans="1:2" x14ac:dyDescent="0.25">
      <c r="A2648">
        <v>1353</v>
      </c>
      <c r="B2648">
        <v>101.16</v>
      </c>
    </row>
    <row r="2649" spans="1:2" x14ac:dyDescent="0.25">
      <c r="A2649">
        <v>1352</v>
      </c>
      <c r="B2649">
        <v>101.16</v>
      </c>
    </row>
    <row r="2650" spans="1:2" x14ac:dyDescent="0.25">
      <c r="A2650">
        <v>1351</v>
      </c>
      <c r="B2650">
        <v>101.16</v>
      </c>
    </row>
    <row r="2651" spans="1:2" x14ac:dyDescent="0.25">
      <c r="A2651">
        <v>1350</v>
      </c>
      <c r="B2651">
        <v>101.16</v>
      </c>
    </row>
    <row r="2652" spans="1:2" x14ac:dyDescent="0.25">
      <c r="A2652">
        <v>1349</v>
      </c>
      <c r="B2652">
        <v>101.16</v>
      </c>
    </row>
    <row r="2653" spans="1:2" x14ac:dyDescent="0.25">
      <c r="A2653">
        <v>1348</v>
      </c>
      <c r="B2653">
        <v>101.16</v>
      </c>
    </row>
    <row r="2654" spans="1:2" x14ac:dyDescent="0.25">
      <c r="A2654">
        <v>1347</v>
      </c>
      <c r="B2654">
        <v>101.16</v>
      </c>
    </row>
    <row r="2655" spans="1:2" x14ac:dyDescent="0.25">
      <c r="A2655">
        <v>1346</v>
      </c>
      <c r="B2655">
        <v>101.17</v>
      </c>
    </row>
    <row r="2656" spans="1:2" x14ac:dyDescent="0.25">
      <c r="A2656">
        <v>1345</v>
      </c>
      <c r="B2656">
        <v>101.17</v>
      </c>
    </row>
    <row r="2657" spans="1:2" x14ac:dyDescent="0.25">
      <c r="A2657">
        <v>1344</v>
      </c>
      <c r="B2657">
        <v>101.18</v>
      </c>
    </row>
    <row r="2658" spans="1:2" x14ac:dyDescent="0.25">
      <c r="A2658">
        <v>1343</v>
      </c>
      <c r="B2658">
        <v>101.18</v>
      </c>
    </row>
    <row r="2659" spans="1:2" x14ac:dyDescent="0.25">
      <c r="A2659">
        <v>1342</v>
      </c>
      <c r="B2659">
        <v>101.17</v>
      </c>
    </row>
    <row r="2660" spans="1:2" x14ac:dyDescent="0.25">
      <c r="A2660">
        <v>1341</v>
      </c>
      <c r="B2660">
        <v>101.17</v>
      </c>
    </row>
    <row r="2661" spans="1:2" x14ac:dyDescent="0.25">
      <c r="A2661">
        <v>1340</v>
      </c>
      <c r="B2661">
        <v>101.17</v>
      </c>
    </row>
    <row r="2662" spans="1:2" x14ac:dyDescent="0.25">
      <c r="A2662">
        <v>1339</v>
      </c>
      <c r="B2662">
        <v>101.18</v>
      </c>
    </row>
    <row r="2663" spans="1:2" x14ac:dyDescent="0.25">
      <c r="A2663">
        <v>1338</v>
      </c>
      <c r="B2663">
        <v>101.18</v>
      </c>
    </row>
    <row r="2664" spans="1:2" x14ac:dyDescent="0.25">
      <c r="A2664">
        <v>1337</v>
      </c>
      <c r="B2664">
        <v>101.19</v>
      </c>
    </row>
    <row r="2665" spans="1:2" x14ac:dyDescent="0.25">
      <c r="A2665">
        <v>1336</v>
      </c>
      <c r="B2665">
        <v>101.19</v>
      </c>
    </row>
    <row r="2666" spans="1:2" x14ac:dyDescent="0.25">
      <c r="A2666">
        <v>1335</v>
      </c>
      <c r="B2666">
        <v>101.19</v>
      </c>
    </row>
    <row r="2667" spans="1:2" x14ac:dyDescent="0.25">
      <c r="A2667">
        <v>1334</v>
      </c>
      <c r="B2667">
        <v>101.19</v>
      </c>
    </row>
    <row r="2668" spans="1:2" x14ac:dyDescent="0.25">
      <c r="A2668">
        <v>1333</v>
      </c>
      <c r="B2668">
        <v>101.18</v>
      </c>
    </row>
    <row r="2669" spans="1:2" x14ac:dyDescent="0.25">
      <c r="A2669">
        <v>1332</v>
      </c>
      <c r="B2669">
        <v>101.19</v>
      </c>
    </row>
    <row r="2670" spans="1:2" x14ac:dyDescent="0.25">
      <c r="A2670">
        <v>1331</v>
      </c>
      <c r="B2670">
        <v>101.2</v>
      </c>
    </row>
    <row r="2671" spans="1:2" x14ac:dyDescent="0.25">
      <c r="A2671">
        <v>1330</v>
      </c>
      <c r="B2671">
        <v>101.21</v>
      </c>
    </row>
    <row r="2672" spans="1:2" x14ac:dyDescent="0.25">
      <c r="A2672">
        <v>1329</v>
      </c>
      <c r="B2672">
        <v>101.22</v>
      </c>
    </row>
    <row r="2673" spans="1:2" x14ac:dyDescent="0.25">
      <c r="A2673">
        <v>1328</v>
      </c>
      <c r="B2673">
        <v>101.22</v>
      </c>
    </row>
    <row r="2674" spans="1:2" x14ac:dyDescent="0.25">
      <c r="A2674">
        <v>1327</v>
      </c>
      <c r="B2674">
        <v>101.22</v>
      </c>
    </row>
    <row r="2675" spans="1:2" x14ac:dyDescent="0.25">
      <c r="A2675">
        <v>1326</v>
      </c>
      <c r="B2675">
        <v>101.23</v>
      </c>
    </row>
    <row r="2676" spans="1:2" x14ac:dyDescent="0.25">
      <c r="A2676">
        <v>1325</v>
      </c>
      <c r="B2676">
        <v>101.22</v>
      </c>
    </row>
    <row r="2677" spans="1:2" x14ac:dyDescent="0.25">
      <c r="A2677">
        <v>1324</v>
      </c>
      <c r="B2677">
        <v>101.22</v>
      </c>
    </row>
    <row r="2678" spans="1:2" x14ac:dyDescent="0.25">
      <c r="A2678">
        <v>1323</v>
      </c>
      <c r="B2678">
        <v>101.21</v>
      </c>
    </row>
    <row r="2679" spans="1:2" x14ac:dyDescent="0.25">
      <c r="A2679">
        <v>1322</v>
      </c>
      <c r="B2679">
        <v>101.21</v>
      </c>
    </row>
    <row r="2680" spans="1:2" x14ac:dyDescent="0.25">
      <c r="A2680">
        <v>1321</v>
      </c>
      <c r="B2680">
        <v>101.21</v>
      </c>
    </row>
    <row r="2681" spans="1:2" x14ac:dyDescent="0.25">
      <c r="A2681">
        <v>1320</v>
      </c>
      <c r="B2681">
        <v>101.22</v>
      </c>
    </row>
    <row r="2682" spans="1:2" x14ac:dyDescent="0.25">
      <c r="A2682">
        <v>1319</v>
      </c>
      <c r="B2682">
        <v>101.22</v>
      </c>
    </row>
    <row r="2683" spans="1:2" x14ac:dyDescent="0.25">
      <c r="A2683">
        <v>1318</v>
      </c>
      <c r="B2683">
        <v>101.22</v>
      </c>
    </row>
    <row r="2684" spans="1:2" x14ac:dyDescent="0.25">
      <c r="A2684">
        <v>1317</v>
      </c>
      <c r="B2684">
        <v>101.21</v>
      </c>
    </row>
    <row r="2685" spans="1:2" x14ac:dyDescent="0.25">
      <c r="A2685">
        <v>1316</v>
      </c>
      <c r="B2685">
        <v>101.2</v>
      </c>
    </row>
    <row r="2686" spans="1:2" x14ac:dyDescent="0.25">
      <c r="A2686">
        <v>1315</v>
      </c>
      <c r="B2686">
        <v>101.2</v>
      </c>
    </row>
    <row r="2687" spans="1:2" x14ac:dyDescent="0.25">
      <c r="A2687">
        <v>1314</v>
      </c>
      <c r="B2687">
        <v>101.21</v>
      </c>
    </row>
    <row r="2688" spans="1:2" x14ac:dyDescent="0.25">
      <c r="A2688">
        <v>1313</v>
      </c>
      <c r="B2688">
        <v>101.22</v>
      </c>
    </row>
    <row r="2689" spans="1:2" x14ac:dyDescent="0.25">
      <c r="A2689">
        <v>1312</v>
      </c>
      <c r="B2689">
        <v>101.22</v>
      </c>
    </row>
    <row r="2690" spans="1:2" x14ac:dyDescent="0.25">
      <c r="A2690">
        <v>1311</v>
      </c>
      <c r="B2690">
        <v>101.22</v>
      </c>
    </row>
    <row r="2691" spans="1:2" x14ac:dyDescent="0.25">
      <c r="A2691">
        <v>1310</v>
      </c>
      <c r="B2691">
        <v>101.21</v>
      </c>
    </row>
    <row r="2692" spans="1:2" x14ac:dyDescent="0.25">
      <c r="A2692">
        <v>1309</v>
      </c>
      <c r="B2692">
        <v>101.2</v>
      </c>
    </row>
    <row r="2693" spans="1:2" x14ac:dyDescent="0.25">
      <c r="A2693">
        <v>1308</v>
      </c>
      <c r="B2693">
        <v>101.2</v>
      </c>
    </row>
    <row r="2694" spans="1:2" x14ac:dyDescent="0.25">
      <c r="A2694">
        <v>1307</v>
      </c>
      <c r="B2694">
        <v>101.19</v>
      </c>
    </row>
    <row r="2695" spans="1:2" x14ac:dyDescent="0.25">
      <c r="A2695">
        <v>1306</v>
      </c>
      <c r="B2695">
        <v>101.2</v>
      </c>
    </row>
    <row r="2696" spans="1:2" x14ac:dyDescent="0.25">
      <c r="A2696">
        <v>1305</v>
      </c>
      <c r="B2696">
        <v>101.21</v>
      </c>
    </row>
    <row r="2697" spans="1:2" x14ac:dyDescent="0.25">
      <c r="A2697">
        <v>1304</v>
      </c>
      <c r="B2697">
        <v>101.2</v>
      </c>
    </row>
    <row r="2698" spans="1:2" x14ac:dyDescent="0.25">
      <c r="A2698">
        <v>1303</v>
      </c>
      <c r="B2698">
        <v>101.2</v>
      </c>
    </row>
    <row r="2699" spans="1:2" x14ac:dyDescent="0.25">
      <c r="A2699">
        <v>1302</v>
      </c>
      <c r="B2699">
        <v>101.19</v>
      </c>
    </row>
    <row r="2700" spans="1:2" x14ac:dyDescent="0.25">
      <c r="A2700">
        <v>1301</v>
      </c>
      <c r="B2700">
        <v>101.18</v>
      </c>
    </row>
    <row r="2701" spans="1:2" x14ac:dyDescent="0.25">
      <c r="A2701">
        <v>1300</v>
      </c>
      <c r="B2701">
        <v>101.17</v>
      </c>
    </row>
    <row r="2702" spans="1:2" x14ac:dyDescent="0.25">
      <c r="A2702">
        <v>1299</v>
      </c>
      <c r="B2702">
        <v>101.15</v>
      </c>
    </row>
    <row r="2703" spans="1:2" x14ac:dyDescent="0.25">
      <c r="A2703">
        <v>1298</v>
      </c>
      <c r="B2703">
        <v>101.14</v>
      </c>
    </row>
    <row r="2704" spans="1:2" x14ac:dyDescent="0.25">
      <c r="A2704">
        <v>1297</v>
      </c>
      <c r="B2704">
        <v>101.13</v>
      </c>
    </row>
    <row r="2705" spans="1:2" x14ac:dyDescent="0.25">
      <c r="A2705">
        <v>1296</v>
      </c>
      <c r="B2705">
        <v>101.12</v>
      </c>
    </row>
    <row r="2706" spans="1:2" x14ac:dyDescent="0.25">
      <c r="A2706">
        <v>1295</v>
      </c>
      <c r="B2706">
        <v>101.1</v>
      </c>
    </row>
    <row r="2707" spans="1:2" x14ac:dyDescent="0.25">
      <c r="A2707">
        <v>1294</v>
      </c>
      <c r="B2707">
        <v>101.08</v>
      </c>
    </row>
    <row r="2708" spans="1:2" x14ac:dyDescent="0.25">
      <c r="A2708">
        <v>1293</v>
      </c>
      <c r="B2708">
        <v>101.08</v>
      </c>
    </row>
    <row r="2709" spans="1:2" x14ac:dyDescent="0.25">
      <c r="A2709">
        <v>1292</v>
      </c>
      <c r="B2709">
        <v>101.08</v>
      </c>
    </row>
    <row r="2710" spans="1:2" x14ac:dyDescent="0.25">
      <c r="A2710">
        <v>1291</v>
      </c>
      <c r="B2710">
        <v>101.08</v>
      </c>
    </row>
    <row r="2711" spans="1:2" x14ac:dyDescent="0.25">
      <c r="A2711">
        <v>1290</v>
      </c>
      <c r="B2711">
        <v>101.07</v>
      </c>
    </row>
    <row r="2712" spans="1:2" x14ac:dyDescent="0.25">
      <c r="A2712">
        <v>1289</v>
      </c>
      <c r="B2712">
        <v>101.06</v>
      </c>
    </row>
    <row r="2713" spans="1:2" x14ac:dyDescent="0.25">
      <c r="A2713">
        <v>1288</v>
      </c>
      <c r="B2713">
        <v>101.05</v>
      </c>
    </row>
    <row r="2714" spans="1:2" x14ac:dyDescent="0.25">
      <c r="A2714">
        <v>1287</v>
      </c>
      <c r="B2714">
        <v>101.02</v>
      </c>
    </row>
    <row r="2715" spans="1:2" x14ac:dyDescent="0.25">
      <c r="A2715">
        <v>1286</v>
      </c>
      <c r="B2715">
        <v>100.99</v>
      </c>
    </row>
    <row r="2716" spans="1:2" x14ac:dyDescent="0.25">
      <c r="A2716">
        <v>1285</v>
      </c>
      <c r="B2716">
        <v>100.96</v>
      </c>
    </row>
    <row r="2717" spans="1:2" x14ac:dyDescent="0.25">
      <c r="A2717">
        <v>1284</v>
      </c>
      <c r="B2717">
        <v>100.93</v>
      </c>
    </row>
    <row r="2718" spans="1:2" x14ac:dyDescent="0.25">
      <c r="A2718">
        <v>1283</v>
      </c>
      <c r="B2718">
        <v>100.9</v>
      </c>
    </row>
    <row r="2719" spans="1:2" x14ac:dyDescent="0.25">
      <c r="A2719">
        <v>1282</v>
      </c>
      <c r="B2719">
        <v>100.87</v>
      </c>
    </row>
    <row r="2720" spans="1:2" x14ac:dyDescent="0.25">
      <c r="A2720">
        <v>1281</v>
      </c>
      <c r="B2720">
        <v>100.83</v>
      </c>
    </row>
    <row r="2721" spans="1:2" x14ac:dyDescent="0.25">
      <c r="A2721">
        <v>1280</v>
      </c>
      <c r="B2721">
        <v>100.79</v>
      </c>
    </row>
    <row r="2722" spans="1:2" x14ac:dyDescent="0.25">
      <c r="A2722">
        <v>1279</v>
      </c>
      <c r="B2722">
        <v>100.74</v>
      </c>
    </row>
    <row r="2723" spans="1:2" x14ac:dyDescent="0.25">
      <c r="A2723">
        <v>1278</v>
      </c>
      <c r="B2723">
        <v>100.69</v>
      </c>
    </row>
    <row r="2724" spans="1:2" x14ac:dyDescent="0.25">
      <c r="A2724">
        <v>1277</v>
      </c>
      <c r="B2724">
        <v>100.65</v>
      </c>
    </row>
    <row r="2725" spans="1:2" x14ac:dyDescent="0.25">
      <c r="A2725">
        <v>1276</v>
      </c>
      <c r="B2725">
        <v>100.61</v>
      </c>
    </row>
    <row r="2726" spans="1:2" x14ac:dyDescent="0.25">
      <c r="A2726">
        <v>1275</v>
      </c>
      <c r="B2726">
        <v>100.57</v>
      </c>
    </row>
    <row r="2727" spans="1:2" x14ac:dyDescent="0.25">
      <c r="A2727">
        <v>1274</v>
      </c>
      <c r="B2727">
        <v>100.53</v>
      </c>
    </row>
    <row r="2728" spans="1:2" x14ac:dyDescent="0.25">
      <c r="A2728">
        <v>1273</v>
      </c>
      <c r="B2728">
        <v>100.49</v>
      </c>
    </row>
    <row r="2729" spans="1:2" x14ac:dyDescent="0.25">
      <c r="A2729">
        <v>1272</v>
      </c>
      <c r="B2729">
        <v>100.45</v>
      </c>
    </row>
    <row r="2730" spans="1:2" x14ac:dyDescent="0.25">
      <c r="A2730">
        <v>1271</v>
      </c>
      <c r="B2730">
        <v>100.39</v>
      </c>
    </row>
    <row r="2731" spans="1:2" x14ac:dyDescent="0.25">
      <c r="A2731">
        <v>1270</v>
      </c>
      <c r="B2731">
        <v>100.33</v>
      </c>
    </row>
    <row r="2732" spans="1:2" x14ac:dyDescent="0.25">
      <c r="A2732">
        <v>1269</v>
      </c>
      <c r="B2732">
        <v>100.26</v>
      </c>
    </row>
    <row r="2733" spans="1:2" x14ac:dyDescent="0.25">
      <c r="A2733">
        <v>1268</v>
      </c>
      <c r="B2733">
        <v>100.18</v>
      </c>
    </row>
    <row r="2734" spans="1:2" x14ac:dyDescent="0.25">
      <c r="A2734">
        <v>1267</v>
      </c>
      <c r="B2734">
        <v>100.09</v>
      </c>
    </row>
    <row r="2735" spans="1:2" x14ac:dyDescent="0.25">
      <c r="A2735">
        <v>1266</v>
      </c>
      <c r="B2735">
        <v>100</v>
      </c>
    </row>
    <row r="2736" spans="1:2" x14ac:dyDescent="0.25">
      <c r="A2736">
        <v>1265</v>
      </c>
      <c r="B2736">
        <v>99.89</v>
      </c>
    </row>
    <row r="2737" spans="1:2" x14ac:dyDescent="0.25">
      <c r="A2737">
        <v>1264</v>
      </c>
      <c r="B2737">
        <v>99.77</v>
      </c>
    </row>
    <row r="2738" spans="1:2" x14ac:dyDescent="0.25">
      <c r="A2738">
        <v>1263</v>
      </c>
      <c r="B2738">
        <v>99.63</v>
      </c>
    </row>
    <row r="2739" spans="1:2" x14ac:dyDescent="0.25">
      <c r="A2739">
        <v>1262</v>
      </c>
      <c r="B2739">
        <v>99.49</v>
      </c>
    </row>
    <row r="2740" spans="1:2" x14ac:dyDescent="0.25">
      <c r="A2740">
        <v>1261</v>
      </c>
      <c r="B2740">
        <v>99.33</v>
      </c>
    </row>
    <row r="2741" spans="1:2" x14ac:dyDescent="0.25">
      <c r="A2741">
        <v>1260</v>
      </c>
      <c r="B2741">
        <v>99.15</v>
      </c>
    </row>
    <row r="2742" spans="1:2" x14ac:dyDescent="0.25">
      <c r="A2742">
        <v>1259</v>
      </c>
      <c r="B2742">
        <v>98.98</v>
      </c>
    </row>
    <row r="2743" spans="1:2" x14ac:dyDescent="0.25">
      <c r="A2743">
        <v>1258</v>
      </c>
      <c r="B2743">
        <v>98.79</v>
      </c>
    </row>
    <row r="2744" spans="1:2" x14ac:dyDescent="0.25">
      <c r="A2744">
        <v>1257</v>
      </c>
      <c r="B2744">
        <v>98.58</v>
      </c>
    </row>
    <row r="2745" spans="1:2" x14ac:dyDescent="0.25">
      <c r="A2745">
        <v>1256</v>
      </c>
      <c r="B2745">
        <v>98.36</v>
      </c>
    </row>
    <row r="2746" spans="1:2" x14ac:dyDescent="0.25">
      <c r="A2746">
        <v>1255</v>
      </c>
      <c r="B2746">
        <v>98.12</v>
      </c>
    </row>
    <row r="2747" spans="1:2" x14ac:dyDescent="0.25">
      <c r="A2747">
        <v>1254</v>
      </c>
      <c r="B2747">
        <v>97.87</v>
      </c>
    </row>
    <row r="2748" spans="1:2" x14ac:dyDescent="0.25">
      <c r="A2748">
        <v>1253</v>
      </c>
      <c r="B2748">
        <v>97.61</v>
      </c>
    </row>
    <row r="2749" spans="1:2" x14ac:dyDescent="0.25">
      <c r="A2749">
        <v>1252</v>
      </c>
      <c r="B2749">
        <v>97.34</v>
      </c>
    </row>
    <row r="2750" spans="1:2" x14ac:dyDescent="0.25">
      <c r="A2750">
        <v>1251</v>
      </c>
      <c r="B2750">
        <v>97.07</v>
      </c>
    </row>
    <row r="2751" spans="1:2" x14ac:dyDescent="0.25">
      <c r="A2751">
        <v>1250</v>
      </c>
      <c r="B2751">
        <v>96.79</v>
      </c>
    </row>
    <row r="2752" spans="1:2" x14ac:dyDescent="0.25">
      <c r="A2752">
        <v>1249</v>
      </c>
      <c r="B2752">
        <v>96.5</v>
      </c>
    </row>
    <row r="2753" spans="1:2" x14ac:dyDescent="0.25">
      <c r="A2753">
        <v>1248</v>
      </c>
      <c r="B2753">
        <v>96.22</v>
      </c>
    </row>
    <row r="2754" spans="1:2" x14ac:dyDescent="0.25">
      <c r="A2754">
        <v>1247</v>
      </c>
      <c r="B2754">
        <v>95.94</v>
      </c>
    </row>
    <row r="2755" spans="1:2" x14ac:dyDescent="0.25">
      <c r="A2755">
        <v>1246</v>
      </c>
      <c r="B2755">
        <v>95.67</v>
      </c>
    </row>
    <row r="2756" spans="1:2" x14ac:dyDescent="0.25">
      <c r="A2756">
        <v>1245</v>
      </c>
      <c r="B2756">
        <v>95.42</v>
      </c>
    </row>
    <row r="2757" spans="1:2" x14ac:dyDescent="0.25">
      <c r="A2757">
        <v>1244</v>
      </c>
      <c r="B2757">
        <v>95.18</v>
      </c>
    </row>
    <row r="2758" spans="1:2" x14ac:dyDescent="0.25">
      <c r="A2758">
        <v>1243</v>
      </c>
      <c r="B2758">
        <v>94.95</v>
      </c>
    </row>
    <row r="2759" spans="1:2" x14ac:dyDescent="0.25">
      <c r="A2759">
        <v>1242</v>
      </c>
      <c r="B2759">
        <v>94.74</v>
      </c>
    </row>
    <row r="2760" spans="1:2" x14ac:dyDescent="0.25">
      <c r="A2760">
        <v>1241</v>
      </c>
      <c r="B2760">
        <v>94.55</v>
      </c>
    </row>
    <row r="2761" spans="1:2" x14ac:dyDescent="0.25">
      <c r="A2761">
        <v>1240</v>
      </c>
      <c r="B2761">
        <v>94.37</v>
      </c>
    </row>
    <row r="2762" spans="1:2" x14ac:dyDescent="0.25">
      <c r="A2762">
        <v>1239</v>
      </c>
      <c r="B2762">
        <v>94.21</v>
      </c>
    </row>
    <row r="2763" spans="1:2" x14ac:dyDescent="0.25">
      <c r="A2763">
        <v>1238</v>
      </c>
      <c r="B2763">
        <v>94.05</v>
      </c>
    </row>
    <row r="2764" spans="1:2" x14ac:dyDescent="0.25">
      <c r="A2764">
        <v>1237</v>
      </c>
      <c r="B2764">
        <v>93.9</v>
      </c>
    </row>
    <row r="2765" spans="1:2" x14ac:dyDescent="0.25">
      <c r="A2765">
        <v>1236</v>
      </c>
      <c r="B2765">
        <v>93.77</v>
      </c>
    </row>
    <row r="2766" spans="1:2" x14ac:dyDescent="0.25">
      <c r="A2766">
        <v>1235</v>
      </c>
      <c r="B2766">
        <v>93.66</v>
      </c>
    </row>
    <row r="2767" spans="1:2" x14ac:dyDescent="0.25">
      <c r="A2767">
        <v>1234</v>
      </c>
      <c r="B2767">
        <v>93.57</v>
      </c>
    </row>
    <row r="2768" spans="1:2" x14ac:dyDescent="0.25">
      <c r="A2768">
        <v>1233</v>
      </c>
      <c r="B2768">
        <v>93.48</v>
      </c>
    </row>
    <row r="2769" spans="1:2" x14ac:dyDescent="0.25">
      <c r="A2769">
        <v>1232</v>
      </c>
      <c r="B2769">
        <v>93.39</v>
      </c>
    </row>
    <row r="2770" spans="1:2" x14ac:dyDescent="0.25">
      <c r="A2770">
        <v>1231</v>
      </c>
      <c r="B2770">
        <v>93.31</v>
      </c>
    </row>
    <row r="2771" spans="1:2" x14ac:dyDescent="0.25">
      <c r="A2771">
        <v>1230</v>
      </c>
      <c r="B2771">
        <v>93.23</v>
      </c>
    </row>
    <row r="2772" spans="1:2" x14ac:dyDescent="0.25">
      <c r="A2772">
        <v>1229</v>
      </c>
      <c r="B2772">
        <v>93.14</v>
      </c>
    </row>
    <row r="2773" spans="1:2" x14ac:dyDescent="0.25">
      <c r="A2773">
        <v>1228</v>
      </c>
      <c r="B2773">
        <v>93.05</v>
      </c>
    </row>
    <row r="2774" spans="1:2" x14ac:dyDescent="0.25">
      <c r="A2774">
        <v>1227</v>
      </c>
      <c r="B2774">
        <v>92.96</v>
      </c>
    </row>
    <row r="2775" spans="1:2" x14ac:dyDescent="0.25">
      <c r="A2775">
        <v>1226</v>
      </c>
      <c r="B2775">
        <v>92.88</v>
      </c>
    </row>
    <row r="2776" spans="1:2" x14ac:dyDescent="0.25">
      <c r="A2776">
        <v>1225</v>
      </c>
      <c r="B2776">
        <v>92.81</v>
      </c>
    </row>
    <row r="2777" spans="1:2" x14ac:dyDescent="0.25">
      <c r="A2777">
        <v>1224</v>
      </c>
      <c r="B2777">
        <v>92.76</v>
      </c>
    </row>
    <row r="2778" spans="1:2" x14ac:dyDescent="0.25">
      <c r="A2778">
        <v>1223</v>
      </c>
      <c r="B2778">
        <v>92.71</v>
      </c>
    </row>
    <row r="2779" spans="1:2" x14ac:dyDescent="0.25">
      <c r="A2779">
        <v>1222</v>
      </c>
      <c r="B2779">
        <v>92.66</v>
      </c>
    </row>
    <row r="2780" spans="1:2" x14ac:dyDescent="0.25">
      <c r="A2780">
        <v>1221</v>
      </c>
      <c r="B2780">
        <v>92.61</v>
      </c>
    </row>
    <row r="2781" spans="1:2" x14ac:dyDescent="0.25">
      <c r="A2781">
        <v>1220</v>
      </c>
      <c r="B2781">
        <v>92.54</v>
      </c>
    </row>
    <row r="2782" spans="1:2" x14ac:dyDescent="0.25">
      <c r="A2782">
        <v>1219</v>
      </c>
      <c r="B2782">
        <v>92.46</v>
      </c>
    </row>
    <row r="2783" spans="1:2" x14ac:dyDescent="0.25">
      <c r="A2783">
        <v>1218</v>
      </c>
      <c r="B2783">
        <v>92.39</v>
      </c>
    </row>
    <row r="2784" spans="1:2" x14ac:dyDescent="0.25">
      <c r="A2784">
        <v>1217</v>
      </c>
      <c r="B2784">
        <v>92.31</v>
      </c>
    </row>
    <row r="2785" spans="1:2" x14ac:dyDescent="0.25">
      <c r="A2785">
        <v>1216</v>
      </c>
      <c r="B2785">
        <v>92.24</v>
      </c>
    </row>
    <row r="2786" spans="1:2" x14ac:dyDescent="0.25">
      <c r="A2786">
        <v>1215</v>
      </c>
      <c r="B2786">
        <v>92.16</v>
      </c>
    </row>
    <row r="2787" spans="1:2" x14ac:dyDescent="0.25">
      <c r="A2787">
        <v>1214</v>
      </c>
      <c r="B2787">
        <v>92.09</v>
      </c>
    </row>
    <row r="2788" spans="1:2" x14ac:dyDescent="0.25">
      <c r="A2788">
        <v>1213</v>
      </c>
      <c r="B2788">
        <v>92.01</v>
      </c>
    </row>
    <row r="2789" spans="1:2" x14ac:dyDescent="0.25">
      <c r="A2789">
        <v>1212</v>
      </c>
      <c r="B2789">
        <v>91.93</v>
      </c>
    </row>
    <row r="2790" spans="1:2" x14ac:dyDescent="0.25">
      <c r="A2790">
        <v>1211</v>
      </c>
      <c r="B2790">
        <v>91.86</v>
      </c>
    </row>
    <row r="2791" spans="1:2" x14ac:dyDescent="0.25">
      <c r="A2791">
        <v>1210</v>
      </c>
      <c r="B2791">
        <v>91.79</v>
      </c>
    </row>
    <row r="2792" spans="1:2" x14ac:dyDescent="0.25">
      <c r="A2792">
        <v>1209</v>
      </c>
      <c r="B2792">
        <v>91.72</v>
      </c>
    </row>
    <row r="2793" spans="1:2" x14ac:dyDescent="0.25">
      <c r="A2793">
        <v>1208</v>
      </c>
      <c r="B2793">
        <v>91.64</v>
      </c>
    </row>
    <row r="2794" spans="1:2" x14ac:dyDescent="0.25">
      <c r="A2794">
        <v>1207</v>
      </c>
      <c r="B2794">
        <v>91.57</v>
      </c>
    </row>
    <row r="2795" spans="1:2" x14ac:dyDescent="0.25">
      <c r="A2795">
        <v>1206</v>
      </c>
      <c r="B2795">
        <v>91.5</v>
      </c>
    </row>
    <row r="2796" spans="1:2" x14ac:dyDescent="0.25">
      <c r="A2796">
        <v>1205</v>
      </c>
      <c r="B2796">
        <v>91.45</v>
      </c>
    </row>
    <row r="2797" spans="1:2" x14ac:dyDescent="0.25">
      <c r="A2797">
        <v>1204</v>
      </c>
      <c r="B2797">
        <v>91.4</v>
      </c>
    </row>
    <row r="2798" spans="1:2" x14ac:dyDescent="0.25">
      <c r="A2798">
        <v>1203</v>
      </c>
      <c r="B2798">
        <v>91.35</v>
      </c>
    </row>
    <row r="2799" spans="1:2" x14ac:dyDescent="0.25">
      <c r="A2799">
        <v>1202</v>
      </c>
      <c r="B2799">
        <v>91.29</v>
      </c>
    </row>
    <row r="2800" spans="1:2" x14ac:dyDescent="0.25">
      <c r="A2800">
        <v>1201</v>
      </c>
      <c r="B2800">
        <v>91.22</v>
      </c>
    </row>
    <row r="2801" spans="1:2" x14ac:dyDescent="0.25">
      <c r="A2801">
        <v>1200</v>
      </c>
      <c r="B2801">
        <v>91.15</v>
      </c>
    </row>
    <row r="2802" spans="1:2" x14ac:dyDescent="0.25">
      <c r="A2802">
        <v>1199</v>
      </c>
      <c r="B2802">
        <v>91.07</v>
      </c>
    </row>
    <row r="2803" spans="1:2" x14ac:dyDescent="0.25">
      <c r="A2803">
        <v>1198</v>
      </c>
      <c r="B2803">
        <v>91.01</v>
      </c>
    </row>
    <row r="2804" spans="1:2" x14ac:dyDescent="0.25">
      <c r="A2804">
        <v>1197</v>
      </c>
      <c r="B2804">
        <v>90.96</v>
      </c>
    </row>
    <row r="2805" spans="1:2" x14ac:dyDescent="0.25">
      <c r="A2805">
        <v>1196</v>
      </c>
      <c r="B2805">
        <v>90.9</v>
      </c>
    </row>
    <row r="2806" spans="1:2" x14ac:dyDescent="0.25">
      <c r="A2806">
        <v>1195</v>
      </c>
      <c r="B2806">
        <v>90.84</v>
      </c>
    </row>
    <row r="2807" spans="1:2" x14ac:dyDescent="0.25">
      <c r="A2807">
        <v>1194</v>
      </c>
      <c r="B2807">
        <v>90.77</v>
      </c>
    </row>
    <row r="2808" spans="1:2" x14ac:dyDescent="0.25">
      <c r="A2808">
        <v>1193</v>
      </c>
      <c r="B2808">
        <v>90.7</v>
      </c>
    </row>
    <row r="2809" spans="1:2" x14ac:dyDescent="0.25">
      <c r="A2809">
        <v>1192</v>
      </c>
      <c r="B2809">
        <v>90.63</v>
      </c>
    </row>
    <row r="2810" spans="1:2" x14ac:dyDescent="0.25">
      <c r="A2810">
        <v>1191</v>
      </c>
      <c r="B2810">
        <v>90.57</v>
      </c>
    </row>
    <row r="2811" spans="1:2" x14ac:dyDescent="0.25">
      <c r="A2811">
        <v>1190</v>
      </c>
      <c r="B2811">
        <v>90.5</v>
      </c>
    </row>
    <row r="2812" spans="1:2" x14ac:dyDescent="0.25">
      <c r="A2812">
        <v>1189</v>
      </c>
      <c r="B2812">
        <v>90.42</v>
      </c>
    </row>
    <row r="2813" spans="1:2" x14ac:dyDescent="0.25">
      <c r="A2813">
        <v>1188</v>
      </c>
      <c r="B2813">
        <v>90.35</v>
      </c>
    </row>
    <row r="2814" spans="1:2" x14ac:dyDescent="0.25">
      <c r="A2814">
        <v>1187</v>
      </c>
      <c r="B2814">
        <v>90.29</v>
      </c>
    </row>
    <row r="2815" spans="1:2" x14ac:dyDescent="0.25">
      <c r="A2815">
        <v>1186</v>
      </c>
      <c r="B2815">
        <v>90.24</v>
      </c>
    </row>
    <row r="2816" spans="1:2" x14ac:dyDescent="0.25">
      <c r="A2816">
        <v>1185</v>
      </c>
      <c r="B2816">
        <v>90.18</v>
      </c>
    </row>
    <row r="2817" spans="1:2" x14ac:dyDescent="0.25">
      <c r="A2817">
        <v>1184</v>
      </c>
      <c r="B2817">
        <v>90.12</v>
      </c>
    </row>
    <row r="2818" spans="1:2" x14ac:dyDescent="0.25">
      <c r="A2818">
        <v>1183</v>
      </c>
      <c r="B2818">
        <v>90.04</v>
      </c>
    </row>
    <row r="2819" spans="1:2" x14ac:dyDescent="0.25">
      <c r="A2819">
        <v>1182</v>
      </c>
      <c r="B2819">
        <v>89.96</v>
      </c>
    </row>
    <row r="2820" spans="1:2" x14ac:dyDescent="0.25">
      <c r="A2820">
        <v>1181</v>
      </c>
      <c r="B2820">
        <v>89.89</v>
      </c>
    </row>
    <row r="2821" spans="1:2" x14ac:dyDescent="0.25">
      <c r="A2821">
        <v>1180</v>
      </c>
      <c r="B2821">
        <v>89.82</v>
      </c>
    </row>
    <row r="2822" spans="1:2" x14ac:dyDescent="0.25">
      <c r="A2822">
        <v>1179</v>
      </c>
      <c r="B2822">
        <v>89.75</v>
      </c>
    </row>
    <row r="2823" spans="1:2" x14ac:dyDescent="0.25">
      <c r="A2823">
        <v>1178</v>
      </c>
      <c r="B2823">
        <v>89.69</v>
      </c>
    </row>
    <row r="2824" spans="1:2" x14ac:dyDescent="0.25">
      <c r="A2824">
        <v>1177</v>
      </c>
      <c r="B2824">
        <v>89.62</v>
      </c>
    </row>
    <row r="2825" spans="1:2" x14ac:dyDescent="0.25">
      <c r="A2825">
        <v>1176</v>
      </c>
      <c r="B2825">
        <v>89.55</v>
      </c>
    </row>
    <row r="2826" spans="1:2" x14ac:dyDescent="0.25">
      <c r="A2826">
        <v>1175</v>
      </c>
      <c r="B2826">
        <v>89.48</v>
      </c>
    </row>
    <row r="2827" spans="1:2" x14ac:dyDescent="0.25">
      <c r="A2827">
        <v>1174</v>
      </c>
      <c r="B2827">
        <v>89.42</v>
      </c>
    </row>
    <row r="2828" spans="1:2" x14ac:dyDescent="0.25">
      <c r="A2828">
        <v>1173</v>
      </c>
      <c r="B2828">
        <v>89.36</v>
      </c>
    </row>
    <row r="2829" spans="1:2" x14ac:dyDescent="0.25">
      <c r="A2829">
        <v>1172</v>
      </c>
      <c r="B2829">
        <v>89.29</v>
      </c>
    </row>
    <row r="2830" spans="1:2" x14ac:dyDescent="0.25">
      <c r="A2830">
        <v>1171</v>
      </c>
      <c r="B2830">
        <v>89.23</v>
      </c>
    </row>
    <row r="2831" spans="1:2" x14ac:dyDescent="0.25">
      <c r="A2831">
        <v>1170</v>
      </c>
      <c r="B2831">
        <v>89.16</v>
      </c>
    </row>
    <row r="2832" spans="1:2" x14ac:dyDescent="0.25">
      <c r="A2832">
        <v>1169</v>
      </c>
      <c r="B2832">
        <v>89.11</v>
      </c>
    </row>
    <row r="2833" spans="1:2" x14ac:dyDescent="0.25">
      <c r="A2833">
        <v>1168</v>
      </c>
      <c r="B2833">
        <v>89.04</v>
      </c>
    </row>
    <row r="2834" spans="1:2" x14ac:dyDescent="0.25">
      <c r="A2834">
        <v>1167</v>
      </c>
      <c r="B2834">
        <v>88.98</v>
      </c>
    </row>
    <row r="2835" spans="1:2" x14ac:dyDescent="0.25">
      <c r="A2835">
        <v>1166</v>
      </c>
      <c r="B2835">
        <v>88.91</v>
      </c>
    </row>
    <row r="2836" spans="1:2" x14ac:dyDescent="0.25">
      <c r="A2836">
        <v>1165</v>
      </c>
      <c r="B2836">
        <v>88.84</v>
      </c>
    </row>
    <row r="2837" spans="1:2" x14ac:dyDescent="0.25">
      <c r="A2837">
        <v>1164</v>
      </c>
      <c r="B2837">
        <v>88.76</v>
      </c>
    </row>
    <row r="2838" spans="1:2" x14ac:dyDescent="0.25">
      <c r="A2838">
        <v>1163</v>
      </c>
      <c r="B2838">
        <v>88.7</v>
      </c>
    </row>
    <row r="2839" spans="1:2" x14ac:dyDescent="0.25">
      <c r="A2839">
        <v>1162</v>
      </c>
      <c r="B2839">
        <v>88.64</v>
      </c>
    </row>
    <row r="2840" spans="1:2" x14ac:dyDescent="0.25">
      <c r="A2840">
        <v>1161</v>
      </c>
      <c r="B2840">
        <v>88.59</v>
      </c>
    </row>
    <row r="2841" spans="1:2" x14ac:dyDescent="0.25">
      <c r="A2841">
        <v>1160</v>
      </c>
      <c r="B2841">
        <v>88.54</v>
      </c>
    </row>
    <row r="2842" spans="1:2" x14ac:dyDescent="0.25">
      <c r="A2842">
        <v>1159</v>
      </c>
      <c r="B2842">
        <v>88.49</v>
      </c>
    </row>
    <row r="2843" spans="1:2" x14ac:dyDescent="0.25">
      <c r="A2843">
        <v>1158</v>
      </c>
      <c r="B2843">
        <v>88.44</v>
      </c>
    </row>
    <row r="2844" spans="1:2" x14ac:dyDescent="0.25">
      <c r="A2844">
        <v>1157</v>
      </c>
      <c r="B2844">
        <v>88.39</v>
      </c>
    </row>
    <row r="2845" spans="1:2" x14ac:dyDescent="0.25">
      <c r="A2845">
        <v>1156</v>
      </c>
      <c r="B2845">
        <v>88.33</v>
      </c>
    </row>
    <row r="2846" spans="1:2" x14ac:dyDescent="0.25">
      <c r="A2846">
        <v>1155</v>
      </c>
      <c r="B2846">
        <v>88.27</v>
      </c>
    </row>
    <row r="2847" spans="1:2" x14ac:dyDescent="0.25">
      <c r="A2847">
        <v>1154</v>
      </c>
      <c r="B2847">
        <v>88.2</v>
      </c>
    </row>
    <row r="2848" spans="1:2" x14ac:dyDescent="0.25">
      <c r="A2848">
        <v>1153</v>
      </c>
      <c r="B2848">
        <v>88.14</v>
      </c>
    </row>
    <row r="2849" spans="1:2" x14ac:dyDescent="0.25">
      <c r="A2849">
        <v>1152</v>
      </c>
      <c r="B2849">
        <v>88.09</v>
      </c>
    </row>
    <row r="2850" spans="1:2" x14ac:dyDescent="0.25">
      <c r="A2850">
        <v>1151</v>
      </c>
      <c r="B2850">
        <v>88.05</v>
      </c>
    </row>
    <row r="2851" spans="1:2" x14ac:dyDescent="0.25">
      <c r="A2851">
        <v>1150</v>
      </c>
      <c r="B2851">
        <v>88.01</v>
      </c>
    </row>
    <row r="2852" spans="1:2" x14ac:dyDescent="0.25">
      <c r="A2852">
        <v>1149</v>
      </c>
      <c r="B2852">
        <v>87.97</v>
      </c>
    </row>
    <row r="2853" spans="1:2" x14ac:dyDescent="0.25">
      <c r="A2853">
        <v>1148</v>
      </c>
      <c r="B2853">
        <v>87.92</v>
      </c>
    </row>
    <row r="2854" spans="1:2" x14ac:dyDescent="0.25">
      <c r="A2854">
        <v>1147</v>
      </c>
      <c r="B2854">
        <v>87.87</v>
      </c>
    </row>
    <row r="2855" spans="1:2" x14ac:dyDescent="0.25">
      <c r="A2855">
        <v>1146</v>
      </c>
      <c r="B2855">
        <v>87.82</v>
      </c>
    </row>
    <row r="2856" spans="1:2" x14ac:dyDescent="0.25">
      <c r="A2856">
        <v>1145</v>
      </c>
      <c r="B2856">
        <v>87.76</v>
      </c>
    </row>
    <row r="2857" spans="1:2" x14ac:dyDescent="0.25">
      <c r="A2857">
        <v>1144</v>
      </c>
      <c r="B2857">
        <v>87.68</v>
      </c>
    </row>
    <row r="2858" spans="1:2" x14ac:dyDescent="0.25">
      <c r="A2858">
        <v>1143</v>
      </c>
      <c r="B2858">
        <v>87.6</v>
      </c>
    </row>
    <row r="2859" spans="1:2" x14ac:dyDescent="0.25">
      <c r="A2859">
        <v>1142</v>
      </c>
      <c r="B2859">
        <v>87.51</v>
      </c>
    </row>
    <row r="2860" spans="1:2" x14ac:dyDescent="0.25">
      <c r="A2860">
        <v>1141</v>
      </c>
      <c r="B2860">
        <v>87.4</v>
      </c>
    </row>
    <row r="2861" spans="1:2" x14ac:dyDescent="0.25">
      <c r="A2861">
        <v>1140</v>
      </c>
      <c r="B2861">
        <v>87.29</v>
      </c>
    </row>
    <row r="2862" spans="1:2" x14ac:dyDescent="0.25">
      <c r="A2862">
        <v>1139</v>
      </c>
      <c r="B2862">
        <v>87.19</v>
      </c>
    </row>
    <row r="2863" spans="1:2" x14ac:dyDescent="0.25">
      <c r="A2863">
        <v>1138</v>
      </c>
      <c r="B2863">
        <v>87.08</v>
      </c>
    </row>
    <row r="2864" spans="1:2" x14ac:dyDescent="0.25">
      <c r="A2864">
        <v>1137</v>
      </c>
      <c r="B2864">
        <v>86.98</v>
      </c>
    </row>
    <row r="2865" spans="1:2" x14ac:dyDescent="0.25">
      <c r="A2865">
        <v>1136</v>
      </c>
      <c r="B2865">
        <v>86.86</v>
      </c>
    </row>
    <row r="2866" spans="1:2" x14ac:dyDescent="0.25">
      <c r="A2866">
        <v>1135</v>
      </c>
      <c r="B2866">
        <v>86.74</v>
      </c>
    </row>
    <row r="2867" spans="1:2" x14ac:dyDescent="0.25">
      <c r="A2867">
        <v>1134</v>
      </c>
      <c r="B2867">
        <v>86.62</v>
      </c>
    </row>
    <row r="2868" spans="1:2" x14ac:dyDescent="0.25">
      <c r="A2868">
        <v>1133</v>
      </c>
      <c r="B2868">
        <v>86.48</v>
      </c>
    </row>
    <row r="2869" spans="1:2" x14ac:dyDescent="0.25">
      <c r="A2869">
        <v>1132</v>
      </c>
      <c r="B2869">
        <v>86.32</v>
      </c>
    </row>
    <row r="2870" spans="1:2" x14ac:dyDescent="0.25">
      <c r="A2870">
        <v>1131</v>
      </c>
      <c r="B2870">
        <v>86.14</v>
      </c>
    </row>
    <row r="2871" spans="1:2" x14ac:dyDescent="0.25">
      <c r="A2871">
        <v>1130</v>
      </c>
      <c r="B2871">
        <v>85.95</v>
      </c>
    </row>
    <row r="2872" spans="1:2" x14ac:dyDescent="0.25">
      <c r="A2872">
        <v>1129</v>
      </c>
      <c r="B2872">
        <v>85.75</v>
      </c>
    </row>
    <row r="2873" spans="1:2" x14ac:dyDescent="0.25">
      <c r="A2873">
        <v>1128</v>
      </c>
      <c r="B2873">
        <v>85.54</v>
      </c>
    </row>
    <row r="2874" spans="1:2" x14ac:dyDescent="0.25">
      <c r="A2874">
        <v>1127</v>
      </c>
      <c r="B2874">
        <v>85.32</v>
      </c>
    </row>
    <row r="2875" spans="1:2" x14ac:dyDescent="0.25">
      <c r="A2875">
        <v>1126</v>
      </c>
      <c r="B2875">
        <v>85.09</v>
      </c>
    </row>
    <row r="2876" spans="1:2" x14ac:dyDescent="0.25">
      <c r="A2876">
        <v>1125</v>
      </c>
      <c r="B2876">
        <v>84.84</v>
      </c>
    </row>
    <row r="2877" spans="1:2" x14ac:dyDescent="0.25">
      <c r="A2877">
        <v>1124</v>
      </c>
      <c r="B2877">
        <v>84.57</v>
      </c>
    </row>
    <row r="2878" spans="1:2" x14ac:dyDescent="0.25">
      <c r="A2878">
        <v>1123</v>
      </c>
      <c r="B2878">
        <v>84.29</v>
      </c>
    </row>
    <row r="2879" spans="1:2" x14ac:dyDescent="0.25">
      <c r="A2879">
        <v>1122</v>
      </c>
      <c r="B2879">
        <v>84</v>
      </c>
    </row>
    <row r="2880" spans="1:2" x14ac:dyDescent="0.25">
      <c r="A2880">
        <v>1121</v>
      </c>
      <c r="B2880">
        <v>83.68</v>
      </c>
    </row>
    <row r="2881" spans="1:2" x14ac:dyDescent="0.25">
      <c r="A2881">
        <v>1120</v>
      </c>
      <c r="B2881">
        <v>83.34</v>
      </c>
    </row>
    <row r="2882" spans="1:2" x14ac:dyDescent="0.25">
      <c r="A2882">
        <v>1119</v>
      </c>
      <c r="B2882">
        <v>83.01</v>
      </c>
    </row>
    <row r="2883" spans="1:2" x14ac:dyDescent="0.25">
      <c r="A2883">
        <v>1118</v>
      </c>
      <c r="B2883">
        <v>82.68</v>
      </c>
    </row>
    <row r="2884" spans="1:2" x14ac:dyDescent="0.25">
      <c r="A2884">
        <v>1117</v>
      </c>
      <c r="B2884">
        <v>82.36</v>
      </c>
    </row>
    <row r="2885" spans="1:2" x14ac:dyDescent="0.25">
      <c r="A2885">
        <v>1116</v>
      </c>
      <c r="B2885">
        <v>82.04</v>
      </c>
    </row>
    <row r="2886" spans="1:2" x14ac:dyDescent="0.25">
      <c r="A2886">
        <v>1115</v>
      </c>
      <c r="B2886">
        <v>81.739999999999995</v>
      </c>
    </row>
    <row r="2887" spans="1:2" x14ac:dyDescent="0.25">
      <c r="A2887">
        <v>1114</v>
      </c>
      <c r="B2887">
        <v>81.44</v>
      </c>
    </row>
    <row r="2888" spans="1:2" x14ac:dyDescent="0.25">
      <c r="A2888">
        <v>1113</v>
      </c>
      <c r="B2888">
        <v>81.14</v>
      </c>
    </row>
    <row r="2889" spans="1:2" x14ac:dyDescent="0.25">
      <c r="A2889">
        <v>1112</v>
      </c>
      <c r="B2889">
        <v>80.849999999999994</v>
      </c>
    </row>
    <row r="2890" spans="1:2" x14ac:dyDescent="0.25">
      <c r="A2890">
        <v>1111</v>
      </c>
      <c r="B2890">
        <v>80.569999999999993</v>
      </c>
    </row>
    <row r="2891" spans="1:2" x14ac:dyDescent="0.25">
      <c r="A2891">
        <v>1110</v>
      </c>
      <c r="B2891">
        <v>80.3</v>
      </c>
    </row>
    <row r="2892" spans="1:2" x14ac:dyDescent="0.25">
      <c r="A2892">
        <v>1109</v>
      </c>
      <c r="B2892">
        <v>80.040000000000006</v>
      </c>
    </row>
    <row r="2893" spans="1:2" x14ac:dyDescent="0.25">
      <c r="A2893">
        <v>1108</v>
      </c>
      <c r="B2893">
        <v>79.760000000000005</v>
      </c>
    </row>
    <row r="2894" spans="1:2" x14ac:dyDescent="0.25">
      <c r="A2894">
        <v>1107</v>
      </c>
      <c r="B2894">
        <v>79.47</v>
      </c>
    </row>
    <row r="2895" spans="1:2" x14ac:dyDescent="0.25">
      <c r="A2895">
        <v>1106</v>
      </c>
      <c r="B2895">
        <v>79.19</v>
      </c>
    </row>
    <row r="2896" spans="1:2" x14ac:dyDescent="0.25">
      <c r="A2896">
        <v>1105</v>
      </c>
      <c r="B2896">
        <v>78.91</v>
      </c>
    </row>
    <row r="2897" spans="1:2" x14ac:dyDescent="0.25">
      <c r="A2897">
        <v>1104</v>
      </c>
      <c r="B2897">
        <v>78.63</v>
      </c>
    </row>
    <row r="2898" spans="1:2" x14ac:dyDescent="0.25">
      <c r="A2898">
        <v>1103</v>
      </c>
      <c r="B2898">
        <v>78.37</v>
      </c>
    </row>
    <row r="2899" spans="1:2" x14ac:dyDescent="0.25">
      <c r="A2899">
        <v>1102</v>
      </c>
      <c r="B2899">
        <v>78.099999999999994</v>
      </c>
    </row>
    <row r="2900" spans="1:2" x14ac:dyDescent="0.25">
      <c r="A2900">
        <v>1101</v>
      </c>
      <c r="B2900">
        <v>77.83</v>
      </c>
    </row>
    <row r="2901" spans="1:2" x14ac:dyDescent="0.25">
      <c r="A2901">
        <v>1100</v>
      </c>
      <c r="B2901">
        <v>77.56</v>
      </c>
    </row>
    <row r="2902" spans="1:2" x14ac:dyDescent="0.25">
      <c r="A2902">
        <v>1099</v>
      </c>
      <c r="B2902">
        <v>77.290000000000006</v>
      </c>
    </row>
    <row r="2903" spans="1:2" x14ac:dyDescent="0.25">
      <c r="A2903">
        <v>1098</v>
      </c>
      <c r="B2903">
        <v>77.03</v>
      </c>
    </row>
    <row r="2904" spans="1:2" x14ac:dyDescent="0.25">
      <c r="A2904">
        <v>1097</v>
      </c>
      <c r="B2904">
        <v>76.760000000000005</v>
      </c>
    </row>
    <row r="2905" spans="1:2" x14ac:dyDescent="0.25">
      <c r="A2905">
        <v>1096</v>
      </c>
      <c r="B2905">
        <v>76.52</v>
      </c>
    </row>
    <row r="2906" spans="1:2" x14ac:dyDescent="0.25">
      <c r="A2906">
        <v>1095</v>
      </c>
      <c r="B2906">
        <v>76.31</v>
      </c>
    </row>
    <row r="2907" spans="1:2" x14ac:dyDescent="0.25">
      <c r="A2907">
        <v>1094</v>
      </c>
      <c r="B2907">
        <v>76.12</v>
      </c>
    </row>
    <row r="2908" spans="1:2" x14ac:dyDescent="0.25">
      <c r="A2908">
        <v>1093</v>
      </c>
      <c r="B2908">
        <v>75.94</v>
      </c>
    </row>
    <row r="2909" spans="1:2" x14ac:dyDescent="0.25">
      <c r="A2909">
        <v>1092</v>
      </c>
      <c r="B2909">
        <v>75.790000000000006</v>
      </c>
    </row>
    <row r="2910" spans="1:2" x14ac:dyDescent="0.25">
      <c r="A2910">
        <v>1091</v>
      </c>
      <c r="B2910">
        <v>75.64</v>
      </c>
    </row>
    <row r="2911" spans="1:2" x14ac:dyDescent="0.25">
      <c r="A2911">
        <v>1090</v>
      </c>
      <c r="B2911">
        <v>75.510000000000005</v>
      </c>
    </row>
    <row r="2912" spans="1:2" x14ac:dyDescent="0.25">
      <c r="A2912">
        <v>1089</v>
      </c>
      <c r="B2912">
        <v>75.38</v>
      </c>
    </row>
    <row r="2913" spans="1:2" x14ac:dyDescent="0.25">
      <c r="A2913">
        <v>1088</v>
      </c>
      <c r="B2913">
        <v>75.25</v>
      </c>
    </row>
    <row r="2914" spans="1:2" x14ac:dyDescent="0.25">
      <c r="A2914">
        <v>1087</v>
      </c>
      <c r="B2914">
        <v>75.14</v>
      </c>
    </row>
    <row r="2915" spans="1:2" x14ac:dyDescent="0.25">
      <c r="A2915">
        <v>1086</v>
      </c>
      <c r="B2915">
        <v>75.06</v>
      </c>
    </row>
    <row r="2916" spans="1:2" x14ac:dyDescent="0.25">
      <c r="A2916">
        <v>1085</v>
      </c>
      <c r="B2916">
        <v>74.989999999999995</v>
      </c>
    </row>
    <row r="2917" spans="1:2" x14ac:dyDescent="0.25">
      <c r="A2917">
        <v>1084</v>
      </c>
      <c r="B2917">
        <v>74.930000000000007</v>
      </c>
    </row>
    <row r="2918" spans="1:2" x14ac:dyDescent="0.25">
      <c r="A2918">
        <v>1083</v>
      </c>
      <c r="B2918">
        <v>74.89</v>
      </c>
    </row>
    <row r="2919" spans="1:2" x14ac:dyDescent="0.25">
      <c r="A2919">
        <v>1082</v>
      </c>
      <c r="B2919">
        <v>74.88</v>
      </c>
    </row>
    <row r="2920" spans="1:2" x14ac:dyDescent="0.25">
      <c r="A2920">
        <v>1081</v>
      </c>
      <c r="B2920">
        <v>74.87</v>
      </c>
    </row>
    <row r="2921" spans="1:2" x14ac:dyDescent="0.25">
      <c r="A2921">
        <v>1080</v>
      </c>
      <c r="B2921">
        <v>74.849999999999994</v>
      </c>
    </row>
    <row r="2922" spans="1:2" x14ac:dyDescent="0.25">
      <c r="A2922">
        <v>1079</v>
      </c>
      <c r="B2922">
        <v>74.84</v>
      </c>
    </row>
    <row r="2923" spans="1:2" x14ac:dyDescent="0.25">
      <c r="A2923">
        <v>1078</v>
      </c>
      <c r="B2923">
        <v>74.86</v>
      </c>
    </row>
    <row r="2924" spans="1:2" x14ac:dyDescent="0.25">
      <c r="A2924">
        <v>1077</v>
      </c>
      <c r="B2924">
        <v>74.89</v>
      </c>
    </row>
    <row r="2925" spans="1:2" x14ac:dyDescent="0.25">
      <c r="A2925">
        <v>1076</v>
      </c>
      <c r="B2925">
        <v>74.92</v>
      </c>
    </row>
    <row r="2926" spans="1:2" x14ac:dyDescent="0.25">
      <c r="A2926">
        <v>1075</v>
      </c>
      <c r="B2926">
        <v>74.97</v>
      </c>
    </row>
    <row r="2927" spans="1:2" x14ac:dyDescent="0.25">
      <c r="A2927">
        <v>1074</v>
      </c>
      <c r="B2927">
        <v>75.02</v>
      </c>
    </row>
    <row r="2928" spans="1:2" x14ac:dyDescent="0.25">
      <c r="A2928">
        <v>1073</v>
      </c>
      <c r="B2928">
        <v>75.069999999999993</v>
      </c>
    </row>
    <row r="2929" spans="1:2" x14ac:dyDescent="0.25">
      <c r="A2929">
        <v>1072</v>
      </c>
      <c r="B2929">
        <v>75.14</v>
      </c>
    </row>
    <row r="2930" spans="1:2" x14ac:dyDescent="0.25">
      <c r="A2930">
        <v>1071</v>
      </c>
      <c r="B2930">
        <v>75.22</v>
      </c>
    </row>
    <row r="2931" spans="1:2" x14ac:dyDescent="0.25">
      <c r="A2931">
        <v>1070</v>
      </c>
      <c r="B2931">
        <v>75.33</v>
      </c>
    </row>
    <row r="2932" spans="1:2" x14ac:dyDescent="0.25">
      <c r="A2932">
        <v>1069</v>
      </c>
      <c r="B2932">
        <v>75.45</v>
      </c>
    </row>
    <row r="2933" spans="1:2" x14ac:dyDescent="0.25">
      <c r="A2933">
        <v>1068</v>
      </c>
      <c r="B2933">
        <v>75.56</v>
      </c>
    </row>
    <row r="2934" spans="1:2" x14ac:dyDescent="0.25">
      <c r="A2934">
        <v>1067</v>
      </c>
      <c r="B2934">
        <v>75.680000000000007</v>
      </c>
    </row>
    <row r="2935" spans="1:2" x14ac:dyDescent="0.25">
      <c r="A2935">
        <v>1066</v>
      </c>
      <c r="B2935">
        <v>75.790000000000006</v>
      </c>
    </row>
    <row r="2936" spans="1:2" x14ac:dyDescent="0.25">
      <c r="A2936">
        <v>1065</v>
      </c>
      <c r="B2936">
        <v>75.92</v>
      </c>
    </row>
    <row r="2937" spans="1:2" x14ac:dyDescent="0.25">
      <c r="A2937">
        <v>1064</v>
      </c>
      <c r="B2937">
        <v>76.069999999999993</v>
      </c>
    </row>
    <row r="2938" spans="1:2" x14ac:dyDescent="0.25">
      <c r="A2938">
        <v>1063</v>
      </c>
      <c r="B2938">
        <v>76.239999999999995</v>
      </c>
    </row>
    <row r="2939" spans="1:2" x14ac:dyDescent="0.25">
      <c r="A2939">
        <v>1062</v>
      </c>
      <c r="B2939">
        <v>76.430000000000007</v>
      </c>
    </row>
    <row r="2940" spans="1:2" x14ac:dyDescent="0.25">
      <c r="A2940">
        <v>1061</v>
      </c>
      <c r="B2940">
        <v>76.62</v>
      </c>
    </row>
    <row r="2941" spans="1:2" x14ac:dyDescent="0.25">
      <c r="A2941">
        <v>1060</v>
      </c>
      <c r="B2941">
        <v>76.8</v>
      </c>
    </row>
    <row r="2942" spans="1:2" x14ac:dyDescent="0.25">
      <c r="A2942">
        <v>1059</v>
      </c>
      <c r="B2942">
        <v>77</v>
      </c>
    </row>
    <row r="2943" spans="1:2" x14ac:dyDescent="0.25">
      <c r="A2943">
        <v>1058</v>
      </c>
      <c r="B2943">
        <v>77.23</v>
      </c>
    </row>
    <row r="2944" spans="1:2" x14ac:dyDescent="0.25">
      <c r="A2944">
        <v>1057</v>
      </c>
      <c r="B2944">
        <v>77.48</v>
      </c>
    </row>
    <row r="2945" spans="1:2" x14ac:dyDescent="0.25">
      <c r="A2945">
        <v>1056</v>
      </c>
      <c r="B2945">
        <v>77.73</v>
      </c>
    </row>
    <row r="2946" spans="1:2" x14ac:dyDescent="0.25">
      <c r="A2946">
        <v>1055</v>
      </c>
      <c r="B2946">
        <v>77.989999999999995</v>
      </c>
    </row>
    <row r="2947" spans="1:2" x14ac:dyDescent="0.25">
      <c r="A2947">
        <v>1054</v>
      </c>
      <c r="B2947">
        <v>78.239999999999995</v>
      </c>
    </row>
    <row r="2948" spans="1:2" x14ac:dyDescent="0.25">
      <c r="A2948">
        <v>1053</v>
      </c>
      <c r="B2948">
        <v>78.5</v>
      </c>
    </row>
    <row r="2949" spans="1:2" x14ac:dyDescent="0.25">
      <c r="A2949">
        <v>1052</v>
      </c>
      <c r="B2949">
        <v>78.760000000000005</v>
      </c>
    </row>
    <row r="2950" spans="1:2" x14ac:dyDescent="0.25">
      <c r="A2950">
        <v>1051</v>
      </c>
      <c r="B2950">
        <v>79.06</v>
      </c>
    </row>
    <row r="2951" spans="1:2" x14ac:dyDescent="0.25">
      <c r="A2951">
        <v>1050</v>
      </c>
      <c r="B2951">
        <v>79.38</v>
      </c>
    </row>
    <row r="2952" spans="1:2" x14ac:dyDescent="0.25">
      <c r="A2952">
        <v>1049</v>
      </c>
      <c r="B2952">
        <v>79.72</v>
      </c>
    </row>
    <row r="2953" spans="1:2" x14ac:dyDescent="0.25">
      <c r="A2953">
        <v>1048</v>
      </c>
      <c r="B2953">
        <v>80.06</v>
      </c>
    </row>
    <row r="2954" spans="1:2" x14ac:dyDescent="0.25">
      <c r="A2954">
        <v>1047</v>
      </c>
      <c r="B2954">
        <v>80.41</v>
      </c>
    </row>
    <row r="2955" spans="1:2" x14ac:dyDescent="0.25">
      <c r="A2955">
        <v>1046</v>
      </c>
      <c r="B2955">
        <v>80.760000000000005</v>
      </c>
    </row>
    <row r="2956" spans="1:2" x14ac:dyDescent="0.25">
      <c r="A2956">
        <v>1045</v>
      </c>
      <c r="B2956">
        <v>81.11</v>
      </c>
    </row>
    <row r="2957" spans="1:2" x14ac:dyDescent="0.25">
      <c r="A2957">
        <v>1044</v>
      </c>
      <c r="B2957">
        <v>81.47</v>
      </c>
    </row>
    <row r="2958" spans="1:2" x14ac:dyDescent="0.25">
      <c r="A2958">
        <v>1043</v>
      </c>
      <c r="B2958">
        <v>81.83</v>
      </c>
    </row>
    <row r="2959" spans="1:2" x14ac:dyDescent="0.25">
      <c r="A2959">
        <v>1042</v>
      </c>
      <c r="B2959">
        <v>82.2</v>
      </c>
    </row>
    <row r="2960" spans="1:2" x14ac:dyDescent="0.25">
      <c r="A2960">
        <v>1041</v>
      </c>
      <c r="B2960">
        <v>82.58</v>
      </c>
    </row>
    <row r="2961" spans="1:2" x14ac:dyDescent="0.25">
      <c r="A2961">
        <v>1040</v>
      </c>
      <c r="B2961">
        <v>82.97</v>
      </c>
    </row>
    <row r="2962" spans="1:2" x14ac:dyDescent="0.25">
      <c r="A2962">
        <v>1039</v>
      </c>
      <c r="B2962">
        <v>83.38</v>
      </c>
    </row>
    <row r="2963" spans="1:2" x14ac:dyDescent="0.25">
      <c r="A2963">
        <v>1038</v>
      </c>
      <c r="B2963">
        <v>83.8</v>
      </c>
    </row>
    <row r="2964" spans="1:2" x14ac:dyDescent="0.25">
      <c r="A2964">
        <v>1037</v>
      </c>
      <c r="B2964">
        <v>84.21</v>
      </c>
    </row>
    <row r="2965" spans="1:2" x14ac:dyDescent="0.25">
      <c r="A2965">
        <v>1036</v>
      </c>
      <c r="B2965">
        <v>84.61</v>
      </c>
    </row>
    <row r="2966" spans="1:2" x14ac:dyDescent="0.25">
      <c r="A2966">
        <v>1035</v>
      </c>
      <c r="B2966">
        <v>85</v>
      </c>
    </row>
    <row r="2967" spans="1:2" x14ac:dyDescent="0.25">
      <c r="A2967">
        <v>1034</v>
      </c>
      <c r="B2967">
        <v>85.41</v>
      </c>
    </row>
    <row r="2968" spans="1:2" x14ac:dyDescent="0.25">
      <c r="A2968">
        <v>1033</v>
      </c>
      <c r="B2968">
        <v>85.82</v>
      </c>
    </row>
    <row r="2969" spans="1:2" x14ac:dyDescent="0.25">
      <c r="A2969">
        <v>1032</v>
      </c>
      <c r="B2969">
        <v>86.24</v>
      </c>
    </row>
    <row r="2970" spans="1:2" x14ac:dyDescent="0.25">
      <c r="A2970">
        <v>1031</v>
      </c>
      <c r="B2970">
        <v>86.66</v>
      </c>
    </row>
    <row r="2971" spans="1:2" x14ac:dyDescent="0.25">
      <c r="A2971">
        <v>1030</v>
      </c>
      <c r="B2971">
        <v>87.09</v>
      </c>
    </row>
    <row r="2972" spans="1:2" x14ac:dyDescent="0.25">
      <c r="A2972">
        <v>1029</v>
      </c>
      <c r="B2972">
        <v>87.5</v>
      </c>
    </row>
    <row r="2973" spans="1:2" x14ac:dyDescent="0.25">
      <c r="A2973">
        <v>1028</v>
      </c>
      <c r="B2973">
        <v>87.9</v>
      </c>
    </row>
    <row r="2974" spans="1:2" x14ac:dyDescent="0.25">
      <c r="A2974">
        <v>1027</v>
      </c>
      <c r="B2974">
        <v>88.29</v>
      </c>
    </row>
    <row r="2975" spans="1:2" x14ac:dyDescent="0.25">
      <c r="A2975">
        <v>1026</v>
      </c>
      <c r="B2975">
        <v>88.67</v>
      </c>
    </row>
    <row r="2976" spans="1:2" x14ac:dyDescent="0.25">
      <c r="A2976">
        <v>1025</v>
      </c>
      <c r="B2976">
        <v>89.03</v>
      </c>
    </row>
    <row r="2977" spans="1:2" x14ac:dyDescent="0.25">
      <c r="A2977">
        <v>1024</v>
      </c>
      <c r="B2977">
        <v>89.39</v>
      </c>
    </row>
    <row r="2978" spans="1:2" x14ac:dyDescent="0.25">
      <c r="A2978">
        <v>1023</v>
      </c>
      <c r="B2978">
        <v>89.76</v>
      </c>
    </row>
    <row r="2979" spans="1:2" x14ac:dyDescent="0.25">
      <c r="A2979">
        <v>1022</v>
      </c>
      <c r="B2979">
        <v>90.13</v>
      </c>
    </row>
    <row r="2980" spans="1:2" x14ac:dyDescent="0.25">
      <c r="A2980">
        <v>1021</v>
      </c>
      <c r="B2980">
        <v>90.48</v>
      </c>
    </row>
    <row r="2981" spans="1:2" x14ac:dyDescent="0.25">
      <c r="A2981">
        <v>1020</v>
      </c>
      <c r="B2981">
        <v>90.81</v>
      </c>
    </row>
    <row r="2982" spans="1:2" x14ac:dyDescent="0.25">
      <c r="A2982">
        <v>1019</v>
      </c>
      <c r="B2982">
        <v>91.13</v>
      </c>
    </row>
    <row r="2983" spans="1:2" x14ac:dyDescent="0.25">
      <c r="A2983">
        <v>1018</v>
      </c>
      <c r="B2983">
        <v>91.44</v>
      </c>
    </row>
    <row r="2984" spans="1:2" x14ac:dyDescent="0.25">
      <c r="A2984">
        <v>1017</v>
      </c>
      <c r="B2984">
        <v>91.74</v>
      </c>
    </row>
    <row r="2985" spans="1:2" x14ac:dyDescent="0.25">
      <c r="A2985">
        <v>1016</v>
      </c>
      <c r="B2985">
        <v>92.03</v>
      </c>
    </row>
    <row r="2986" spans="1:2" x14ac:dyDescent="0.25">
      <c r="A2986">
        <v>1015</v>
      </c>
      <c r="B2986">
        <v>92.31</v>
      </c>
    </row>
    <row r="2987" spans="1:2" x14ac:dyDescent="0.25">
      <c r="A2987">
        <v>1014</v>
      </c>
      <c r="B2987">
        <v>92.57</v>
      </c>
    </row>
    <row r="2988" spans="1:2" x14ac:dyDescent="0.25">
      <c r="A2988">
        <v>1013</v>
      </c>
      <c r="B2988">
        <v>92.83</v>
      </c>
    </row>
    <row r="2989" spans="1:2" x14ac:dyDescent="0.25">
      <c r="A2989">
        <v>1012</v>
      </c>
      <c r="B2989">
        <v>93.07</v>
      </c>
    </row>
    <row r="2990" spans="1:2" x14ac:dyDescent="0.25">
      <c r="A2990">
        <v>1011</v>
      </c>
      <c r="B2990">
        <v>93.3</v>
      </c>
    </row>
    <row r="2991" spans="1:2" x14ac:dyDescent="0.25">
      <c r="A2991">
        <v>1010</v>
      </c>
      <c r="B2991">
        <v>93.53</v>
      </c>
    </row>
    <row r="2992" spans="1:2" x14ac:dyDescent="0.25">
      <c r="A2992">
        <v>1009</v>
      </c>
      <c r="B2992">
        <v>93.76</v>
      </c>
    </row>
    <row r="2993" spans="1:2" x14ac:dyDescent="0.25">
      <c r="A2993">
        <v>1008</v>
      </c>
      <c r="B2993">
        <v>93.97</v>
      </c>
    </row>
    <row r="2994" spans="1:2" x14ac:dyDescent="0.25">
      <c r="A2994">
        <v>1007</v>
      </c>
      <c r="B2994">
        <v>94.17</v>
      </c>
    </row>
    <row r="2995" spans="1:2" x14ac:dyDescent="0.25">
      <c r="A2995">
        <v>1006</v>
      </c>
      <c r="B2995">
        <v>94.37</v>
      </c>
    </row>
    <row r="2996" spans="1:2" x14ac:dyDescent="0.25">
      <c r="A2996">
        <v>1005</v>
      </c>
      <c r="B2996">
        <v>94.54</v>
      </c>
    </row>
    <row r="2997" spans="1:2" x14ac:dyDescent="0.25">
      <c r="A2997">
        <v>1004</v>
      </c>
      <c r="B2997">
        <v>94.71</v>
      </c>
    </row>
    <row r="2998" spans="1:2" x14ac:dyDescent="0.25">
      <c r="A2998">
        <v>1003</v>
      </c>
      <c r="B2998">
        <v>94.85</v>
      </c>
    </row>
    <row r="2999" spans="1:2" x14ac:dyDescent="0.25">
      <c r="A2999">
        <v>1002</v>
      </c>
      <c r="B2999">
        <v>94.99</v>
      </c>
    </row>
    <row r="3000" spans="1:2" x14ac:dyDescent="0.25">
      <c r="A3000">
        <v>1001</v>
      </c>
      <c r="B3000">
        <v>95.14</v>
      </c>
    </row>
    <row r="3001" spans="1:2" x14ac:dyDescent="0.25">
      <c r="A3001">
        <v>1000</v>
      </c>
      <c r="B3001">
        <v>95.28</v>
      </c>
    </row>
    <row r="3002" spans="1:2" x14ac:dyDescent="0.25">
      <c r="A3002">
        <v>999</v>
      </c>
      <c r="B3002">
        <v>95.43</v>
      </c>
    </row>
    <row r="3003" spans="1:2" x14ac:dyDescent="0.25">
      <c r="A3003">
        <v>998</v>
      </c>
      <c r="B3003">
        <v>95.55</v>
      </c>
    </row>
    <row r="3004" spans="1:2" x14ac:dyDescent="0.25">
      <c r="A3004">
        <v>997</v>
      </c>
      <c r="B3004">
        <v>95.65</v>
      </c>
    </row>
    <row r="3005" spans="1:2" x14ac:dyDescent="0.25">
      <c r="A3005">
        <v>996</v>
      </c>
      <c r="B3005">
        <v>95.72</v>
      </c>
    </row>
    <row r="3006" spans="1:2" x14ac:dyDescent="0.25">
      <c r="A3006">
        <v>995</v>
      </c>
      <c r="B3006">
        <v>95.78</v>
      </c>
    </row>
    <row r="3007" spans="1:2" x14ac:dyDescent="0.25">
      <c r="A3007">
        <v>994</v>
      </c>
      <c r="B3007">
        <v>95.86</v>
      </c>
    </row>
    <row r="3008" spans="1:2" x14ac:dyDescent="0.25">
      <c r="A3008">
        <v>993</v>
      </c>
      <c r="B3008">
        <v>95.94</v>
      </c>
    </row>
    <row r="3009" spans="1:2" x14ac:dyDescent="0.25">
      <c r="A3009">
        <v>992</v>
      </c>
      <c r="B3009">
        <v>96.01</v>
      </c>
    </row>
    <row r="3010" spans="1:2" x14ac:dyDescent="0.25">
      <c r="A3010">
        <v>991</v>
      </c>
      <c r="B3010">
        <v>96.06</v>
      </c>
    </row>
    <row r="3011" spans="1:2" x14ac:dyDescent="0.25">
      <c r="A3011">
        <v>990</v>
      </c>
      <c r="B3011">
        <v>96.09</v>
      </c>
    </row>
    <row r="3012" spans="1:2" x14ac:dyDescent="0.25">
      <c r="A3012">
        <v>989</v>
      </c>
      <c r="B3012">
        <v>96.11</v>
      </c>
    </row>
    <row r="3013" spans="1:2" x14ac:dyDescent="0.25">
      <c r="A3013">
        <v>988</v>
      </c>
      <c r="B3013">
        <v>96.13</v>
      </c>
    </row>
    <row r="3014" spans="1:2" x14ac:dyDescent="0.25">
      <c r="A3014">
        <v>987</v>
      </c>
      <c r="B3014">
        <v>96.14</v>
      </c>
    </row>
    <row r="3015" spans="1:2" x14ac:dyDescent="0.25">
      <c r="A3015">
        <v>986</v>
      </c>
      <c r="B3015">
        <v>96.15</v>
      </c>
    </row>
    <row r="3016" spans="1:2" x14ac:dyDescent="0.25">
      <c r="A3016">
        <v>985</v>
      </c>
      <c r="B3016">
        <v>96.15</v>
      </c>
    </row>
    <row r="3017" spans="1:2" x14ac:dyDescent="0.25">
      <c r="A3017">
        <v>984</v>
      </c>
      <c r="B3017">
        <v>96.15</v>
      </c>
    </row>
    <row r="3018" spans="1:2" x14ac:dyDescent="0.25">
      <c r="A3018">
        <v>983</v>
      </c>
      <c r="B3018">
        <v>96.13</v>
      </c>
    </row>
    <row r="3019" spans="1:2" x14ac:dyDescent="0.25">
      <c r="A3019">
        <v>982</v>
      </c>
      <c r="B3019">
        <v>96.11</v>
      </c>
    </row>
    <row r="3020" spans="1:2" x14ac:dyDescent="0.25">
      <c r="A3020">
        <v>981</v>
      </c>
      <c r="B3020">
        <v>96.09</v>
      </c>
    </row>
    <row r="3021" spans="1:2" x14ac:dyDescent="0.25">
      <c r="A3021">
        <v>980</v>
      </c>
      <c r="B3021">
        <v>96.07</v>
      </c>
    </row>
    <row r="3022" spans="1:2" x14ac:dyDescent="0.25">
      <c r="A3022">
        <v>979</v>
      </c>
      <c r="B3022">
        <v>96.04</v>
      </c>
    </row>
    <row r="3023" spans="1:2" x14ac:dyDescent="0.25">
      <c r="A3023">
        <v>978</v>
      </c>
      <c r="B3023">
        <v>96</v>
      </c>
    </row>
    <row r="3024" spans="1:2" x14ac:dyDescent="0.25">
      <c r="A3024">
        <v>977</v>
      </c>
      <c r="B3024">
        <v>95.95</v>
      </c>
    </row>
    <row r="3025" spans="1:2" x14ac:dyDescent="0.25">
      <c r="A3025">
        <v>976</v>
      </c>
      <c r="B3025">
        <v>95.91</v>
      </c>
    </row>
    <row r="3026" spans="1:2" x14ac:dyDescent="0.25">
      <c r="A3026">
        <v>975</v>
      </c>
      <c r="B3026">
        <v>95.87</v>
      </c>
    </row>
    <row r="3027" spans="1:2" x14ac:dyDescent="0.25">
      <c r="A3027">
        <v>974</v>
      </c>
      <c r="B3027">
        <v>95.83</v>
      </c>
    </row>
    <row r="3028" spans="1:2" x14ac:dyDescent="0.25">
      <c r="A3028">
        <v>973</v>
      </c>
      <c r="B3028">
        <v>95.8</v>
      </c>
    </row>
    <row r="3029" spans="1:2" x14ac:dyDescent="0.25">
      <c r="A3029">
        <v>972</v>
      </c>
      <c r="B3029">
        <v>95.76</v>
      </c>
    </row>
    <row r="3030" spans="1:2" x14ac:dyDescent="0.25">
      <c r="A3030">
        <v>971</v>
      </c>
      <c r="B3030">
        <v>95.73</v>
      </c>
    </row>
    <row r="3031" spans="1:2" x14ac:dyDescent="0.25">
      <c r="A3031">
        <v>970</v>
      </c>
      <c r="B3031">
        <v>95.71</v>
      </c>
    </row>
    <row r="3032" spans="1:2" x14ac:dyDescent="0.25">
      <c r="A3032">
        <v>969</v>
      </c>
      <c r="B3032">
        <v>95.69</v>
      </c>
    </row>
    <row r="3033" spans="1:2" x14ac:dyDescent="0.25">
      <c r="A3033">
        <v>968</v>
      </c>
      <c r="B3033">
        <v>95.66</v>
      </c>
    </row>
    <row r="3034" spans="1:2" x14ac:dyDescent="0.25">
      <c r="A3034">
        <v>967</v>
      </c>
      <c r="B3034">
        <v>95.64</v>
      </c>
    </row>
    <row r="3035" spans="1:2" x14ac:dyDescent="0.25">
      <c r="A3035">
        <v>966</v>
      </c>
      <c r="B3035">
        <v>95.63</v>
      </c>
    </row>
    <row r="3036" spans="1:2" x14ac:dyDescent="0.25">
      <c r="A3036">
        <v>965</v>
      </c>
      <c r="B3036">
        <v>95.63</v>
      </c>
    </row>
    <row r="3037" spans="1:2" x14ac:dyDescent="0.25">
      <c r="A3037">
        <v>964</v>
      </c>
      <c r="B3037">
        <v>95.65</v>
      </c>
    </row>
    <row r="3038" spans="1:2" x14ac:dyDescent="0.25">
      <c r="A3038">
        <v>963</v>
      </c>
      <c r="B3038">
        <v>95.67</v>
      </c>
    </row>
    <row r="3039" spans="1:2" x14ac:dyDescent="0.25">
      <c r="A3039">
        <v>962</v>
      </c>
      <c r="B3039">
        <v>95.71</v>
      </c>
    </row>
    <row r="3040" spans="1:2" x14ac:dyDescent="0.25">
      <c r="A3040">
        <v>961</v>
      </c>
      <c r="B3040">
        <v>95.76</v>
      </c>
    </row>
    <row r="3041" spans="1:2" x14ac:dyDescent="0.25">
      <c r="A3041">
        <v>960</v>
      </c>
      <c r="B3041">
        <v>95.82</v>
      </c>
    </row>
    <row r="3042" spans="1:2" x14ac:dyDescent="0.25">
      <c r="A3042">
        <v>959</v>
      </c>
      <c r="B3042">
        <v>95.88</v>
      </c>
    </row>
    <row r="3043" spans="1:2" x14ac:dyDescent="0.25">
      <c r="A3043">
        <v>958</v>
      </c>
      <c r="B3043">
        <v>95.94</v>
      </c>
    </row>
    <row r="3044" spans="1:2" x14ac:dyDescent="0.25">
      <c r="A3044">
        <v>957</v>
      </c>
      <c r="B3044">
        <v>96</v>
      </c>
    </row>
    <row r="3045" spans="1:2" x14ac:dyDescent="0.25">
      <c r="A3045">
        <v>956</v>
      </c>
      <c r="B3045">
        <v>96.07</v>
      </c>
    </row>
    <row r="3046" spans="1:2" x14ac:dyDescent="0.25">
      <c r="A3046">
        <v>955</v>
      </c>
      <c r="B3046">
        <v>96.16</v>
      </c>
    </row>
    <row r="3047" spans="1:2" x14ac:dyDescent="0.25">
      <c r="A3047">
        <v>954</v>
      </c>
      <c r="B3047">
        <v>96.24</v>
      </c>
    </row>
    <row r="3048" spans="1:2" x14ac:dyDescent="0.25">
      <c r="A3048">
        <v>953</v>
      </c>
      <c r="B3048">
        <v>96.3</v>
      </c>
    </row>
    <row r="3049" spans="1:2" x14ac:dyDescent="0.25">
      <c r="A3049">
        <v>952</v>
      </c>
      <c r="B3049">
        <v>96.34</v>
      </c>
    </row>
    <row r="3050" spans="1:2" x14ac:dyDescent="0.25">
      <c r="A3050">
        <v>951</v>
      </c>
      <c r="B3050">
        <v>96.37</v>
      </c>
    </row>
    <row r="3051" spans="1:2" x14ac:dyDescent="0.25">
      <c r="A3051">
        <v>950</v>
      </c>
      <c r="B3051">
        <v>96.42</v>
      </c>
    </row>
    <row r="3052" spans="1:2" x14ac:dyDescent="0.25">
      <c r="A3052">
        <v>949</v>
      </c>
      <c r="B3052">
        <v>96.48</v>
      </c>
    </row>
    <row r="3053" spans="1:2" x14ac:dyDescent="0.25">
      <c r="A3053">
        <v>948</v>
      </c>
      <c r="B3053">
        <v>96.55</v>
      </c>
    </row>
    <row r="3054" spans="1:2" x14ac:dyDescent="0.25">
      <c r="A3054">
        <v>947</v>
      </c>
      <c r="B3054">
        <v>96.63</v>
      </c>
    </row>
    <row r="3055" spans="1:2" x14ac:dyDescent="0.25">
      <c r="A3055">
        <v>946</v>
      </c>
      <c r="B3055">
        <v>96.72</v>
      </c>
    </row>
    <row r="3056" spans="1:2" x14ac:dyDescent="0.25">
      <c r="A3056">
        <v>945</v>
      </c>
      <c r="B3056">
        <v>96.81</v>
      </c>
    </row>
    <row r="3057" spans="1:2" x14ac:dyDescent="0.25">
      <c r="A3057">
        <v>944</v>
      </c>
      <c r="B3057">
        <v>96.89</v>
      </c>
    </row>
    <row r="3058" spans="1:2" x14ac:dyDescent="0.25">
      <c r="A3058">
        <v>943</v>
      </c>
      <c r="B3058">
        <v>96.98</v>
      </c>
    </row>
    <row r="3059" spans="1:2" x14ac:dyDescent="0.25">
      <c r="A3059">
        <v>942</v>
      </c>
      <c r="B3059">
        <v>97.05</v>
      </c>
    </row>
    <row r="3060" spans="1:2" x14ac:dyDescent="0.25">
      <c r="A3060">
        <v>941</v>
      </c>
      <c r="B3060">
        <v>97.12</v>
      </c>
    </row>
    <row r="3061" spans="1:2" x14ac:dyDescent="0.25">
      <c r="A3061">
        <v>940</v>
      </c>
      <c r="B3061">
        <v>97.19</v>
      </c>
    </row>
    <row r="3062" spans="1:2" x14ac:dyDescent="0.25">
      <c r="A3062">
        <v>939</v>
      </c>
      <c r="B3062">
        <v>97.26</v>
      </c>
    </row>
    <row r="3063" spans="1:2" x14ac:dyDescent="0.25">
      <c r="A3063">
        <v>938</v>
      </c>
      <c r="B3063">
        <v>97.35</v>
      </c>
    </row>
    <row r="3064" spans="1:2" x14ac:dyDescent="0.25">
      <c r="A3064">
        <v>937</v>
      </c>
      <c r="B3064">
        <v>97.44</v>
      </c>
    </row>
    <row r="3065" spans="1:2" x14ac:dyDescent="0.25">
      <c r="A3065">
        <v>936</v>
      </c>
      <c r="B3065">
        <v>97.53</v>
      </c>
    </row>
    <row r="3066" spans="1:2" x14ac:dyDescent="0.25">
      <c r="A3066">
        <v>935</v>
      </c>
      <c r="B3066">
        <v>97.62</v>
      </c>
    </row>
    <row r="3067" spans="1:2" x14ac:dyDescent="0.25">
      <c r="A3067">
        <v>934</v>
      </c>
      <c r="B3067">
        <v>97.71</v>
      </c>
    </row>
    <row r="3068" spans="1:2" x14ac:dyDescent="0.25">
      <c r="A3068">
        <v>933</v>
      </c>
      <c r="B3068">
        <v>97.81</v>
      </c>
    </row>
    <row r="3069" spans="1:2" x14ac:dyDescent="0.25">
      <c r="A3069">
        <v>932</v>
      </c>
      <c r="B3069">
        <v>97.89</v>
      </c>
    </row>
    <row r="3070" spans="1:2" x14ac:dyDescent="0.25">
      <c r="A3070">
        <v>931</v>
      </c>
      <c r="B3070">
        <v>97.97</v>
      </c>
    </row>
    <row r="3071" spans="1:2" x14ac:dyDescent="0.25">
      <c r="A3071">
        <v>930</v>
      </c>
      <c r="B3071">
        <v>98.04</v>
      </c>
    </row>
    <row r="3072" spans="1:2" x14ac:dyDescent="0.25">
      <c r="A3072">
        <v>929</v>
      </c>
      <c r="B3072">
        <v>98.09</v>
      </c>
    </row>
    <row r="3073" spans="1:2" x14ac:dyDescent="0.25">
      <c r="A3073">
        <v>928</v>
      </c>
      <c r="B3073">
        <v>98.15</v>
      </c>
    </row>
    <row r="3074" spans="1:2" x14ac:dyDescent="0.25">
      <c r="A3074">
        <v>927</v>
      </c>
      <c r="B3074">
        <v>98.21</v>
      </c>
    </row>
    <row r="3075" spans="1:2" x14ac:dyDescent="0.25">
      <c r="A3075">
        <v>926</v>
      </c>
      <c r="B3075">
        <v>98.28</v>
      </c>
    </row>
    <row r="3076" spans="1:2" x14ac:dyDescent="0.25">
      <c r="A3076">
        <v>925</v>
      </c>
      <c r="B3076">
        <v>98.35</v>
      </c>
    </row>
    <row r="3077" spans="1:2" x14ac:dyDescent="0.25">
      <c r="A3077">
        <v>924</v>
      </c>
      <c r="B3077">
        <v>98.41</v>
      </c>
    </row>
    <row r="3078" spans="1:2" x14ac:dyDescent="0.25">
      <c r="A3078">
        <v>923</v>
      </c>
      <c r="B3078">
        <v>98.47</v>
      </c>
    </row>
    <row r="3079" spans="1:2" x14ac:dyDescent="0.25">
      <c r="A3079">
        <v>922</v>
      </c>
      <c r="B3079">
        <v>98.52</v>
      </c>
    </row>
    <row r="3080" spans="1:2" x14ac:dyDescent="0.25">
      <c r="A3080">
        <v>921</v>
      </c>
      <c r="B3080">
        <v>98.58</v>
      </c>
    </row>
    <row r="3081" spans="1:2" x14ac:dyDescent="0.25">
      <c r="A3081">
        <v>920</v>
      </c>
      <c r="B3081">
        <v>98.64</v>
      </c>
    </row>
    <row r="3082" spans="1:2" x14ac:dyDescent="0.25">
      <c r="A3082">
        <v>919</v>
      </c>
      <c r="B3082">
        <v>98.7</v>
      </c>
    </row>
    <row r="3083" spans="1:2" x14ac:dyDescent="0.25">
      <c r="A3083">
        <v>918</v>
      </c>
      <c r="B3083">
        <v>98.76</v>
      </c>
    </row>
    <row r="3084" spans="1:2" x14ac:dyDescent="0.25">
      <c r="A3084">
        <v>917</v>
      </c>
      <c r="B3084">
        <v>98.81</v>
      </c>
    </row>
    <row r="3085" spans="1:2" x14ac:dyDescent="0.25">
      <c r="A3085">
        <v>916</v>
      </c>
      <c r="B3085">
        <v>98.85</v>
      </c>
    </row>
    <row r="3086" spans="1:2" x14ac:dyDescent="0.25">
      <c r="A3086">
        <v>915</v>
      </c>
      <c r="B3086">
        <v>98.89</v>
      </c>
    </row>
    <row r="3087" spans="1:2" x14ac:dyDescent="0.25">
      <c r="A3087">
        <v>914</v>
      </c>
      <c r="B3087">
        <v>98.93</v>
      </c>
    </row>
    <row r="3088" spans="1:2" x14ac:dyDescent="0.25">
      <c r="A3088">
        <v>913</v>
      </c>
      <c r="B3088">
        <v>98.98</v>
      </c>
    </row>
    <row r="3089" spans="1:2" x14ac:dyDescent="0.25">
      <c r="A3089">
        <v>912</v>
      </c>
      <c r="B3089">
        <v>99.04</v>
      </c>
    </row>
    <row r="3090" spans="1:2" x14ac:dyDescent="0.25">
      <c r="A3090">
        <v>911</v>
      </c>
      <c r="B3090">
        <v>99.1</v>
      </c>
    </row>
    <row r="3091" spans="1:2" x14ac:dyDescent="0.25">
      <c r="A3091">
        <v>910</v>
      </c>
      <c r="B3091">
        <v>99.16</v>
      </c>
    </row>
    <row r="3092" spans="1:2" x14ac:dyDescent="0.25">
      <c r="A3092">
        <v>909</v>
      </c>
      <c r="B3092">
        <v>99.2</v>
      </c>
    </row>
    <row r="3093" spans="1:2" x14ac:dyDescent="0.25">
      <c r="A3093">
        <v>908</v>
      </c>
      <c r="B3093">
        <v>99.24</v>
      </c>
    </row>
    <row r="3094" spans="1:2" x14ac:dyDescent="0.25">
      <c r="A3094">
        <v>907</v>
      </c>
      <c r="B3094">
        <v>99.26</v>
      </c>
    </row>
    <row r="3095" spans="1:2" x14ac:dyDescent="0.25">
      <c r="A3095">
        <v>906</v>
      </c>
      <c r="B3095">
        <v>99.3</v>
      </c>
    </row>
    <row r="3096" spans="1:2" x14ac:dyDescent="0.25">
      <c r="A3096">
        <v>905</v>
      </c>
      <c r="B3096">
        <v>99.36</v>
      </c>
    </row>
    <row r="3097" spans="1:2" x14ac:dyDescent="0.25">
      <c r="A3097">
        <v>904</v>
      </c>
      <c r="B3097">
        <v>99.41</v>
      </c>
    </row>
    <row r="3098" spans="1:2" x14ac:dyDescent="0.25">
      <c r="A3098">
        <v>903</v>
      </c>
      <c r="B3098">
        <v>99.45</v>
      </c>
    </row>
    <row r="3099" spans="1:2" x14ac:dyDescent="0.25">
      <c r="A3099">
        <v>902</v>
      </c>
      <c r="B3099">
        <v>99.49</v>
      </c>
    </row>
    <row r="3100" spans="1:2" x14ac:dyDescent="0.25">
      <c r="A3100">
        <v>901</v>
      </c>
      <c r="B3100">
        <v>99.54</v>
      </c>
    </row>
    <row r="3101" spans="1:2" x14ac:dyDescent="0.25">
      <c r="A3101">
        <v>900</v>
      </c>
      <c r="B3101">
        <v>99.61</v>
      </c>
    </row>
    <row r="3102" spans="1:2" x14ac:dyDescent="0.25">
      <c r="A3102">
        <v>899</v>
      </c>
      <c r="B3102">
        <v>99.69</v>
      </c>
    </row>
    <row r="3103" spans="1:2" x14ac:dyDescent="0.25">
      <c r="A3103">
        <v>898</v>
      </c>
      <c r="B3103">
        <v>99.78</v>
      </c>
    </row>
    <row r="3104" spans="1:2" x14ac:dyDescent="0.25">
      <c r="A3104">
        <v>897</v>
      </c>
      <c r="B3104">
        <v>99.86</v>
      </c>
    </row>
    <row r="3105" spans="1:2" x14ac:dyDescent="0.25">
      <c r="A3105">
        <v>896</v>
      </c>
      <c r="B3105">
        <v>99.91</v>
      </c>
    </row>
    <row r="3106" spans="1:2" x14ac:dyDescent="0.25">
      <c r="A3106">
        <v>895</v>
      </c>
      <c r="B3106">
        <v>99.96</v>
      </c>
    </row>
    <row r="3107" spans="1:2" x14ac:dyDescent="0.25">
      <c r="A3107">
        <v>894</v>
      </c>
      <c r="B3107">
        <v>100.01</v>
      </c>
    </row>
    <row r="3108" spans="1:2" x14ac:dyDescent="0.25">
      <c r="A3108">
        <v>893</v>
      </c>
      <c r="B3108">
        <v>100.07</v>
      </c>
    </row>
    <row r="3109" spans="1:2" x14ac:dyDescent="0.25">
      <c r="A3109">
        <v>892</v>
      </c>
      <c r="B3109">
        <v>100.13</v>
      </c>
    </row>
    <row r="3110" spans="1:2" x14ac:dyDescent="0.25">
      <c r="A3110">
        <v>891</v>
      </c>
      <c r="B3110">
        <v>100.19</v>
      </c>
    </row>
    <row r="3111" spans="1:2" x14ac:dyDescent="0.25">
      <c r="A3111">
        <v>890</v>
      </c>
      <c r="B3111">
        <v>100.25</v>
      </c>
    </row>
    <row r="3112" spans="1:2" x14ac:dyDescent="0.25">
      <c r="A3112">
        <v>889</v>
      </c>
      <c r="B3112">
        <v>100.31</v>
      </c>
    </row>
    <row r="3113" spans="1:2" x14ac:dyDescent="0.25">
      <c r="A3113">
        <v>888</v>
      </c>
      <c r="B3113">
        <v>100.36</v>
      </c>
    </row>
    <row r="3114" spans="1:2" x14ac:dyDescent="0.25">
      <c r="A3114">
        <v>887</v>
      </c>
      <c r="B3114">
        <v>100.41</v>
      </c>
    </row>
    <row r="3115" spans="1:2" x14ac:dyDescent="0.25">
      <c r="A3115">
        <v>886</v>
      </c>
      <c r="B3115">
        <v>100.44</v>
      </c>
    </row>
    <row r="3116" spans="1:2" x14ac:dyDescent="0.25">
      <c r="A3116">
        <v>885</v>
      </c>
      <c r="B3116">
        <v>100.47</v>
      </c>
    </row>
    <row r="3117" spans="1:2" x14ac:dyDescent="0.25">
      <c r="A3117">
        <v>884</v>
      </c>
      <c r="B3117">
        <v>100.5</v>
      </c>
    </row>
    <row r="3118" spans="1:2" x14ac:dyDescent="0.25">
      <c r="A3118">
        <v>883</v>
      </c>
      <c r="B3118">
        <v>100.54</v>
      </c>
    </row>
    <row r="3119" spans="1:2" x14ac:dyDescent="0.25">
      <c r="A3119">
        <v>882</v>
      </c>
      <c r="B3119">
        <v>100.59</v>
      </c>
    </row>
    <row r="3120" spans="1:2" x14ac:dyDescent="0.25">
      <c r="A3120">
        <v>881</v>
      </c>
      <c r="B3120">
        <v>100.63</v>
      </c>
    </row>
    <row r="3121" spans="1:2" x14ac:dyDescent="0.25">
      <c r="A3121">
        <v>880</v>
      </c>
      <c r="B3121">
        <v>100.66</v>
      </c>
    </row>
    <row r="3122" spans="1:2" x14ac:dyDescent="0.25">
      <c r="A3122">
        <v>879</v>
      </c>
      <c r="B3122">
        <v>100.69</v>
      </c>
    </row>
    <row r="3123" spans="1:2" x14ac:dyDescent="0.25">
      <c r="A3123">
        <v>878</v>
      </c>
      <c r="B3123">
        <v>100.71</v>
      </c>
    </row>
    <row r="3124" spans="1:2" x14ac:dyDescent="0.25">
      <c r="A3124">
        <v>877</v>
      </c>
      <c r="B3124">
        <v>100.72</v>
      </c>
    </row>
    <row r="3125" spans="1:2" x14ac:dyDescent="0.25">
      <c r="A3125">
        <v>876</v>
      </c>
      <c r="B3125">
        <v>100.74</v>
      </c>
    </row>
    <row r="3126" spans="1:2" x14ac:dyDescent="0.25">
      <c r="A3126">
        <v>875</v>
      </c>
      <c r="B3126">
        <v>100.76</v>
      </c>
    </row>
    <row r="3127" spans="1:2" x14ac:dyDescent="0.25">
      <c r="A3127">
        <v>874</v>
      </c>
      <c r="B3127">
        <v>100.78</v>
      </c>
    </row>
    <row r="3128" spans="1:2" x14ac:dyDescent="0.25">
      <c r="A3128">
        <v>873</v>
      </c>
      <c r="B3128">
        <v>100.81</v>
      </c>
    </row>
    <row r="3129" spans="1:2" x14ac:dyDescent="0.25">
      <c r="A3129">
        <v>872</v>
      </c>
      <c r="B3129">
        <v>100.84</v>
      </c>
    </row>
    <row r="3130" spans="1:2" x14ac:dyDescent="0.25">
      <c r="A3130">
        <v>871</v>
      </c>
      <c r="B3130">
        <v>100.88</v>
      </c>
    </row>
    <row r="3131" spans="1:2" x14ac:dyDescent="0.25">
      <c r="A3131">
        <v>870</v>
      </c>
      <c r="B3131">
        <v>100.92</v>
      </c>
    </row>
    <row r="3132" spans="1:2" x14ac:dyDescent="0.25">
      <c r="A3132">
        <v>869</v>
      </c>
      <c r="B3132">
        <v>100.96</v>
      </c>
    </row>
    <row r="3133" spans="1:2" x14ac:dyDescent="0.25">
      <c r="A3133">
        <v>868</v>
      </c>
      <c r="B3133">
        <v>100.99</v>
      </c>
    </row>
    <row r="3134" spans="1:2" x14ac:dyDescent="0.25">
      <c r="A3134">
        <v>867</v>
      </c>
      <c r="B3134">
        <v>101.03</v>
      </c>
    </row>
    <row r="3135" spans="1:2" x14ac:dyDescent="0.25">
      <c r="A3135">
        <v>866</v>
      </c>
      <c r="B3135">
        <v>101.07</v>
      </c>
    </row>
    <row r="3136" spans="1:2" x14ac:dyDescent="0.25">
      <c r="A3136">
        <v>865</v>
      </c>
      <c r="B3136">
        <v>101.12</v>
      </c>
    </row>
    <row r="3137" spans="1:2" x14ac:dyDescent="0.25">
      <c r="A3137">
        <v>864</v>
      </c>
      <c r="B3137">
        <v>101.17</v>
      </c>
    </row>
    <row r="3138" spans="1:2" x14ac:dyDescent="0.25">
      <c r="A3138">
        <v>863</v>
      </c>
      <c r="B3138">
        <v>101.22</v>
      </c>
    </row>
    <row r="3139" spans="1:2" x14ac:dyDescent="0.25">
      <c r="A3139">
        <v>862</v>
      </c>
      <c r="B3139">
        <v>101.25</v>
      </c>
    </row>
    <row r="3140" spans="1:2" x14ac:dyDescent="0.25">
      <c r="A3140">
        <v>861</v>
      </c>
      <c r="B3140">
        <v>101.25</v>
      </c>
    </row>
    <row r="3141" spans="1:2" x14ac:dyDescent="0.25">
      <c r="A3141">
        <v>860</v>
      </c>
      <c r="B3141">
        <v>101.23</v>
      </c>
    </row>
    <row r="3142" spans="1:2" x14ac:dyDescent="0.25">
      <c r="A3142">
        <v>859</v>
      </c>
      <c r="B3142">
        <v>101.21</v>
      </c>
    </row>
    <row r="3143" spans="1:2" x14ac:dyDescent="0.25">
      <c r="A3143">
        <v>858</v>
      </c>
      <c r="B3143">
        <v>101.21</v>
      </c>
    </row>
    <row r="3144" spans="1:2" x14ac:dyDescent="0.25">
      <c r="A3144">
        <v>857</v>
      </c>
      <c r="B3144">
        <v>101.22</v>
      </c>
    </row>
    <row r="3145" spans="1:2" x14ac:dyDescent="0.25">
      <c r="A3145">
        <v>856</v>
      </c>
      <c r="B3145">
        <v>101.23</v>
      </c>
    </row>
    <row r="3146" spans="1:2" x14ac:dyDescent="0.25">
      <c r="A3146">
        <v>855</v>
      </c>
      <c r="B3146">
        <v>101.23</v>
      </c>
    </row>
    <row r="3147" spans="1:2" x14ac:dyDescent="0.25">
      <c r="A3147">
        <v>854</v>
      </c>
      <c r="B3147">
        <v>101.23</v>
      </c>
    </row>
    <row r="3148" spans="1:2" x14ac:dyDescent="0.25">
      <c r="A3148">
        <v>853</v>
      </c>
      <c r="B3148">
        <v>101.21</v>
      </c>
    </row>
    <row r="3149" spans="1:2" x14ac:dyDescent="0.25">
      <c r="A3149">
        <v>852</v>
      </c>
      <c r="B3149">
        <v>101.2</v>
      </c>
    </row>
    <row r="3150" spans="1:2" x14ac:dyDescent="0.25">
      <c r="A3150">
        <v>851</v>
      </c>
      <c r="B3150">
        <v>101.2</v>
      </c>
    </row>
    <row r="3151" spans="1:2" x14ac:dyDescent="0.25">
      <c r="A3151">
        <v>850</v>
      </c>
      <c r="B3151">
        <v>101.21</v>
      </c>
    </row>
    <row r="3152" spans="1:2" x14ac:dyDescent="0.25">
      <c r="A3152">
        <v>849</v>
      </c>
      <c r="B3152">
        <v>101.22</v>
      </c>
    </row>
    <row r="3153" spans="1:2" x14ac:dyDescent="0.25">
      <c r="A3153">
        <v>848</v>
      </c>
      <c r="B3153">
        <v>101.22</v>
      </c>
    </row>
    <row r="3154" spans="1:2" x14ac:dyDescent="0.25">
      <c r="A3154">
        <v>847</v>
      </c>
      <c r="B3154">
        <v>101.21</v>
      </c>
    </row>
    <row r="3155" spans="1:2" x14ac:dyDescent="0.25">
      <c r="A3155">
        <v>846</v>
      </c>
      <c r="B3155">
        <v>101.19</v>
      </c>
    </row>
    <row r="3156" spans="1:2" x14ac:dyDescent="0.25">
      <c r="A3156">
        <v>845</v>
      </c>
      <c r="B3156">
        <v>101.16</v>
      </c>
    </row>
    <row r="3157" spans="1:2" x14ac:dyDescent="0.25">
      <c r="A3157">
        <v>844</v>
      </c>
      <c r="B3157">
        <v>101.12</v>
      </c>
    </row>
    <row r="3158" spans="1:2" x14ac:dyDescent="0.25">
      <c r="A3158">
        <v>843</v>
      </c>
      <c r="B3158">
        <v>101.08</v>
      </c>
    </row>
    <row r="3159" spans="1:2" x14ac:dyDescent="0.25">
      <c r="A3159">
        <v>842</v>
      </c>
      <c r="B3159">
        <v>101.04</v>
      </c>
    </row>
    <row r="3160" spans="1:2" x14ac:dyDescent="0.25">
      <c r="A3160">
        <v>841</v>
      </c>
      <c r="B3160">
        <v>101.02</v>
      </c>
    </row>
    <row r="3161" spans="1:2" x14ac:dyDescent="0.25">
      <c r="A3161">
        <v>840</v>
      </c>
      <c r="B3161">
        <v>100.99</v>
      </c>
    </row>
    <row r="3162" spans="1:2" x14ac:dyDescent="0.25">
      <c r="A3162">
        <v>839</v>
      </c>
      <c r="B3162">
        <v>100.95</v>
      </c>
    </row>
    <row r="3163" spans="1:2" x14ac:dyDescent="0.25">
      <c r="A3163">
        <v>838</v>
      </c>
      <c r="B3163">
        <v>100.9</v>
      </c>
    </row>
    <row r="3164" spans="1:2" x14ac:dyDescent="0.25">
      <c r="A3164">
        <v>837</v>
      </c>
      <c r="B3164">
        <v>100.83</v>
      </c>
    </row>
    <row r="3165" spans="1:2" x14ac:dyDescent="0.25">
      <c r="A3165">
        <v>836</v>
      </c>
      <c r="B3165">
        <v>100.77</v>
      </c>
    </row>
    <row r="3166" spans="1:2" x14ac:dyDescent="0.25">
      <c r="A3166">
        <v>835</v>
      </c>
      <c r="B3166">
        <v>100.71</v>
      </c>
    </row>
    <row r="3167" spans="1:2" x14ac:dyDescent="0.25">
      <c r="A3167">
        <v>834</v>
      </c>
      <c r="B3167">
        <v>100.64</v>
      </c>
    </row>
    <row r="3168" spans="1:2" x14ac:dyDescent="0.25">
      <c r="A3168">
        <v>833</v>
      </c>
      <c r="B3168">
        <v>100.59</v>
      </c>
    </row>
    <row r="3169" spans="1:2" x14ac:dyDescent="0.25">
      <c r="A3169">
        <v>832</v>
      </c>
      <c r="B3169">
        <v>100.53</v>
      </c>
    </row>
    <row r="3170" spans="1:2" x14ac:dyDescent="0.25">
      <c r="A3170">
        <v>831</v>
      </c>
      <c r="B3170">
        <v>100.46</v>
      </c>
    </row>
    <row r="3171" spans="1:2" x14ac:dyDescent="0.25">
      <c r="A3171">
        <v>830</v>
      </c>
      <c r="B3171">
        <v>100.38</v>
      </c>
    </row>
    <row r="3172" spans="1:2" x14ac:dyDescent="0.25">
      <c r="A3172">
        <v>829</v>
      </c>
      <c r="B3172">
        <v>100.28</v>
      </c>
    </row>
    <row r="3173" spans="1:2" x14ac:dyDescent="0.25">
      <c r="A3173">
        <v>828</v>
      </c>
      <c r="B3173">
        <v>100.18</v>
      </c>
    </row>
    <row r="3174" spans="1:2" x14ac:dyDescent="0.25">
      <c r="A3174">
        <v>827</v>
      </c>
      <c r="B3174">
        <v>100.08</v>
      </c>
    </row>
    <row r="3175" spans="1:2" x14ac:dyDescent="0.25">
      <c r="A3175">
        <v>826</v>
      </c>
      <c r="B3175">
        <v>100</v>
      </c>
    </row>
    <row r="3176" spans="1:2" x14ac:dyDescent="0.25">
      <c r="A3176">
        <v>825</v>
      </c>
      <c r="B3176">
        <v>99.92</v>
      </c>
    </row>
    <row r="3177" spans="1:2" x14ac:dyDescent="0.25">
      <c r="A3177">
        <v>824</v>
      </c>
      <c r="B3177">
        <v>99.83</v>
      </c>
    </row>
    <row r="3178" spans="1:2" x14ac:dyDescent="0.25">
      <c r="A3178">
        <v>823</v>
      </c>
      <c r="B3178">
        <v>99.74</v>
      </c>
    </row>
    <row r="3179" spans="1:2" x14ac:dyDescent="0.25">
      <c r="A3179">
        <v>822</v>
      </c>
      <c r="B3179">
        <v>99.67</v>
      </c>
    </row>
    <row r="3180" spans="1:2" x14ac:dyDescent="0.25">
      <c r="A3180">
        <v>821</v>
      </c>
      <c r="B3180">
        <v>99.61</v>
      </c>
    </row>
    <row r="3181" spans="1:2" x14ac:dyDescent="0.25">
      <c r="A3181">
        <v>820</v>
      </c>
      <c r="B3181">
        <v>99.55</v>
      </c>
    </row>
    <row r="3182" spans="1:2" x14ac:dyDescent="0.25">
      <c r="A3182">
        <v>819</v>
      </c>
      <c r="B3182">
        <v>99.48</v>
      </c>
    </row>
    <row r="3183" spans="1:2" x14ac:dyDescent="0.25">
      <c r="A3183">
        <v>818</v>
      </c>
      <c r="B3183">
        <v>99.4</v>
      </c>
    </row>
    <row r="3184" spans="1:2" x14ac:dyDescent="0.25">
      <c r="A3184">
        <v>817</v>
      </c>
      <c r="B3184">
        <v>99.32</v>
      </c>
    </row>
    <row r="3185" spans="1:2" x14ac:dyDescent="0.25">
      <c r="A3185">
        <v>816</v>
      </c>
      <c r="B3185">
        <v>99.25</v>
      </c>
    </row>
    <row r="3186" spans="1:2" x14ac:dyDescent="0.25">
      <c r="A3186">
        <v>815</v>
      </c>
      <c r="B3186">
        <v>99.19</v>
      </c>
    </row>
    <row r="3187" spans="1:2" x14ac:dyDescent="0.25">
      <c r="A3187">
        <v>814</v>
      </c>
      <c r="B3187">
        <v>99.15</v>
      </c>
    </row>
    <row r="3188" spans="1:2" x14ac:dyDescent="0.25">
      <c r="A3188">
        <v>813</v>
      </c>
      <c r="B3188">
        <v>99.12</v>
      </c>
    </row>
    <row r="3189" spans="1:2" x14ac:dyDescent="0.25">
      <c r="A3189">
        <v>812</v>
      </c>
      <c r="B3189">
        <v>99.09</v>
      </c>
    </row>
    <row r="3190" spans="1:2" x14ac:dyDescent="0.25">
      <c r="A3190">
        <v>811</v>
      </c>
      <c r="B3190">
        <v>99.07</v>
      </c>
    </row>
    <row r="3191" spans="1:2" x14ac:dyDescent="0.25">
      <c r="A3191">
        <v>810</v>
      </c>
      <c r="B3191">
        <v>99.03</v>
      </c>
    </row>
    <row r="3192" spans="1:2" x14ac:dyDescent="0.25">
      <c r="A3192">
        <v>809</v>
      </c>
      <c r="B3192">
        <v>98.99</v>
      </c>
    </row>
    <row r="3193" spans="1:2" x14ac:dyDescent="0.25">
      <c r="A3193">
        <v>808</v>
      </c>
      <c r="B3193">
        <v>98.95</v>
      </c>
    </row>
    <row r="3194" spans="1:2" x14ac:dyDescent="0.25">
      <c r="A3194">
        <v>807</v>
      </c>
      <c r="B3194">
        <v>98.93</v>
      </c>
    </row>
    <row r="3195" spans="1:2" x14ac:dyDescent="0.25">
      <c r="A3195">
        <v>806</v>
      </c>
      <c r="B3195">
        <v>98.91</v>
      </c>
    </row>
    <row r="3196" spans="1:2" x14ac:dyDescent="0.25">
      <c r="A3196">
        <v>805</v>
      </c>
      <c r="B3196">
        <v>98.88</v>
      </c>
    </row>
    <row r="3197" spans="1:2" x14ac:dyDescent="0.25">
      <c r="A3197">
        <v>804</v>
      </c>
      <c r="B3197">
        <v>98.84</v>
      </c>
    </row>
    <row r="3198" spans="1:2" x14ac:dyDescent="0.25">
      <c r="A3198">
        <v>803</v>
      </c>
      <c r="B3198">
        <v>98.8</v>
      </c>
    </row>
    <row r="3199" spans="1:2" x14ac:dyDescent="0.25">
      <c r="A3199">
        <v>802</v>
      </c>
      <c r="B3199">
        <v>98.79</v>
      </c>
    </row>
    <row r="3200" spans="1:2" x14ac:dyDescent="0.25">
      <c r="A3200">
        <v>801</v>
      </c>
      <c r="B3200">
        <v>98.82</v>
      </c>
    </row>
    <row r="3201" spans="1:2" x14ac:dyDescent="0.25">
      <c r="A3201">
        <v>800</v>
      </c>
      <c r="B3201">
        <v>98.85</v>
      </c>
    </row>
    <row r="3202" spans="1:2" x14ac:dyDescent="0.25">
      <c r="A3202">
        <v>799</v>
      </c>
      <c r="B3202">
        <v>98.87</v>
      </c>
    </row>
    <row r="3203" spans="1:2" x14ac:dyDescent="0.25">
      <c r="A3203">
        <v>798</v>
      </c>
      <c r="B3203">
        <v>98.87</v>
      </c>
    </row>
    <row r="3204" spans="1:2" x14ac:dyDescent="0.25">
      <c r="A3204">
        <v>797</v>
      </c>
      <c r="B3204">
        <v>98.89</v>
      </c>
    </row>
    <row r="3205" spans="1:2" x14ac:dyDescent="0.25">
      <c r="A3205">
        <v>796</v>
      </c>
      <c r="B3205">
        <v>98.91</v>
      </c>
    </row>
    <row r="3206" spans="1:2" x14ac:dyDescent="0.25">
      <c r="A3206">
        <v>795</v>
      </c>
      <c r="B3206">
        <v>98.94</v>
      </c>
    </row>
    <row r="3207" spans="1:2" x14ac:dyDescent="0.25">
      <c r="A3207">
        <v>794</v>
      </c>
      <c r="B3207">
        <v>98.97</v>
      </c>
    </row>
    <row r="3208" spans="1:2" x14ac:dyDescent="0.25">
      <c r="A3208">
        <v>793</v>
      </c>
      <c r="B3208">
        <v>99</v>
      </c>
    </row>
    <row r="3209" spans="1:2" x14ac:dyDescent="0.25">
      <c r="A3209">
        <v>792</v>
      </c>
      <c r="B3209">
        <v>99.04</v>
      </c>
    </row>
    <row r="3210" spans="1:2" x14ac:dyDescent="0.25">
      <c r="A3210">
        <v>791</v>
      </c>
      <c r="B3210">
        <v>99.1</v>
      </c>
    </row>
    <row r="3211" spans="1:2" x14ac:dyDescent="0.25">
      <c r="A3211">
        <v>790</v>
      </c>
      <c r="B3211">
        <v>99.17</v>
      </c>
    </row>
    <row r="3212" spans="1:2" x14ac:dyDescent="0.25">
      <c r="A3212">
        <v>789</v>
      </c>
      <c r="B3212">
        <v>99.24</v>
      </c>
    </row>
    <row r="3213" spans="1:2" x14ac:dyDescent="0.25">
      <c r="A3213">
        <v>788</v>
      </c>
      <c r="B3213">
        <v>99.32</v>
      </c>
    </row>
    <row r="3214" spans="1:2" x14ac:dyDescent="0.25">
      <c r="A3214">
        <v>787</v>
      </c>
      <c r="B3214">
        <v>99.38</v>
      </c>
    </row>
    <row r="3215" spans="1:2" x14ac:dyDescent="0.25">
      <c r="A3215">
        <v>786</v>
      </c>
      <c r="B3215">
        <v>99.43</v>
      </c>
    </row>
    <row r="3216" spans="1:2" x14ac:dyDescent="0.25">
      <c r="A3216">
        <v>785</v>
      </c>
      <c r="B3216">
        <v>99.48</v>
      </c>
    </row>
    <row r="3217" spans="1:2" x14ac:dyDescent="0.25">
      <c r="A3217">
        <v>784</v>
      </c>
      <c r="B3217">
        <v>99.53</v>
      </c>
    </row>
    <row r="3218" spans="1:2" x14ac:dyDescent="0.25">
      <c r="A3218">
        <v>783</v>
      </c>
      <c r="B3218">
        <v>99.59</v>
      </c>
    </row>
    <row r="3219" spans="1:2" x14ac:dyDescent="0.25">
      <c r="A3219">
        <v>782</v>
      </c>
      <c r="B3219">
        <v>99.67</v>
      </c>
    </row>
    <row r="3220" spans="1:2" x14ac:dyDescent="0.25">
      <c r="A3220">
        <v>781</v>
      </c>
      <c r="B3220">
        <v>99.75</v>
      </c>
    </row>
    <row r="3221" spans="1:2" x14ac:dyDescent="0.25">
      <c r="A3221">
        <v>780</v>
      </c>
      <c r="B3221">
        <v>99.83</v>
      </c>
    </row>
    <row r="3222" spans="1:2" x14ac:dyDescent="0.25">
      <c r="A3222">
        <v>779</v>
      </c>
      <c r="B3222">
        <v>99.94</v>
      </c>
    </row>
    <row r="3223" spans="1:2" x14ac:dyDescent="0.25">
      <c r="A3223">
        <v>778</v>
      </c>
      <c r="B3223">
        <v>100.07</v>
      </c>
    </row>
    <row r="3224" spans="1:2" x14ac:dyDescent="0.25">
      <c r="A3224">
        <v>777</v>
      </c>
      <c r="B3224">
        <v>100.22</v>
      </c>
    </row>
    <row r="3225" spans="1:2" x14ac:dyDescent="0.25">
      <c r="A3225">
        <v>776</v>
      </c>
      <c r="B3225">
        <v>100.36</v>
      </c>
    </row>
    <row r="3226" spans="1:2" x14ac:dyDescent="0.25">
      <c r="A3226">
        <v>775</v>
      </c>
      <c r="B3226">
        <v>100.48</v>
      </c>
    </row>
    <row r="3227" spans="1:2" x14ac:dyDescent="0.25">
      <c r="A3227">
        <v>774</v>
      </c>
      <c r="B3227">
        <v>100.57</v>
      </c>
    </row>
    <row r="3228" spans="1:2" x14ac:dyDescent="0.25">
      <c r="A3228">
        <v>773</v>
      </c>
      <c r="B3228">
        <v>100.65</v>
      </c>
    </row>
    <row r="3229" spans="1:2" x14ac:dyDescent="0.25">
      <c r="A3229">
        <v>772</v>
      </c>
      <c r="B3229">
        <v>100.73</v>
      </c>
    </row>
    <row r="3230" spans="1:2" x14ac:dyDescent="0.25">
      <c r="A3230">
        <v>771</v>
      </c>
      <c r="B3230">
        <v>100.8</v>
      </c>
    </row>
    <row r="3231" spans="1:2" x14ac:dyDescent="0.25">
      <c r="A3231">
        <v>770</v>
      </c>
      <c r="B3231">
        <v>100.86</v>
      </c>
    </row>
    <row r="3232" spans="1:2" x14ac:dyDescent="0.25">
      <c r="A3232">
        <v>769</v>
      </c>
      <c r="B3232">
        <v>100.93</v>
      </c>
    </row>
    <row r="3233" spans="1:2" x14ac:dyDescent="0.25">
      <c r="A3233">
        <v>768</v>
      </c>
      <c r="B3233">
        <v>101</v>
      </c>
    </row>
    <row r="3234" spans="1:2" x14ac:dyDescent="0.25">
      <c r="A3234">
        <v>767</v>
      </c>
      <c r="B3234">
        <v>101.07</v>
      </c>
    </row>
    <row r="3235" spans="1:2" x14ac:dyDescent="0.25">
      <c r="A3235">
        <v>766</v>
      </c>
      <c r="B3235">
        <v>101.11</v>
      </c>
    </row>
    <row r="3236" spans="1:2" x14ac:dyDescent="0.25">
      <c r="A3236">
        <v>765</v>
      </c>
      <c r="B3236">
        <v>101.14</v>
      </c>
    </row>
    <row r="3237" spans="1:2" x14ac:dyDescent="0.25">
      <c r="A3237">
        <v>764</v>
      </c>
      <c r="B3237">
        <v>101.18</v>
      </c>
    </row>
    <row r="3238" spans="1:2" x14ac:dyDescent="0.25">
      <c r="A3238">
        <v>763</v>
      </c>
      <c r="B3238">
        <v>101.23</v>
      </c>
    </row>
    <row r="3239" spans="1:2" x14ac:dyDescent="0.25">
      <c r="A3239">
        <v>762</v>
      </c>
      <c r="B3239">
        <v>101.27</v>
      </c>
    </row>
    <row r="3240" spans="1:2" x14ac:dyDescent="0.25">
      <c r="A3240">
        <v>761</v>
      </c>
      <c r="B3240">
        <v>101.27</v>
      </c>
    </row>
    <row r="3241" spans="1:2" x14ac:dyDescent="0.25">
      <c r="A3241">
        <v>760</v>
      </c>
      <c r="B3241">
        <v>101.25</v>
      </c>
    </row>
    <row r="3242" spans="1:2" x14ac:dyDescent="0.25">
      <c r="A3242">
        <v>759</v>
      </c>
      <c r="B3242">
        <v>101.22</v>
      </c>
    </row>
    <row r="3243" spans="1:2" x14ac:dyDescent="0.25">
      <c r="A3243">
        <v>758</v>
      </c>
      <c r="B3243">
        <v>101.22</v>
      </c>
    </row>
    <row r="3244" spans="1:2" x14ac:dyDescent="0.25">
      <c r="A3244">
        <v>757</v>
      </c>
      <c r="B3244">
        <v>101.24</v>
      </c>
    </row>
    <row r="3245" spans="1:2" x14ac:dyDescent="0.25">
      <c r="A3245">
        <v>756</v>
      </c>
      <c r="B3245">
        <v>101.25</v>
      </c>
    </row>
    <row r="3246" spans="1:2" x14ac:dyDescent="0.25">
      <c r="A3246">
        <v>755</v>
      </c>
      <c r="B3246">
        <v>101.27</v>
      </c>
    </row>
    <row r="3247" spans="1:2" x14ac:dyDescent="0.25">
      <c r="A3247">
        <v>754</v>
      </c>
      <c r="B3247">
        <v>101.27</v>
      </c>
    </row>
    <row r="3248" spans="1:2" x14ac:dyDescent="0.25">
      <c r="A3248">
        <v>753</v>
      </c>
      <c r="B3248">
        <v>101.26</v>
      </c>
    </row>
    <row r="3249" spans="1:2" x14ac:dyDescent="0.25">
      <c r="A3249">
        <v>752</v>
      </c>
      <c r="B3249">
        <v>101.24</v>
      </c>
    </row>
    <row r="3250" spans="1:2" x14ac:dyDescent="0.25">
      <c r="A3250">
        <v>751</v>
      </c>
      <c r="B3250">
        <v>101.23</v>
      </c>
    </row>
    <row r="3251" spans="1:2" x14ac:dyDescent="0.25">
      <c r="A3251">
        <v>750</v>
      </c>
      <c r="B3251">
        <v>101.24</v>
      </c>
    </row>
    <row r="3252" spans="1:2" x14ac:dyDescent="0.25">
      <c r="A3252">
        <v>749</v>
      </c>
      <c r="B3252">
        <v>101.25</v>
      </c>
    </row>
    <row r="3253" spans="1:2" x14ac:dyDescent="0.25">
      <c r="A3253">
        <v>748</v>
      </c>
      <c r="B3253">
        <v>101.26</v>
      </c>
    </row>
    <row r="3254" spans="1:2" x14ac:dyDescent="0.25">
      <c r="A3254">
        <v>747</v>
      </c>
      <c r="B3254">
        <v>101.25</v>
      </c>
    </row>
    <row r="3255" spans="1:2" x14ac:dyDescent="0.25">
      <c r="A3255">
        <v>746</v>
      </c>
      <c r="B3255">
        <v>101.24</v>
      </c>
    </row>
    <row r="3256" spans="1:2" x14ac:dyDescent="0.25">
      <c r="A3256">
        <v>745</v>
      </c>
      <c r="B3256">
        <v>101.24</v>
      </c>
    </row>
    <row r="3257" spans="1:2" x14ac:dyDescent="0.25">
      <c r="A3257">
        <v>744</v>
      </c>
      <c r="B3257">
        <v>101.22</v>
      </c>
    </row>
    <row r="3258" spans="1:2" x14ac:dyDescent="0.25">
      <c r="A3258">
        <v>743</v>
      </c>
      <c r="B3258">
        <v>101.17</v>
      </c>
    </row>
    <row r="3259" spans="1:2" x14ac:dyDescent="0.25">
      <c r="A3259">
        <v>742</v>
      </c>
      <c r="B3259">
        <v>101.11</v>
      </c>
    </row>
    <row r="3260" spans="1:2" x14ac:dyDescent="0.25">
      <c r="A3260">
        <v>741</v>
      </c>
      <c r="B3260">
        <v>101.04</v>
      </c>
    </row>
    <row r="3261" spans="1:2" x14ac:dyDescent="0.25">
      <c r="A3261">
        <v>740</v>
      </c>
      <c r="B3261">
        <v>101.01</v>
      </c>
    </row>
    <row r="3262" spans="1:2" x14ac:dyDescent="0.25">
      <c r="A3262">
        <v>739</v>
      </c>
      <c r="B3262">
        <v>101</v>
      </c>
    </row>
    <row r="3263" spans="1:2" x14ac:dyDescent="0.25">
      <c r="A3263">
        <v>738</v>
      </c>
      <c r="B3263">
        <v>100.98</v>
      </c>
    </row>
    <row r="3264" spans="1:2" x14ac:dyDescent="0.25">
      <c r="A3264">
        <v>737</v>
      </c>
      <c r="B3264">
        <v>100.93</v>
      </c>
    </row>
    <row r="3265" spans="1:2" x14ac:dyDescent="0.25">
      <c r="A3265">
        <v>736</v>
      </c>
      <c r="B3265">
        <v>100.85</v>
      </c>
    </row>
    <row r="3266" spans="1:2" x14ac:dyDescent="0.25">
      <c r="A3266">
        <v>735</v>
      </c>
      <c r="B3266">
        <v>100.79</v>
      </c>
    </row>
    <row r="3267" spans="1:2" x14ac:dyDescent="0.25">
      <c r="A3267">
        <v>734</v>
      </c>
      <c r="B3267">
        <v>100.74</v>
      </c>
    </row>
    <row r="3268" spans="1:2" x14ac:dyDescent="0.25">
      <c r="A3268">
        <v>733</v>
      </c>
      <c r="B3268">
        <v>100.69</v>
      </c>
    </row>
    <row r="3269" spans="1:2" x14ac:dyDescent="0.25">
      <c r="A3269">
        <v>732</v>
      </c>
      <c r="B3269">
        <v>100.63</v>
      </c>
    </row>
    <row r="3270" spans="1:2" x14ac:dyDescent="0.25">
      <c r="A3270">
        <v>731</v>
      </c>
      <c r="B3270">
        <v>100.55</v>
      </c>
    </row>
    <row r="3271" spans="1:2" x14ac:dyDescent="0.25">
      <c r="A3271">
        <v>730</v>
      </c>
      <c r="B3271">
        <v>100.49</v>
      </c>
    </row>
    <row r="3272" spans="1:2" x14ac:dyDescent="0.25">
      <c r="A3272">
        <v>729</v>
      </c>
      <c r="B3272">
        <v>100.45</v>
      </c>
    </row>
    <row r="3273" spans="1:2" x14ac:dyDescent="0.25">
      <c r="A3273">
        <v>728</v>
      </c>
      <c r="B3273">
        <v>100.42</v>
      </c>
    </row>
    <row r="3274" spans="1:2" x14ac:dyDescent="0.25">
      <c r="A3274">
        <v>727</v>
      </c>
      <c r="B3274">
        <v>100.39</v>
      </c>
    </row>
    <row r="3275" spans="1:2" x14ac:dyDescent="0.25">
      <c r="A3275">
        <v>726</v>
      </c>
      <c r="B3275">
        <v>100.36</v>
      </c>
    </row>
    <row r="3276" spans="1:2" x14ac:dyDescent="0.25">
      <c r="A3276">
        <v>725</v>
      </c>
      <c r="B3276">
        <v>100.34</v>
      </c>
    </row>
    <row r="3277" spans="1:2" x14ac:dyDescent="0.25">
      <c r="A3277">
        <v>724</v>
      </c>
      <c r="B3277">
        <v>100.33</v>
      </c>
    </row>
    <row r="3278" spans="1:2" x14ac:dyDescent="0.25">
      <c r="A3278">
        <v>723</v>
      </c>
      <c r="B3278">
        <v>100.32</v>
      </c>
    </row>
    <row r="3279" spans="1:2" x14ac:dyDescent="0.25">
      <c r="A3279">
        <v>722</v>
      </c>
      <c r="B3279">
        <v>100.32</v>
      </c>
    </row>
    <row r="3280" spans="1:2" x14ac:dyDescent="0.25">
      <c r="A3280">
        <v>721</v>
      </c>
      <c r="B3280">
        <v>100.3</v>
      </c>
    </row>
    <row r="3281" spans="1:2" x14ac:dyDescent="0.25">
      <c r="A3281">
        <v>720</v>
      </c>
      <c r="B3281">
        <v>100.29</v>
      </c>
    </row>
    <row r="3282" spans="1:2" x14ac:dyDescent="0.25">
      <c r="A3282">
        <v>719</v>
      </c>
      <c r="B3282">
        <v>100.3</v>
      </c>
    </row>
    <row r="3283" spans="1:2" x14ac:dyDescent="0.25">
      <c r="A3283">
        <v>718</v>
      </c>
      <c r="B3283">
        <v>100.35</v>
      </c>
    </row>
    <row r="3284" spans="1:2" x14ac:dyDescent="0.25">
      <c r="A3284">
        <v>717</v>
      </c>
      <c r="B3284">
        <v>100.41</v>
      </c>
    </row>
    <row r="3285" spans="1:2" x14ac:dyDescent="0.25">
      <c r="A3285">
        <v>716</v>
      </c>
      <c r="B3285">
        <v>100.45</v>
      </c>
    </row>
    <row r="3286" spans="1:2" x14ac:dyDescent="0.25">
      <c r="A3286">
        <v>715</v>
      </c>
      <c r="B3286">
        <v>100.48</v>
      </c>
    </row>
    <row r="3287" spans="1:2" x14ac:dyDescent="0.25">
      <c r="A3287">
        <v>714</v>
      </c>
      <c r="B3287">
        <v>100.48</v>
      </c>
    </row>
    <row r="3288" spans="1:2" x14ac:dyDescent="0.25">
      <c r="A3288">
        <v>713</v>
      </c>
      <c r="B3288">
        <v>100.46</v>
      </c>
    </row>
    <row r="3289" spans="1:2" x14ac:dyDescent="0.25">
      <c r="A3289">
        <v>712</v>
      </c>
      <c r="B3289">
        <v>100.43</v>
      </c>
    </row>
    <row r="3290" spans="1:2" x14ac:dyDescent="0.25">
      <c r="A3290">
        <v>711</v>
      </c>
      <c r="B3290">
        <v>100.4</v>
      </c>
    </row>
    <row r="3291" spans="1:2" x14ac:dyDescent="0.25">
      <c r="A3291">
        <v>710</v>
      </c>
      <c r="B3291">
        <v>100.36</v>
      </c>
    </row>
    <row r="3292" spans="1:2" x14ac:dyDescent="0.25">
      <c r="A3292">
        <v>709</v>
      </c>
      <c r="B3292">
        <v>100.33</v>
      </c>
    </row>
    <row r="3293" spans="1:2" x14ac:dyDescent="0.25">
      <c r="A3293">
        <v>708</v>
      </c>
      <c r="B3293">
        <v>100.32</v>
      </c>
    </row>
    <row r="3294" spans="1:2" x14ac:dyDescent="0.25">
      <c r="A3294">
        <v>707</v>
      </c>
      <c r="B3294">
        <v>100.31</v>
      </c>
    </row>
    <row r="3295" spans="1:2" x14ac:dyDescent="0.25">
      <c r="A3295">
        <v>706</v>
      </c>
      <c r="B3295">
        <v>100.29</v>
      </c>
    </row>
    <row r="3296" spans="1:2" x14ac:dyDescent="0.25">
      <c r="A3296">
        <v>705</v>
      </c>
      <c r="B3296">
        <v>100.25</v>
      </c>
    </row>
    <row r="3297" spans="1:2" x14ac:dyDescent="0.25">
      <c r="A3297">
        <v>704</v>
      </c>
      <c r="B3297">
        <v>100.19</v>
      </c>
    </row>
    <row r="3298" spans="1:2" x14ac:dyDescent="0.25">
      <c r="A3298">
        <v>703</v>
      </c>
      <c r="B3298">
        <v>100.13</v>
      </c>
    </row>
    <row r="3299" spans="1:2" x14ac:dyDescent="0.25">
      <c r="A3299">
        <v>702</v>
      </c>
      <c r="B3299">
        <v>100.1</v>
      </c>
    </row>
    <row r="3300" spans="1:2" x14ac:dyDescent="0.25">
      <c r="A3300">
        <v>701</v>
      </c>
      <c r="B3300">
        <v>100.07</v>
      </c>
    </row>
    <row r="3301" spans="1:2" x14ac:dyDescent="0.25">
      <c r="A3301">
        <v>700</v>
      </c>
      <c r="B3301">
        <v>100.03</v>
      </c>
    </row>
    <row r="3302" spans="1:2" x14ac:dyDescent="0.25">
      <c r="A3302">
        <v>699</v>
      </c>
      <c r="B3302">
        <v>99.99</v>
      </c>
    </row>
    <row r="3303" spans="1:2" x14ac:dyDescent="0.25">
      <c r="A3303">
        <v>698</v>
      </c>
      <c r="B3303">
        <v>99.95</v>
      </c>
    </row>
    <row r="3304" spans="1:2" x14ac:dyDescent="0.25">
      <c r="A3304">
        <v>697</v>
      </c>
      <c r="B3304">
        <v>99.91</v>
      </c>
    </row>
    <row r="3305" spans="1:2" x14ac:dyDescent="0.25">
      <c r="A3305">
        <v>696</v>
      </c>
      <c r="B3305">
        <v>99.88</v>
      </c>
    </row>
    <row r="3306" spans="1:2" x14ac:dyDescent="0.25">
      <c r="A3306">
        <v>695</v>
      </c>
      <c r="B3306">
        <v>99.86</v>
      </c>
    </row>
    <row r="3307" spans="1:2" x14ac:dyDescent="0.25">
      <c r="A3307">
        <v>694</v>
      </c>
      <c r="B3307">
        <v>99.86</v>
      </c>
    </row>
    <row r="3308" spans="1:2" x14ac:dyDescent="0.25">
      <c r="A3308">
        <v>693</v>
      </c>
      <c r="B3308">
        <v>99.83</v>
      </c>
    </row>
    <row r="3309" spans="1:2" x14ac:dyDescent="0.25">
      <c r="A3309">
        <v>692</v>
      </c>
      <c r="B3309">
        <v>99.76</v>
      </c>
    </row>
    <row r="3310" spans="1:2" x14ac:dyDescent="0.25">
      <c r="A3310">
        <v>691</v>
      </c>
      <c r="B3310">
        <v>99.67</v>
      </c>
    </row>
    <row r="3311" spans="1:2" x14ac:dyDescent="0.25">
      <c r="A3311">
        <v>690</v>
      </c>
      <c r="B3311">
        <v>99.6</v>
      </c>
    </row>
    <row r="3312" spans="1:2" x14ac:dyDescent="0.25">
      <c r="A3312">
        <v>689</v>
      </c>
      <c r="B3312">
        <v>99.57</v>
      </c>
    </row>
    <row r="3313" spans="1:2" x14ac:dyDescent="0.25">
      <c r="A3313">
        <v>688</v>
      </c>
      <c r="B3313">
        <v>99.54</v>
      </c>
    </row>
    <row r="3314" spans="1:2" x14ac:dyDescent="0.25">
      <c r="A3314">
        <v>687</v>
      </c>
      <c r="B3314">
        <v>99.5</v>
      </c>
    </row>
    <row r="3315" spans="1:2" x14ac:dyDescent="0.25">
      <c r="A3315">
        <v>686</v>
      </c>
      <c r="B3315">
        <v>99.46</v>
      </c>
    </row>
    <row r="3316" spans="1:2" x14ac:dyDescent="0.25">
      <c r="A3316">
        <v>685</v>
      </c>
      <c r="B3316">
        <v>99.43</v>
      </c>
    </row>
    <row r="3317" spans="1:2" x14ac:dyDescent="0.25">
      <c r="A3317">
        <v>684</v>
      </c>
      <c r="B3317">
        <v>99.43</v>
      </c>
    </row>
    <row r="3318" spans="1:2" x14ac:dyDescent="0.25">
      <c r="A3318">
        <v>683</v>
      </c>
      <c r="B3318">
        <v>99.44</v>
      </c>
    </row>
    <row r="3319" spans="1:2" x14ac:dyDescent="0.25">
      <c r="A3319">
        <v>682</v>
      </c>
      <c r="B3319">
        <v>99.42</v>
      </c>
    </row>
    <row r="3320" spans="1:2" x14ac:dyDescent="0.25">
      <c r="A3320">
        <v>681</v>
      </c>
      <c r="B3320">
        <v>99.39</v>
      </c>
    </row>
    <row r="3321" spans="1:2" x14ac:dyDescent="0.25">
      <c r="A3321">
        <v>680</v>
      </c>
      <c r="B3321">
        <v>99.33</v>
      </c>
    </row>
    <row r="3322" spans="1:2" x14ac:dyDescent="0.25">
      <c r="A3322">
        <v>679</v>
      </c>
      <c r="B3322">
        <v>99.28</v>
      </c>
    </row>
    <row r="3323" spans="1:2" x14ac:dyDescent="0.25">
      <c r="A3323">
        <v>678</v>
      </c>
      <c r="B3323">
        <v>99.24</v>
      </c>
    </row>
    <row r="3324" spans="1:2" x14ac:dyDescent="0.25">
      <c r="A3324">
        <v>677</v>
      </c>
      <c r="B3324">
        <v>99.23</v>
      </c>
    </row>
    <row r="3325" spans="1:2" x14ac:dyDescent="0.25">
      <c r="A3325">
        <v>676</v>
      </c>
      <c r="B3325">
        <v>99.24</v>
      </c>
    </row>
    <row r="3326" spans="1:2" x14ac:dyDescent="0.25">
      <c r="A3326">
        <v>675</v>
      </c>
      <c r="B3326">
        <v>99.25</v>
      </c>
    </row>
    <row r="3327" spans="1:2" x14ac:dyDescent="0.25">
      <c r="A3327">
        <v>674</v>
      </c>
      <c r="B3327">
        <v>99.24</v>
      </c>
    </row>
    <row r="3328" spans="1:2" x14ac:dyDescent="0.25">
      <c r="A3328">
        <v>673</v>
      </c>
      <c r="B3328">
        <v>99.2</v>
      </c>
    </row>
    <row r="3329" spans="1:2" x14ac:dyDescent="0.25">
      <c r="A3329">
        <v>672</v>
      </c>
      <c r="B3329">
        <v>99.14</v>
      </c>
    </row>
    <row r="3330" spans="1:2" x14ac:dyDescent="0.25">
      <c r="A3330">
        <v>671</v>
      </c>
      <c r="B3330">
        <v>99.07</v>
      </c>
    </row>
    <row r="3331" spans="1:2" x14ac:dyDescent="0.25">
      <c r="A3331">
        <v>670</v>
      </c>
      <c r="B3331">
        <v>98.99</v>
      </c>
    </row>
    <row r="3332" spans="1:2" x14ac:dyDescent="0.25">
      <c r="A3332">
        <v>669</v>
      </c>
      <c r="B3332">
        <v>98.93</v>
      </c>
    </row>
    <row r="3333" spans="1:2" x14ac:dyDescent="0.25">
      <c r="A3333">
        <v>668</v>
      </c>
      <c r="B3333">
        <v>98.88</v>
      </c>
    </row>
    <row r="3334" spans="1:2" x14ac:dyDescent="0.25">
      <c r="A3334">
        <v>667</v>
      </c>
      <c r="B3334">
        <v>98.86</v>
      </c>
    </row>
    <row r="3335" spans="1:2" x14ac:dyDescent="0.25">
      <c r="A3335">
        <v>666</v>
      </c>
      <c r="B3335">
        <v>98.85</v>
      </c>
    </row>
    <row r="3336" spans="1:2" x14ac:dyDescent="0.25">
      <c r="A3336">
        <v>665</v>
      </c>
      <c r="B3336">
        <v>98.82</v>
      </c>
    </row>
    <row r="3337" spans="1:2" x14ac:dyDescent="0.25">
      <c r="A3337">
        <v>664</v>
      </c>
      <c r="B3337">
        <v>98.76</v>
      </c>
    </row>
    <row r="3338" spans="1:2" x14ac:dyDescent="0.25">
      <c r="A3338">
        <v>663</v>
      </c>
      <c r="B3338">
        <v>98.69</v>
      </c>
    </row>
    <row r="3339" spans="1:2" x14ac:dyDescent="0.25">
      <c r="A3339">
        <v>662</v>
      </c>
      <c r="B3339">
        <v>98.61</v>
      </c>
    </row>
    <row r="3340" spans="1:2" x14ac:dyDescent="0.25">
      <c r="A3340">
        <v>661</v>
      </c>
      <c r="B3340">
        <v>98.49</v>
      </c>
    </row>
    <row r="3341" spans="1:2" x14ac:dyDescent="0.25">
      <c r="A3341">
        <v>660</v>
      </c>
      <c r="B3341">
        <v>98.34</v>
      </c>
    </row>
    <row r="3342" spans="1:2" x14ac:dyDescent="0.25">
      <c r="A3342">
        <v>659</v>
      </c>
      <c r="B3342">
        <v>98.19</v>
      </c>
    </row>
    <row r="3343" spans="1:2" x14ac:dyDescent="0.25">
      <c r="A3343">
        <v>658</v>
      </c>
      <c r="B3343">
        <v>98.07</v>
      </c>
    </row>
    <row r="3344" spans="1:2" x14ac:dyDescent="0.25">
      <c r="A3344">
        <v>657</v>
      </c>
      <c r="B3344">
        <v>97.96</v>
      </c>
    </row>
    <row r="3345" spans="1:2" x14ac:dyDescent="0.25">
      <c r="A3345">
        <v>656</v>
      </c>
      <c r="B3345">
        <v>97.85</v>
      </c>
    </row>
    <row r="3346" spans="1:2" x14ac:dyDescent="0.25">
      <c r="A3346">
        <v>655</v>
      </c>
      <c r="B3346">
        <v>97.74</v>
      </c>
    </row>
    <row r="3347" spans="1:2" x14ac:dyDescent="0.25">
      <c r="A3347">
        <v>654</v>
      </c>
      <c r="B3347">
        <v>97.63</v>
      </c>
    </row>
    <row r="3348" spans="1:2" x14ac:dyDescent="0.25">
      <c r="A3348">
        <v>653</v>
      </c>
      <c r="B3348">
        <v>97.51</v>
      </c>
    </row>
    <row r="3349" spans="1:2" x14ac:dyDescent="0.25">
      <c r="A3349">
        <v>652</v>
      </c>
      <c r="B3349">
        <v>97.37</v>
      </c>
    </row>
    <row r="3350" spans="1:2" x14ac:dyDescent="0.25">
      <c r="A3350">
        <v>651</v>
      </c>
      <c r="B3350">
        <v>97.22</v>
      </c>
    </row>
    <row r="3351" spans="1:2" x14ac:dyDescent="0.25">
      <c r="A3351">
        <v>650</v>
      </c>
      <c r="B3351">
        <v>97.07</v>
      </c>
    </row>
    <row r="3352" spans="1:2" x14ac:dyDescent="0.25">
      <c r="A3352">
        <v>649</v>
      </c>
      <c r="B3352">
        <v>96.9</v>
      </c>
    </row>
    <row r="3353" spans="1:2" x14ac:dyDescent="0.25">
      <c r="A3353">
        <v>648</v>
      </c>
      <c r="B3353">
        <v>96.7</v>
      </c>
    </row>
    <row r="3354" spans="1:2" x14ac:dyDescent="0.25">
      <c r="A3354">
        <v>647</v>
      </c>
      <c r="B3354">
        <v>96.5</v>
      </c>
    </row>
    <row r="3355" spans="1:2" x14ac:dyDescent="0.25">
      <c r="A3355">
        <v>646</v>
      </c>
      <c r="B3355">
        <v>96.3</v>
      </c>
    </row>
    <row r="3356" spans="1:2" x14ac:dyDescent="0.25">
      <c r="A3356">
        <v>645</v>
      </c>
      <c r="B3356">
        <v>96.1</v>
      </c>
    </row>
    <row r="3357" spans="1:2" x14ac:dyDescent="0.25">
      <c r="A3357">
        <v>644</v>
      </c>
      <c r="B3357">
        <v>95.88</v>
      </c>
    </row>
    <row r="3358" spans="1:2" x14ac:dyDescent="0.25">
      <c r="A3358">
        <v>643</v>
      </c>
      <c r="B3358">
        <v>95.66</v>
      </c>
    </row>
    <row r="3359" spans="1:2" x14ac:dyDescent="0.25">
      <c r="A3359">
        <v>642</v>
      </c>
      <c r="B3359">
        <v>95.45</v>
      </c>
    </row>
    <row r="3360" spans="1:2" x14ac:dyDescent="0.25">
      <c r="A3360">
        <v>641</v>
      </c>
      <c r="B3360">
        <v>95.24</v>
      </c>
    </row>
    <row r="3361" spans="1:2" x14ac:dyDescent="0.25">
      <c r="A3361">
        <v>640</v>
      </c>
      <c r="B3361">
        <v>95</v>
      </c>
    </row>
    <row r="3362" spans="1:2" x14ac:dyDescent="0.25">
      <c r="A3362">
        <v>639</v>
      </c>
      <c r="B3362">
        <v>94.78</v>
      </c>
    </row>
    <row r="3363" spans="1:2" x14ac:dyDescent="0.25">
      <c r="A3363">
        <v>638</v>
      </c>
      <c r="B3363">
        <v>94.59</v>
      </c>
    </row>
    <row r="3364" spans="1:2" x14ac:dyDescent="0.25">
      <c r="A3364">
        <v>637</v>
      </c>
      <c r="B3364">
        <v>94.39</v>
      </c>
    </row>
    <row r="3365" spans="1:2" x14ac:dyDescent="0.25">
      <c r="A3365">
        <v>636</v>
      </c>
      <c r="B3365">
        <v>94.18</v>
      </c>
    </row>
    <row r="3366" spans="1:2" x14ac:dyDescent="0.25">
      <c r="A3366">
        <v>635</v>
      </c>
      <c r="B3366">
        <v>93.97</v>
      </c>
    </row>
    <row r="3367" spans="1:2" x14ac:dyDescent="0.25">
      <c r="A3367">
        <v>634</v>
      </c>
      <c r="B3367">
        <v>93.82</v>
      </c>
    </row>
    <row r="3368" spans="1:2" x14ac:dyDescent="0.25">
      <c r="A3368">
        <v>633</v>
      </c>
      <c r="B3368">
        <v>93.73</v>
      </c>
    </row>
    <row r="3369" spans="1:2" x14ac:dyDescent="0.25">
      <c r="A3369">
        <v>632</v>
      </c>
      <c r="B3369">
        <v>93.67</v>
      </c>
    </row>
    <row r="3370" spans="1:2" x14ac:dyDescent="0.25">
      <c r="A3370">
        <v>631</v>
      </c>
      <c r="B3370">
        <v>93.62</v>
      </c>
    </row>
    <row r="3371" spans="1:2" x14ac:dyDescent="0.25">
      <c r="A3371">
        <v>630</v>
      </c>
      <c r="B3371">
        <v>93.58</v>
      </c>
    </row>
    <row r="3372" spans="1:2" x14ac:dyDescent="0.25">
      <c r="A3372">
        <v>629</v>
      </c>
      <c r="B3372">
        <v>93.53</v>
      </c>
    </row>
    <row r="3373" spans="1:2" x14ac:dyDescent="0.25">
      <c r="A3373">
        <v>628</v>
      </c>
      <c r="B3373">
        <v>93.49</v>
      </c>
    </row>
    <row r="3374" spans="1:2" x14ac:dyDescent="0.25">
      <c r="A3374">
        <v>627</v>
      </c>
      <c r="B3374">
        <v>93.45</v>
      </c>
    </row>
    <row r="3375" spans="1:2" x14ac:dyDescent="0.25">
      <c r="A3375">
        <v>626</v>
      </c>
      <c r="B3375">
        <v>93.42</v>
      </c>
    </row>
    <row r="3376" spans="1:2" x14ac:dyDescent="0.25">
      <c r="A3376">
        <v>625</v>
      </c>
      <c r="B3376">
        <v>93.41</v>
      </c>
    </row>
    <row r="3377" spans="1:2" x14ac:dyDescent="0.25">
      <c r="A3377">
        <v>624</v>
      </c>
      <c r="B3377">
        <v>93.38</v>
      </c>
    </row>
    <row r="3378" spans="1:2" x14ac:dyDescent="0.25">
      <c r="A3378">
        <v>623</v>
      </c>
      <c r="B3378">
        <v>93.33</v>
      </c>
    </row>
    <row r="3379" spans="1:2" x14ac:dyDescent="0.25">
      <c r="A3379">
        <v>622</v>
      </c>
      <c r="B3379">
        <v>93.26</v>
      </c>
    </row>
    <row r="3380" spans="1:2" x14ac:dyDescent="0.25">
      <c r="A3380">
        <v>621</v>
      </c>
      <c r="B3380">
        <v>93.19</v>
      </c>
    </row>
    <row r="3381" spans="1:2" x14ac:dyDescent="0.25">
      <c r="A3381">
        <v>620</v>
      </c>
      <c r="B3381">
        <v>93.16</v>
      </c>
    </row>
    <row r="3382" spans="1:2" x14ac:dyDescent="0.25">
      <c r="A3382">
        <v>619</v>
      </c>
      <c r="B3382">
        <v>93.2</v>
      </c>
    </row>
    <row r="3383" spans="1:2" x14ac:dyDescent="0.25">
      <c r="A3383">
        <v>618</v>
      </c>
      <c r="B3383">
        <v>93.29</v>
      </c>
    </row>
    <row r="3384" spans="1:2" x14ac:dyDescent="0.25">
      <c r="A3384">
        <v>617</v>
      </c>
      <c r="B3384">
        <v>93.35</v>
      </c>
    </row>
    <row r="3385" spans="1:2" x14ac:dyDescent="0.25">
      <c r="A3385">
        <v>616</v>
      </c>
      <c r="B3385">
        <v>93.36</v>
      </c>
    </row>
    <row r="3386" spans="1:2" x14ac:dyDescent="0.25">
      <c r="A3386">
        <v>615</v>
      </c>
      <c r="B3386">
        <v>93.33</v>
      </c>
    </row>
    <row r="3387" spans="1:2" x14ac:dyDescent="0.25">
      <c r="A3387">
        <v>614</v>
      </c>
      <c r="B3387">
        <v>93.28</v>
      </c>
    </row>
    <row r="3388" spans="1:2" x14ac:dyDescent="0.25">
      <c r="A3388">
        <v>613</v>
      </c>
      <c r="B3388">
        <v>93.24</v>
      </c>
    </row>
    <row r="3389" spans="1:2" x14ac:dyDescent="0.25">
      <c r="A3389">
        <v>612</v>
      </c>
      <c r="B3389">
        <v>93.2</v>
      </c>
    </row>
    <row r="3390" spans="1:2" x14ac:dyDescent="0.25">
      <c r="A3390">
        <v>611</v>
      </c>
      <c r="B3390">
        <v>93.18</v>
      </c>
    </row>
    <row r="3391" spans="1:2" x14ac:dyDescent="0.25">
      <c r="A3391">
        <v>610</v>
      </c>
      <c r="B3391">
        <v>93.15</v>
      </c>
    </row>
    <row r="3392" spans="1:2" x14ac:dyDescent="0.25">
      <c r="A3392">
        <v>609</v>
      </c>
      <c r="B3392">
        <v>93.06</v>
      </c>
    </row>
    <row r="3393" spans="1:2" x14ac:dyDescent="0.25">
      <c r="A3393">
        <v>608</v>
      </c>
      <c r="B3393">
        <v>92.91</v>
      </c>
    </row>
    <row r="3394" spans="1:2" x14ac:dyDescent="0.25">
      <c r="A3394">
        <v>607</v>
      </c>
      <c r="B3394">
        <v>92.76</v>
      </c>
    </row>
    <row r="3395" spans="1:2" x14ac:dyDescent="0.25">
      <c r="A3395">
        <v>606</v>
      </c>
      <c r="B3395">
        <v>92.68</v>
      </c>
    </row>
    <row r="3396" spans="1:2" x14ac:dyDescent="0.25">
      <c r="A3396">
        <v>605</v>
      </c>
      <c r="B3396">
        <v>92.65</v>
      </c>
    </row>
    <row r="3397" spans="1:2" x14ac:dyDescent="0.25">
      <c r="A3397">
        <v>604</v>
      </c>
      <c r="B3397">
        <v>92.62</v>
      </c>
    </row>
    <row r="3398" spans="1:2" x14ac:dyDescent="0.25">
      <c r="A3398">
        <v>603</v>
      </c>
      <c r="B3398">
        <v>92.56</v>
      </c>
    </row>
    <row r="3399" spans="1:2" x14ac:dyDescent="0.25">
      <c r="A3399">
        <v>602</v>
      </c>
      <c r="B3399">
        <v>92.49</v>
      </c>
    </row>
    <row r="3400" spans="1:2" x14ac:dyDescent="0.25">
      <c r="A3400">
        <v>601</v>
      </c>
      <c r="B3400">
        <v>92.44</v>
      </c>
    </row>
    <row r="3401" spans="1:2" x14ac:dyDescent="0.25">
      <c r="A3401">
        <v>600</v>
      </c>
      <c r="B3401">
        <v>92.42</v>
      </c>
    </row>
    <row r="3402" spans="1:2" x14ac:dyDescent="0.25">
      <c r="A3402">
        <v>599</v>
      </c>
      <c r="B3402">
        <v>92.38</v>
      </c>
    </row>
    <row r="3403" spans="1:2" x14ac:dyDescent="0.25">
      <c r="A3403">
        <v>598</v>
      </c>
      <c r="B3403">
        <v>92.29</v>
      </c>
    </row>
    <row r="3404" spans="1:2" x14ac:dyDescent="0.25">
      <c r="A3404">
        <v>597</v>
      </c>
      <c r="B3404">
        <v>92.14</v>
      </c>
    </row>
    <row r="3405" spans="1:2" x14ac:dyDescent="0.25">
      <c r="A3405">
        <v>596</v>
      </c>
      <c r="B3405">
        <v>91.97</v>
      </c>
    </row>
    <row r="3406" spans="1:2" x14ac:dyDescent="0.25">
      <c r="A3406">
        <v>595</v>
      </c>
      <c r="B3406">
        <v>91.83</v>
      </c>
    </row>
    <row r="3407" spans="1:2" x14ac:dyDescent="0.25">
      <c r="A3407">
        <v>594</v>
      </c>
      <c r="B3407">
        <v>91.71</v>
      </c>
    </row>
    <row r="3408" spans="1:2" x14ac:dyDescent="0.25">
      <c r="A3408">
        <v>593</v>
      </c>
      <c r="B3408">
        <v>91.57</v>
      </c>
    </row>
    <row r="3409" spans="1:2" x14ac:dyDescent="0.25">
      <c r="A3409">
        <v>592</v>
      </c>
      <c r="B3409">
        <v>91.41</v>
      </c>
    </row>
    <row r="3410" spans="1:2" x14ac:dyDescent="0.25">
      <c r="A3410">
        <v>591</v>
      </c>
      <c r="B3410">
        <v>91.28</v>
      </c>
    </row>
    <row r="3411" spans="1:2" x14ac:dyDescent="0.25">
      <c r="A3411">
        <v>590</v>
      </c>
      <c r="B3411">
        <v>91.21</v>
      </c>
    </row>
    <row r="3412" spans="1:2" x14ac:dyDescent="0.25">
      <c r="A3412">
        <v>589</v>
      </c>
      <c r="B3412">
        <v>91.12</v>
      </c>
    </row>
    <row r="3413" spans="1:2" x14ac:dyDescent="0.25">
      <c r="A3413">
        <v>588</v>
      </c>
      <c r="B3413">
        <v>91</v>
      </c>
    </row>
    <row r="3414" spans="1:2" x14ac:dyDescent="0.25">
      <c r="A3414">
        <v>587</v>
      </c>
      <c r="B3414">
        <v>90.89</v>
      </c>
    </row>
    <row r="3415" spans="1:2" x14ac:dyDescent="0.25">
      <c r="A3415">
        <v>586</v>
      </c>
      <c r="B3415">
        <v>90.8</v>
      </c>
    </row>
    <row r="3416" spans="1:2" x14ac:dyDescent="0.25">
      <c r="A3416">
        <v>585</v>
      </c>
      <c r="B3416">
        <v>90.71</v>
      </c>
    </row>
    <row r="3417" spans="1:2" x14ac:dyDescent="0.25">
      <c r="A3417">
        <v>584</v>
      </c>
      <c r="B3417">
        <v>90.61</v>
      </c>
    </row>
    <row r="3418" spans="1:2" x14ac:dyDescent="0.25">
      <c r="A3418">
        <v>583</v>
      </c>
      <c r="B3418">
        <v>90.53</v>
      </c>
    </row>
    <row r="3419" spans="1:2" x14ac:dyDescent="0.25">
      <c r="A3419">
        <v>582</v>
      </c>
      <c r="B3419">
        <v>90.49</v>
      </c>
    </row>
    <row r="3420" spans="1:2" x14ac:dyDescent="0.25">
      <c r="A3420">
        <v>581</v>
      </c>
      <c r="B3420">
        <v>90.45</v>
      </c>
    </row>
    <row r="3421" spans="1:2" x14ac:dyDescent="0.25">
      <c r="A3421">
        <v>580</v>
      </c>
      <c r="B3421">
        <v>90.41</v>
      </c>
    </row>
    <row r="3422" spans="1:2" x14ac:dyDescent="0.25">
      <c r="A3422">
        <v>579</v>
      </c>
      <c r="B3422">
        <v>90.39</v>
      </c>
    </row>
    <row r="3423" spans="1:2" x14ac:dyDescent="0.25">
      <c r="A3423">
        <v>578</v>
      </c>
      <c r="B3423">
        <v>90.38</v>
      </c>
    </row>
    <row r="3424" spans="1:2" x14ac:dyDescent="0.25">
      <c r="A3424">
        <v>577</v>
      </c>
      <c r="B3424">
        <v>90.35</v>
      </c>
    </row>
    <row r="3425" spans="1:2" x14ac:dyDescent="0.25">
      <c r="A3425">
        <v>576</v>
      </c>
      <c r="B3425">
        <v>90.31</v>
      </c>
    </row>
    <row r="3426" spans="1:2" x14ac:dyDescent="0.25">
      <c r="A3426">
        <v>575</v>
      </c>
      <c r="B3426">
        <v>90.29</v>
      </c>
    </row>
    <row r="3427" spans="1:2" x14ac:dyDescent="0.25">
      <c r="A3427">
        <v>574</v>
      </c>
      <c r="B3427">
        <v>90.29</v>
      </c>
    </row>
    <row r="3428" spans="1:2" x14ac:dyDescent="0.25">
      <c r="A3428">
        <v>573</v>
      </c>
      <c r="B3428">
        <v>90.29</v>
      </c>
    </row>
    <row r="3429" spans="1:2" x14ac:dyDescent="0.25">
      <c r="A3429">
        <v>572</v>
      </c>
      <c r="B3429">
        <v>90.27</v>
      </c>
    </row>
    <row r="3430" spans="1:2" x14ac:dyDescent="0.25">
      <c r="A3430">
        <v>571</v>
      </c>
      <c r="B3430">
        <v>90.28</v>
      </c>
    </row>
    <row r="3431" spans="1:2" x14ac:dyDescent="0.25">
      <c r="A3431">
        <v>570</v>
      </c>
      <c r="B3431">
        <v>90.3</v>
      </c>
    </row>
    <row r="3432" spans="1:2" x14ac:dyDescent="0.25">
      <c r="A3432">
        <v>569</v>
      </c>
      <c r="B3432">
        <v>90.26</v>
      </c>
    </row>
    <row r="3433" spans="1:2" x14ac:dyDescent="0.25">
      <c r="A3433">
        <v>568</v>
      </c>
      <c r="B3433">
        <v>90.14</v>
      </c>
    </row>
    <row r="3434" spans="1:2" x14ac:dyDescent="0.25">
      <c r="A3434">
        <v>567</v>
      </c>
      <c r="B3434">
        <v>90.05</v>
      </c>
    </row>
    <row r="3435" spans="1:2" x14ac:dyDescent="0.25">
      <c r="A3435">
        <v>566</v>
      </c>
      <c r="B3435">
        <v>90.07</v>
      </c>
    </row>
    <row r="3436" spans="1:2" x14ac:dyDescent="0.25">
      <c r="A3436">
        <v>565</v>
      </c>
      <c r="B3436">
        <v>90.14</v>
      </c>
    </row>
    <row r="3437" spans="1:2" x14ac:dyDescent="0.25">
      <c r="A3437">
        <v>564</v>
      </c>
      <c r="B3437">
        <v>90.18</v>
      </c>
    </row>
    <row r="3438" spans="1:2" x14ac:dyDescent="0.25">
      <c r="A3438">
        <v>563</v>
      </c>
      <c r="B3438">
        <v>90.19</v>
      </c>
    </row>
    <row r="3439" spans="1:2" x14ac:dyDescent="0.25">
      <c r="A3439">
        <v>562</v>
      </c>
      <c r="B3439">
        <v>90.21</v>
      </c>
    </row>
    <row r="3440" spans="1:2" x14ac:dyDescent="0.25">
      <c r="A3440">
        <v>561</v>
      </c>
      <c r="B3440">
        <v>90.25</v>
      </c>
    </row>
    <row r="3441" spans="1:2" x14ac:dyDescent="0.25">
      <c r="A3441">
        <v>560</v>
      </c>
      <c r="B3441">
        <v>90.27</v>
      </c>
    </row>
    <row r="3442" spans="1:2" x14ac:dyDescent="0.25">
      <c r="A3442">
        <v>559</v>
      </c>
      <c r="B3442">
        <v>90.28</v>
      </c>
    </row>
    <row r="3443" spans="1:2" x14ac:dyDescent="0.25">
      <c r="A3443">
        <v>558</v>
      </c>
      <c r="B3443">
        <v>90.26</v>
      </c>
    </row>
    <row r="3444" spans="1:2" x14ac:dyDescent="0.25">
      <c r="A3444">
        <v>557</v>
      </c>
      <c r="B3444">
        <v>90.19</v>
      </c>
    </row>
    <row r="3445" spans="1:2" x14ac:dyDescent="0.25">
      <c r="A3445">
        <v>556</v>
      </c>
      <c r="B3445">
        <v>90.08</v>
      </c>
    </row>
    <row r="3446" spans="1:2" x14ac:dyDescent="0.25">
      <c r="A3446">
        <v>555</v>
      </c>
      <c r="B3446">
        <v>90.03</v>
      </c>
    </row>
    <row r="3447" spans="1:2" x14ac:dyDescent="0.25">
      <c r="A3447">
        <v>554</v>
      </c>
      <c r="B3447">
        <v>90.12</v>
      </c>
    </row>
    <row r="3448" spans="1:2" x14ac:dyDescent="0.25">
      <c r="A3448">
        <v>553</v>
      </c>
      <c r="B3448">
        <v>90.33</v>
      </c>
    </row>
    <row r="3449" spans="1:2" x14ac:dyDescent="0.25">
      <c r="A3449">
        <v>552</v>
      </c>
      <c r="B3449">
        <v>90.56</v>
      </c>
    </row>
    <row r="3450" spans="1:2" x14ac:dyDescent="0.25">
      <c r="A3450">
        <v>551</v>
      </c>
      <c r="B3450">
        <v>90.75</v>
      </c>
    </row>
    <row r="3451" spans="1:2" x14ac:dyDescent="0.25">
      <c r="A3451">
        <v>550</v>
      </c>
      <c r="B3451">
        <v>90.89</v>
      </c>
    </row>
    <row r="3452" spans="1:2" x14ac:dyDescent="0.25">
      <c r="A3452">
        <v>549</v>
      </c>
      <c r="B3452">
        <v>91.02</v>
      </c>
    </row>
    <row r="3453" spans="1:2" x14ac:dyDescent="0.25">
      <c r="A3453">
        <v>548</v>
      </c>
      <c r="B3453">
        <v>91.22</v>
      </c>
    </row>
    <row r="3454" spans="1:2" x14ac:dyDescent="0.25">
      <c r="A3454">
        <v>547</v>
      </c>
      <c r="B3454">
        <v>91.51</v>
      </c>
    </row>
    <row r="3455" spans="1:2" x14ac:dyDescent="0.25">
      <c r="A3455">
        <v>546</v>
      </c>
      <c r="B3455">
        <v>91.83</v>
      </c>
    </row>
    <row r="3456" spans="1:2" x14ac:dyDescent="0.25">
      <c r="A3456">
        <v>545</v>
      </c>
      <c r="B3456">
        <v>92.08</v>
      </c>
    </row>
    <row r="3457" spans="1:2" x14ac:dyDescent="0.25">
      <c r="A3457">
        <v>544</v>
      </c>
      <c r="B3457">
        <v>92.26</v>
      </c>
    </row>
    <row r="3458" spans="1:2" x14ac:dyDescent="0.25">
      <c r="A3458">
        <v>543</v>
      </c>
      <c r="B3458">
        <v>92.43</v>
      </c>
    </row>
    <row r="3459" spans="1:2" x14ac:dyDescent="0.25">
      <c r="A3459">
        <v>542</v>
      </c>
      <c r="B3459">
        <v>92.68</v>
      </c>
    </row>
    <row r="3460" spans="1:2" x14ac:dyDescent="0.25">
      <c r="A3460">
        <v>541</v>
      </c>
      <c r="B3460">
        <v>92.99</v>
      </c>
    </row>
    <row r="3461" spans="1:2" x14ac:dyDescent="0.25">
      <c r="A3461">
        <v>540</v>
      </c>
      <c r="B3461">
        <v>93.36</v>
      </c>
    </row>
    <row r="3462" spans="1:2" x14ac:dyDescent="0.25">
      <c r="A3462">
        <v>539</v>
      </c>
      <c r="B3462">
        <v>93.76</v>
      </c>
    </row>
    <row r="3463" spans="1:2" x14ac:dyDescent="0.25">
      <c r="A3463">
        <v>538</v>
      </c>
      <c r="B3463">
        <v>94.14</v>
      </c>
    </row>
    <row r="3464" spans="1:2" x14ac:dyDescent="0.25">
      <c r="A3464">
        <v>537</v>
      </c>
      <c r="B3464">
        <v>94.45</v>
      </c>
    </row>
    <row r="3465" spans="1:2" x14ac:dyDescent="0.25">
      <c r="A3465">
        <v>536</v>
      </c>
      <c r="B3465">
        <v>94.69</v>
      </c>
    </row>
    <row r="3466" spans="1:2" x14ac:dyDescent="0.25">
      <c r="A3466">
        <v>535</v>
      </c>
      <c r="B3466">
        <v>94.94</v>
      </c>
    </row>
    <row r="3467" spans="1:2" x14ac:dyDescent="0.25">
      <c r="A3467">
        <v>534</v>
      </c>
      <c r="B3467">
        <v>95.23</v>
      </c>
    </row>
    <row r="3468" spans="1:2" x14ac:dyDescent="0.25">
      <c r="A3468">
        <v>533</v>
      </c>
      <c r="B3468">
        <v>95.52</v>
      </c>
    </row>
    <row r="3469" spans="1:2" x14ac:dyDescent="0.25">
      <c r="A3469">
        <v>532</v>
      </c>
      <c r="B3469">
        <v>95.78</v>
      </c>
    </row>
    <row r="3470" spans="1:2" x14ac:dyDescent="0.25">
      <c r="A3470">
        <v>531</v>
      </c>
      <c r="B3470">
        <v>96.04</v>
      </c>
    </row>
    <row r="3471" spans="1:2" x14ac:dyDescent="0.25">
      <c r="A3471">
        <v>530</v>
      </c>
      <c r="B3471">
        <v>96.35</v>
      </c>
    </row>
    <row r="3472" spans="1:2" x14ac:dyDescent="0.25">
      <c r="A3472">
        <v>529</v>
      </c>
      <c r="B3472">
        <v>96.66</v>
      </c>
    </row>
    <row r="3473" spans="1:2" x14ac:dyDescent="0.25">
      <c r="A3473">
        <v>528</v>
      </c>
      <c r="B3473">
        <v>96.91</v>
      </c>
    </row>
    <row r="3474" spans="1:2" x14ac:dyDescent="0.25">
      <c r="A3474">
        <v>527</v>
      </c>
      <c r="B3474">
        <v>97.1</v>
      </c>
    </row>
    <row r="3475" spans="1:2" x14ac:dyDescent="0.25">
      <c r="A3475">
        <v>526</v>
      </c>
      <c r="B3475">
        <v>97.31</v>
      </c>
    </row>
    <row r="3476" spans="1:2" x14ac:dyDescent="0.25">
      <c r="A3476">
        <v>525</v>
      </c>
      <c r="B3476">
        <v>97.63</v>
      </c>
    </row>
    <row r="3477" spans="1:2" x14ac:dyDescent="0.25">
      <c r="A3477">
        <v>524</v>
      </c>
      <c r="B3477">
        <v>98.04</v>
      </c>
    </row>
    <row r="3478" spans="1:2" x14ac:dyDescent="0.25">
      <c r="A3478">
        <v>523</v>
      </c>
      <c r="B3478">
        <v>98.51</v>
      </c>
    </row>
    <row r="3479" spans="1:2" x14ac:dyDescent="0.25">
      <c r="A3479">
        <v>522</v>
      </c>
      <c r="B3479">
        <v>98.93</v>
      </c>
    </row>
    <row r="3480" spans="1:2" x14ac:dyDescent="0.25">
      <c r="A3480">
        <v>521</v>
      </c>
      <c r="B3480">
        <v>99.23</v>
      </c>
    </row>
    <row r="3481" spans="1:2" x14ac:dyDescent="0.25">
      <c r="A3481">
        <v>520</v>
      </c>
      <c r="B3481">
        <v>99.4</v>
      </c>
    </row>
    <row r="3482" spans="1:2" x14ac:dyDescent="0.25">
      <c r="A3482">
        <v>519</v>
      </c>
      <c r="B3482">
        <v>99.52</v>
      </c>
    </row>
    <row r="3483" spans="1:2" x14ac:dyDescent="0.25">
      <c r="A3483">
        <v>518</v>
      </c>
      <c r="B3483">
        <v>99.66</v>
      </c>
    </row>
    <row r="3484" spans="1:2" x14ac:dyDescent="0.25">
      <c r="A3484">
        <v>517</v>
      </c>
      <c r="B3484">
        <v>99.82</v>
      </c>
    </row>
    <row r="3485" spans="1:2" x14ac:dyDescent="0.25">
      <c r="A3485">
        <v>516</v>
      </c>
      <c r="B3485">
        <v>99.97</v>
      </c>
    </row>
    <row r="3486" spans="1:2" x14ac:dyDescent="0.25">
      <c r="A3486">
        <v>515</v>
      </c>
      <c r="B3486">
        <v>100.11</v>
      </c>
    </row>
    <row r="3487" spans="1:2" x14ac:dyDescent="0.25">
      <c r="A3487">
        <v>514</v>
      </c>
      <c r="B3487">
        <v>100.25</v>
      </c>
    </row>
    <row r="3488" spans="1:2" x14ac:dyDescent="0.25">
      <c r="A3488">
        <v>513</v>
      </c>
      <c r="B3488">
        <v>100.38</v>
      </c>
    </row>
    <row r="3489" spans="1:2" x14ac:dyDescent="0.25">
      <c r="A3489">
        <v>512</v>
      </c>
      <c r="B3489">
        <v>100.47</v>
      </c>
    </row>
    <row r="3490" spans="1:2" x14ac:dyDescent="0.25">
      <c r="A3490">
        <v>511</v>
      </c>
      <c r="B3490">
        <v>100.58</v>
      </c>
    </row>
    <row r="3491" spans="1:2" x14ac:dyDescent="0.25">
      <c r="A3491">
        <v>510</v>
      </c>
      <c r="B3491">
        <v>100.75</v>
      </c>
    </row>
    <row r="3492" spans="1:2" x14ac:dyDescent="0.25">
      <c r="A3492">
        <v>509</v>
      </c>
      <c r="B3492">
        <v>100.98</v>
      </c>
    </row>
    <row r="3493" spans="1:2" x14ac:dyDescent="0.25">
      <c r="A3493">
        <v>508</v>
      </c>
      <c r="B3493">
        <v>101.21</v>
      </c>
    </row>
    <row r="3494" spans="1:2" x14ac:dyDescent="0.25">
      <c r="A3494">
        <v>507</v>
      </c>
      <c r="B3494">
        <v>101.37</v>
      </c>
    </row>
    <row r="3495" spans="1:2" x14ac:dyDescent="0.25">
      <c r="A3495">
        <v>506</v>
      </c>
      <c r="B3495">
        <v>101.42</v>
      </c>
    </row>
    <row r="3496" spans="1:2" x14ac:dyDescent="0.25">
      <c r="A3496">
        <v>505</v>
      </c>
      <c r="B3496">
        <v>101.42</v>
      </c>
    </row>
    <row r="3497" spans="1:2" x14ac:dyDescent="0.25">
      <c r="A3497">
        <v>504</v>
      </c>
      <c r="B3497">
        <v>101.46</v>
      </c>
    </row>
    <row r="3498" spans="1:2" x14ac:dyDescent="0.25">
      <c r="A3498">
        <v>503</v>
      </c>
      <c r="B3498">
        <v>101.61</v>
      </c>
    </row>
    <row r="3499" spans="1:2" x14ac:dyDescent="0.25">
      <c r="A3499">
        <v>502</v>
      </c>
      <c r="B3499">
        <v>101.78</v>
      </c>
    </row>
    <row r="3500" spans="1:2" x14ac:dyDescent="0.25">
      <c r="A3500">
        <v>501</v>
      </c>
      <c r="B3500">
        <v>101.84</v>
      </c>
    </row>
    <row r="3501" spans="1:2" x14ac:dyDescent="0.25">
      <c r="A3501">
        <v>500</v>
      </c>
      <c r="B3501">
        <v>101.77</v>
      </c>
    </row>
    <row r="3502" spans="1:2" x14ac:dyDescent="0.25">
      <c r="A3502">
        <v>499</v>
      </c>
      <c r="B3502">
        <v>101.66</v>
      </c>
    </row>
    <row r="3503" spans="1:2" x14ac:dyDescent="0.25">
      <c r="A3503">
        <v>498</v>
      </c>
      <c r="B3503">
        <v>101.62</v>
      </c>
    </row>
    <row r="3504" spans="1:2" x14ac:dyDescent="0.25">
      <c r="A3504">
        <v>497</v>
      </c>
      <c r="B3504">
        <v>101.59</v>
      </c>
    </row>
    <row r="3505" spans="1:2" x14ac:dyDescent="0.25">
      <c r="A3505">
        <v>496</v>
      </c>
      <c r="B3505">
        <v>101.52</v>
      </c>
    </row>
    <row r="3506" spans="1:2" x14ac:dyDescent="0.25">
      <c r="A3506">
        <v>495</v>
      </c>
      <c r="B3506">
        <v>101.38</v>
      </c>
    </row>
    <row r="3507" spans="1:2" x14ac:dyDescent="0.25">
      <c r="A3507">
        <v>494</v>
      </c>
      <c r="B3507">
        <v>101.19</v>
      </c>
    </row>
    <row r="3508" spans="1:2" x14ac:dyDescent="0.25">
      <c r="A3508">
        <v>493</v>
      </c>
      <c r="B3508">
        <v>100.96</v>
      </c>
    </row>
    <row r="3509" spans="1:2" x14ac:dyDescent="0.25">
      <c r="A3509">
        <v>492</v>
      </c>
      <c r="B3509">
        <v>100.73</v>
      </c>
    </row>
    <row r="3510" spans="1:2" x14ac:dyDescent="0.25">
      <c r="A3510">
        <v>491</v>
      </c>
      <c r="B3510">
        <v>100.52</v>
      </c>
    </row>
    <row r="3511" spans="1:2" x14ac:dyDescent="0.25">
      <c r="A3511">
        <v>490</v>
      </c>
      <c r="B3511">
        <v>100.33</v>
      </c>
    </row>
    <row r="3512" spans="1:2" x14ac:dyDescent="0.25">
      <c r="A3512">
        <v>489</v>
      </c>
      <c r="B3512">
        <v>100.06</v>
      </c>
    </row>
    <row r="3513" spans="1:2" x14ac:dyDescent="0.25">
      <c r="A3513">
        <v>488</v>
      </c>
      <c r="B3513">
        <v>99.68</v>
      </c>
    </row>
    <row r="3514" spans="1:2" x14ac:dyDescent="0.25">
      <c r="A3514">
        <v>487</v>
      </c>
      <c r="B3514">
        <v>99.24</v>
      </c>
    </row>
    <row r="3515" spans="1:2" x14ac:dyDescent="0.25">
      <c r="A3515">
        <v>486</v>
      </c>
      <c r="B3515">
        <v>98.82</v>
      </c>
    </row>
    <row r="3516" spans="1:2" x14ac:dyDescent="0.25">
      <c r="A3516">
        <v>485</v>
      </c>
      <c r="B3516">
        <v>98.4</v>
      </c>
    </row>
    <row r="3517" spans="1:2" x14ac:dyDescent="0.25">
      <c r="A3517">
        <v>484</v>
      </c>
      <c r="B3517">
        <v>97.95</v>
      </c>
    </row>
    <row r="3518" spans="1:2" x14ac:dyDescent="0.25">
      <c r="A3518">
        <v>483</v>
      </c>
      <c r="B3518">
        <v>97.48</v>
      </c>
    </row>
    <row r="3519" spans="1:2" x14ac:dyDescent="0.25">
      <c r="A3519">
        <v>482</v>
      </c>
      <c r="B3519">
        <v>97.01</v>
      </c>
    </row>
    <row r="3520" spans="1:2" x14ac:dyDescent="0.25">
      <c r="A3520">
        <v>481</v>
      </c>
      <c r="B3520">
        <v>96.51</v>
      </c>
    </row>
    <row r="3521" spans="1:2" x14ac:dyDescent="0.25">
      <c r="A3521">
        <v>480</v>
      </c>
      <c r="B3521">
        <v>95.97</v>
      </c>
    </row>
    <row r="3522" spans="1:2" x14ac:dyDescent="0.25">
      <c r="A3522">
        <v>479</v>
      </c>
      <c r="B3522">
        <v>95.42</v>
      </c>
    </row>
    <row r="3523" spans="1:2" x14ac:dyDescent="0.25">
      <c r="A3523">
        <v>478</v>
      </c>
      <c r="B3523">
        <v>94.91</v>
      </c>
    </row>
    <row r="3524" spans="1:2" x14ac:dyDescent="0.25">
      <c r="A3524">
        <v>477</v>
      </c>
      <c r="B3524">
        <v>94.45</v>
      </c>
    </row>
    <row r="3525" spans="1:2" x14ac:dyDescent="0.25">
      <c r="A3525">
        <v>476</v>
      </c>
      <c r="B3525">
        <v>94</v>
      </c>
    </row>
    <row r="3526" spans="1:2" x14ac:dyDescent="0.25">
      <c r="A3526">
        <v>475</v>
      </c>
      <c r="B3526">
        <v>93.51</v>
      </c>
    </row>
    <row r="3527" spans="1:2" x14ac:dyDescent="0.25">
      <c r="A3527">
        <v>474</v>
      </c>
      <c r="B3527">
        <v>92.97</v>
      </c>
    </row>
    <row r="3528" spans="1:2" x14ac:dyDescent="0.25">
      <c r="A3528">
        <v>473</v>
      </c>
      <c r="B3528">
        <v>92.42</v>
      </c>
    </row>
    <row r="3529" spans="1:2" x14ac:dyDescent="0.25">
      <c r="A3529">
        <v>472</v>
      </c>
      <c r="B3529">
        <v>91.92</v>
      </c>
    </row>
    <row r="3530" spans="1:2" x14ac:dyDescent="0.25">
      <c r="A3530">
        <v>471</v>
      </c>
      <c r="B3530">
        <v>91.51</v>
      </c>
    </row>
    <row r="3531" spans="1:2" x14ac:dyDescent="0.25">
      <c r="A3531">
        <v>470</v>
      </c>
      <c r="B3531">
        <v>91.08</v>
      </c>
    </row>
    <row r="3532" spans="1:2" x14ac:dyDescent="0.25">
      <c r="A3532">
        <v>469</v>
      </c>
      <c r="B3532">
        <v>90.57</v>
      </c>
    </row>
    <row r="3533" spans="1:2" x14ac:dyDescent="0.25">
      <c r="A3533">
        <v>468</v>
      </c>
      <c r="B3533">
        <v>90.04</v>
      </c>
    </row>
    <row r="3534" spans="1:2" x14ac:dyDescent="0.25">
      <c r="A3534">
        <v>467</v>
      </c>
      <c r="B3534">
        <v>89.67</v>
      </c>
    </row>
    <row r="3535" spans="1:2" x14ac:dyDescent="0.25">
      <c r="A3535">
        <v>466</v>
      </c>
      <c r="B3535">
        <v>89.47</v>
      </c>
    </row>
    <row r="3536" spans="1:2" x14ac:dyDescent="0.25">
      <c r="A3536">
        <v>465</v>
      </c>
      <c r="B3536">
        <v>89.26</v>
      </c>
    </row>
    <row r="3537" spans="1:2" x14ac:dyDescent="0.25">
      <c r="A3537">
        <v>464</v>
      </c>
      <c r="B3537">
        <v>88.98</v>
      </c>
    </row>
    <row r="3538" spans="1:2" x14ac:dyDescent="0.25">
      <c r="A3538">
        <v>463</v>
      </c>
      <c r="B3538">
        <v>88.72</v>
      </c>
    </row>
    <row r="3539" spans="1:2" x14ac:dyDescent="0.25">
      <c r="A3539">
        <v>462</v>
      </c>
      <c r="B3539">
        <v>88.54</v>
      </c>
    </row>
    <row r="3540" spans="1:2" x14ac:dyDescent="0.25">
      <c r="A3540">
        <v>461</v>
      </c>
      <c r="B3540">
        <v>88.37</v>
      </c>
    </row>
    <row r="3541" spans="1:2" x14ac:dyDescent="0.25">
      <c r="A3541">
        <v>460</v>
      </c>
      <c r="B3541">
        <v>88.19</v>
      </c>
    </row>
    <row r="3542" spans="1:2" x14ac:dyDescent="0.25">
      <c r="A3542">
        <v>459</v>
      </c>
      <c r="B3542">
        <v>88.1</v>
      </c>
    </row>
    <row r="3543" spans="1:2" x14ac:dyDescent="0.25">
      <c r="A3543">
        <v>458</v>
      </c>
      <c r="B3543">
        <v>88.14</v>
      </c>
    </row>
    <row r="3544" spans="1:2" x14ac:dyDescent="0.25">
      <c r="A3544">
        <v>457</v>
      </c>
      <c r="B3544">
        <v>88.17</v>
      </c>
    </row>
    <row r="3545" spans="1:2" x14ac:dyDescent="0.25">
      <c r="A3545">
        <v>456</v>
      </c>
      <c r="B3545">
        <v>88.15</v>
      </c>
    </row>
    <row r="3546" spans="1:2" x14ac:dyDescent="0.25">
      <c r="A3546">
        <v>455</v>
      </c>
      <c r="B3546">
        <v>88.2</v>
      </c>
    </row>
    <row r="3547" spans="1:2" x14ac:dyDescent="0.25">
      <c r="A3547">
        <v>454</v>
      </c>
      <c r="B3547">
        <v>88.37</v>
      </c>
    </row>
    <row r="3548" spans="1:2" x14ac:dyDescent="0.25">
      <c r="A3548">
        <v>453</v>
      </c>
      <c r="B3548">
        <v>88.54</v>
      </c>
    </row>
    <row r="3549" spans="1:2" x14ac:dyDescent="0.25">
      <c r="A3549">
        <v>452</v>
      </c>
      <c r="B3549">
        <v>88.6</v>
      </c>
    </row>
    <row r="3550" spans="1:2" x14ac:dyDescent="0.25">
      <c r="A3550">
        <v>451</v>
      </c>
      <c r="B3550">
        <v>88.63</v>
      </c>
    </row>
    <row r="3551" spans="1:2" x14ac:dyDescent="0.25">
      <c r="A3551">
        <v>450</v>
      </c>
      <c r="B3551">
        <v>88.73</v>
      </c>
    </row>
    <row r="3552" spans="1:2" x14ac:dyDescent="0.25">
      <c r="A3552">
        <v>449</v>
      </c>
      <c r="B3552">
        <v>88.82</v>
      </c>
    </row>
    <row r="3553" spans="1:2" x14ac:dyDescent="0.25">
      <c r="A3553">
        <v>448</v>
      </c>
      <c r="B3553">
        <v>88.9</v>
      </c>
    </row>
    <row r="3554" spans="1:2" x14ac:dyDescent="0.25">
      <c r="A3554">
        <v>447</v>
      </c>
      <c r="B3554">
        <v>89.05</v>
      </c>
    </row>
    <row r="3555" spans="1:2" x14ac:dyDescent="0.25">
      <c r="A3555">
        <v>446</v>
      </c>
      <c r="B3555">
        <v>89.26</v>
      </c>
    </row>
    <row r="3556" spans="1:2" x14ac:dyDescent="0.25">
      <c r="A3556">
        <v>445</v>
      </c>
      <c r="B3556">
        <v>89.34</v>
      </c>
    </row>
    <row r="3557" spans="1:2" x14ac:dyDescent="0.25">
      <c r="A3557">
        <v>444</v>
      </c>
      <c r="B3557">
        <v>89.25</v>
      </c>
    </row>
    <row r="3558" spans="1:2" x14ac:dyDescent="0.25">
      <c r="A3558">
        <v>443</v>
      </c>
      <c r="B3558">
        <v>89.25</v>
      </c>
    </row>
    <row r="3559" spans="1:2" x14ac:dyDescent="0.25">
      <c r="A3559">
        <v>442</v>
      </c>
      <c r="B3559">
        <v>89.53</v>
      </c>
    </row>
    <row r="3560" spans="1:2" x14ac:dyDescent="0.25">
      <c r="A3560">
        <v>441</v>
      </c>
      <c r="B3560">
        <v>90</v>
      </c>
    </row>
    <row r="3561" spans="1:2" x14ac:dyDescent="0.25">
      <c r="A3561">
        <v>440</v>
      </c>
      <c r="B3561">
        <v>90.52</v>
      </c>
    </row>
    <row r="3562" spans="1:2" x14ac:dyDescent="0.25">
      <c r="A3562">
        <v>439</v>
      </c>
      <c r="B3562">
        <v>91.16</v>
      </c>
    </row>
    <row r="3563" spans="1:2" x14ac:dyDescent="0.25">
      <c r="A3563">
        <v>438</v>
      </c>
      <c r="B3563">
        <v>91.95</v>
      </c>
    </row>
    <row r="3564" spans="1:2" x14ac:dyDescent="0.25">
      <c r="A3564">
        <v>437</v>
      </c>
      <c r="B3564">
        <v>92.7</v>
      </c>
    </row>
    <row r="3565" spans="1:2" x14ac:dyDescent="0.25">
      <c r="A3565">
        <v>436</v>
      </c>
      <c r="B3565">
        <v>93.23</v>
      </c>
    </row>
    <row r="3566" spans="1:2" x14ac:dyDescent="0.25">
      <c r="A3566">
        <v>435</v>
      </c>
      <c r="B3566">
        <v>93.64</v>
      </c>
    </row>
    <row r="3567" spans="1:2" x14ac:dyDescent="0.25">
      <c r="A3567">
        <v>434</v>
      </c>
      <c r="B3567">
        <v>94.03</v>
      </c>
    </row>
    <row r="3568" spans="1:2" x14ac:dyDescent="0.25">
      <c r="A3568">
        <v>433</v>
      </c>
      <c r="B3568">
        <v>94.32</v>
      </c>
    </row>
    <row r="3569" spans="1:2" x14ac:dyDescent="0.25">
      <c r="A3569">
        <v>432</v>
      </c>
      <c r="B3569">
        <v>94.4</v>
      </c>
    </row>
    <row r="3570" spans="1:2" x14ac:dyDescent="0.25">
      <c r="A3570">
        <v>431</v>
      </c>
      <c r="B3570">
        <v>94.39</v>
      </c>
    </row>
    <row r="3571" spans="1:2" x14ac:dyDescent="0.25">
      <c r="A3571">
        <v>430</v>
      </c>
      <c r="B3571">
        <v>94.51</v>
      </c>
    </row>
    <row r="3572" spans="1:2" x14ac:dyDescent="0.25">
      <c r="A3572">
        <v>429</v>
      </c>
      <c r="B3572">
        <v>94.79</v>
      </c>
    </row>
    <row r="3573" spans="1:2" x14ac:dyDescent="0.25">
      <c r="A3573">
        <v>428</v>
      </c>
      <c r="B3573">
        <v>95.14</v>
      </c>
    </row>
    <row r="3574" spans="1:2" x14ac:dyDescent="0.25">
      <c r="A3574">
        <v>427</v>
      </c>
      <c r="B3574">
        <v>95.55</v>
      </c>
    </row>
    <row r="3575" spans="1:2" x14ac:dyDescent="0.25">
      <c r="A3575">
        <v>426</v>
      </c>
      <c r="B3575">
        <v>95.99</v>
      </c>
    </row>
    <row r="3576" spans="1:2" x14ac:dyDescent="0.25">
      <c r="A3576">
        <v>425</v>
      </c>
      <c r="B3576">
        <v>96.32</v>
      </c>
    </row>
    <row r="3577" spans="1:2" x14ac:dyDescent="0.25">
      <c r="A3577">
        <v>424</v>
      </c>
      <c r="B3577">
        <v>96.5</v>
      </c>
    </row>
    <row r="3578" spans="1:2" x14ac:dyDescent="0.25">
      <c r="A3578">
        <v>423</v>
      </c>
      <c r="B3578">
        <v>96.71</v>
      </c>
    </row>
    <row r="3579" spans="1:2" x14ac:dyDescent="0.25">
      <c r="A3579">
        <v>422</v>
      </c>
      <c r="B3579">
        <v>97.06</v>
      </c>
    </row>
    <row r="3580" spans="1:2" x14ac:dyDescent="0.25">
      <c r="A3580">
        <v>421</v>
      </c>
      <c r="B3580">
        <v>97.49</v>
      </c>
    </row>
    <row r="3581" spans="1:2" x14ac:dyDescent="0.25">
      <c r="A3581">
        <v>420</v>
      </c>
      <c r="B3581">
        <v>97.97</v>
      </c>
    </row>
    <row r="3582" spans="1:2" x14ac:dyDescent="0.25">
      <c r="A3582">
        <v>419</v>
      </c>
      <c r="B3582">
        <v>98.62</v>
      </c>
    </row>
    <row r="3583" spans="1:2" x14ac:dyDescent="0.25">
      <c r="A3583">
        <v>418</v>
      </c>
      <c r="B3583">
        <v>99.33</v>
      </c>
    </row>
    <row r="3584" spans="1:2" x14ac:dyDescent="0.25">
      <c r="A3584">
        <v>417</v>
      </c>
      <c r="B3584">
        <v>99.71</v>
      </c>
    </row>
    <row r="3585" spans="1:2" x14ac:dyDescent="0.25">
      <c r="A3585">
        <v>416</v>
      </c>
      <c r="B3585">
        <v>99.67</v>
      </c>
    </row>
    <row r="3586" spans="1:2" x14ac:dyDescent="0.25">
      <c r="A3586">
        <v>415</v>
      </c>
      <c r="B3586">
        <v>99.54</v>
      </c>
    </row>
    <row r="3587" spans="1:2" x14ac:dyDescent="0.25">
      <c r="A3587">
        <v>414</v>
      </c>
      <c r="B3587">
        <v>99.6</v>
      </c>
    </row>
    <row r="3588" spans="1:2" x14ac:dyDescent="0.25">
      <c r="A3588">
        <v>413</v>
      </c>
      <c r="B3588">
        <v>99.88</v>
      </c>
    </row>
    <row r="3589" spans="1:2" x14ac:dyDescent="0.25">
      <c r="A3589">
        <v>412</v>
      </c>
      <c r="B3589">
        <v>100.24</v>
      </c>
    </row>
    <row r="3590" spans="1:2" x14ac:dyDescent="0.25">
      <c r="A3590">
        <v>411</v>
      </c>
      <c r="B3590">
        <v>100.61</v>
      </c>
    </row>
    <row r="3591" spans="1:2" x14ac:dyDescent="0.25">
      <c r="A3591">
        <v>410</v>
      </c>
      <c r="B3591">
        <v>100.83</v>
      </c>
    </row>
    <row r="3592" spans="1:2" x14ac:dyDescent="0.25">
      <c r="A3592">
        <v>409</v>
      </c>
      <c r="B3592">
        <v>100.68</v>
      </c>
    </row>
    <row r="3593" spans="1:2" x14ac:dyDescent="0.25">
      <c r="A3593">
        <v>408</v>
      </c>
      <c r="B3593">
        <v>100.2</v>
      </c>
    </row>
    <row r="3594" spans="1:2" x14ac:dyDescent="0.25">
      <c r="A3594">
        <v>407</v>
      </c>
      <c r="B3594">
        <v>99.8</v>
      </c>
    </row>
    <row r="3595" spans="1:2" x14ac:dyDescent="0.25">
      <c r="A3595">
        <v>406</v>
      </c>
      <c r="B3595">
        <v>99.89</v>
      </c>
    </row>
    <row r="3596" spans="1:2" x14ac:dyDescent="0.25">
      <c r="A3596">
        <v>405</v>
      </c>
      <c r="B3596">
        <v>100.36</v>
      </c>
    </row>
    <row r="3597" spans="1:2" x14ac:dyDescent="0.25">
      <c r="A3597">
        <v>404</v>
      </c>
      <c r="B3597">
        <v>100.94</v>
      </c>
    </row>
    <row r="3598" spans="1:2" x14ac:dyDescent="0.25">
      <c r="A3598">
        <v>403</v>
      </c>
      <c r="B3598">
        <v>101.39</v>
      </c>
    </row>
    <row r="3599" spans="1:2" x14ac:dyDescent="0.25">
      <c r="A3599">
        <v>402</v>
      </c>
      <c r="B3599">
        <v>101.56</v>
      </c>
    </row>
    <row r="3600" spans="1:2" x14ac:dyDescent="0.25">
      <c r="A3600">
        <v>401</v>
      </c>
      <c r="B3600">
        <v>101.32</v>
      </c>
    </row>
    <row r="3601" spans="1:2" x14ac:dyDescent="0.25">
      <c r="A3601">
        <v>400</v>
      </c>
      <c r="B3601">
        <v>100.74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01"/>
  <sheetViews>
    <sheetView workbookViewId="0">
      <selection activeCell="O12" sqref="O12"/>
    </sheetView>
  </sheetViews>
  <sheetFormatPr defaultRowHeight="15" x14ac:dyDescent="0.25"/>
  <sheetData>
    <row r="1" spans="1:2" x14ac:dyDescent="0.25">
      <c r="A1">
        <v>4000</v>
      </c>
      <c r="B1">
        <v>104.99</v>
      </c>
    </row>
    <row r="2" spans="1:2" x14ac:dyDescent="0.25">
      <c r="A2">
        <v>3999</v>
      </c>
      <c r="B2">
        <v>104.99</v>
      </c>
    </row>
    <row r="3" spans="1:2" x14ac:dyDescent="0.25">
      <c r="A3">
        <v>3998</v>
      </c>
      <c r="B3">
        <v>104.99</v>
      </c>
    </row>
    <row r="4" spans="1:2" x14ac:dyDescent="0.25">
      <c r="A4">
        <v>3997</v>
      </c>
      <c r="B4">
        <v>104.99</v>
      </c>
    </row>
    <row r="5" spans="1:2" x14ac:dyDescent="0.25">
      <c r="A5">
        <v>3996</v>
      </c>
      <c r="B5">
        <v>104.99</v>
      </c>
    </row>
    <row r="6" spans="1:2" x14ac:dyDescent="0.25">
      <c r="A6">
        <v>3995</v>
      </c>
      <c r="B6">
        <v>104.99</v>
      </c>
    </row>
    <row r="7" spans="1:2" x14ac:dyDescent="0.25">
      <c r="A7">
        <v>3994</v>
      </c>
      <c r="B7">
        <v>104.99</v>
      </c>
    </row>
    <row r="8" spans="1:2" x14ac:dyDescent="0.25">
      <c r="A8">
        <v>3993</v>
      </c>
      <c r="B8">
        <v>104.99</v>
      </c>
    </row>
    <row r="9" spans="1:2" x14ac:dyDescent="0.25">
      <c r="A9">
        <v>3992</v>
      </c>
      <c r="B9">
        <v>104.98</v>
      </c>
    </row>
    <row r="10" spans="1:2" x14ac:dyDescent="0.25">
      <c r="A10">
        <v>3991</v>
      </c>
      <c r="B10">
        <v>104.98</v>
      </c>
    </row>
    <row r="11" spans="1:2" x14ac:dyDescent="0.25">
      <c r="A11">
        <v>3990</v>
      </c>
      <c r="B11">
        <v>104.98</v>
      </c>
    </row>
    <row r="12" spans="1:2" x14ac:dyDescent="0.25">
      <c r="A12">
        <v>3989</v>
      </c>
      <c r="B12">
        <v>104.98</v>
      </c>
    </row>
    <row r="13" spans="1:2" x14ac:dyDescent="0.25">
      <c r="A13">
        <v>3988</v>
      </c>
      <c r="B13">
        <v>104.98</v>
      </c>
    </row>
    <row r="14" spans="1:2" x14ac:dyDescent="0.25">
      <c r="A14">
        <v>3987</v>
      </c>
      <c r="B14">
        <v>104.98</v>
      </c>
    </row>
    <row r="15" spans="1:2" x14ac:dyDescent="0.25">
      <c r="A15">
        <v>3986</v>
      </c>
      <c r="B15">
        <v>104.98</v>
      </c>
    </row>
    <row r="16" spans="1:2" x14ac:dyDescent="0.25">
      <c r="A16">
        <v>3985</v>
      </c>
      <c r="B16">
        <v>104.98</v>
      </c>
    </row>
    <row r="17" spans="1:2" x14ac:dyDescent="0.25">
      <c r="A17">
        <v>3984</v>
      </c>
      <c r="B17">
        <v>104.98</v>
      </c>
    </row>
    <row r="18" spans="1:2" x14ac:dyDescent="0.25">
      <c r="A18">
        <v>3983</v>
      </c>
      <c r="B18">
        <v>104.98</v>
      </c>
    </row>
    <row r="19" spans="1:2" x14ac:dyDescent="0.25">
      <c r="A19">
        <v>3982</v>
      </c>
      <c r="B19">
        <v>104.98</v>
      </c>
    </row>
    <row r="20" spans="1:2" x14ac:dyDescent="0.25">
      <c r="A20">
        <v>3981</v>
      </c>
      <c r="B20">
        <v>104.98</v>
      </c>
    </row>
    <row r="21" spans="1:2" x14ac:dyDescent="0.25">
      <c r="A21">
        <v>3980</v>
      </c>
      <c r="B21">
        <v>104.97</v>
      </c>
    </row>
    <row r="22" spans="1:2" x14ac:dyDescent="0.25">
      <c r="A22">
        <v>3979</v>
      </c>
      <c r="B22">
        <v>104.97</v>
      </c>
    </row>
    <row r="23" spans="1:2" x14ac:dyDescent="0.25">
      <c r="A23">
        <v>3978</v>
      </c>
      <c r="B23">
        <v>104.97</v>
      </c>
    </row>
    <row r="24" spans="1:2" x14ac:dyDescent="0.25">
      <c r="A24">
        <v>3977</v>
      </c>
      <c r="B24">
        <v>104.96</v>
      </c>
    </row>
    <row r="25" spans="1:2" x14ac:dyDescent="0.25">
      <c r="A25">
        <v>3976</v>
      </c>
      <c r="B25">
        <v>104.96</v>
      </c>
    </row>
    <row r="26" spans="1:2" x14ac:dyDescent="0.25">
      <c r="A26">
        <v>3975</v>
      </c>
      <c r="B26">
        <v>104.96</v>
      </c>
    </row>
    <row r="27" spans="1:2" x14ac:dyDescent="0.25">
      <c r="A27">
        <v>3974</v>
      </c>
      <c r="B27">
        <v>104.96</v>
      </c>
    </row>
    <row r="28" spans="1:2" x14ac:dyDescent="0.25">
      <c r="A28">
        <v>3973</v>
      </c>
      <c r="B28">
        <v>104.96</v>
      </c>
    </row>
    <row r="29" spans="1:2" x14ac:dyDescent="0.25">
      <c r="A29">
        <v>3972</v>
      </c>
      <c r="B29">
        <v>104.96</v>
      </c>
    </row>
    <row r="30" spans="1:2" x14ac:dyDescent="0.25">
      <c r="A30">
        <v>3971</v>
      </c>
      <c r="B30">
        <v>104.96</v>
      </c>
    </row>
    <row r="31" spans="1:2" x14ac:dyDescent="0.25">
      <c r="A31">
        <v>3970</v>
      </c>
      <c r="B31">
        <v>104.96</v>
      </c>
    </row>
    <row r="32" spans="1:2" x14ac:dyDescent="0.25">
      <c r="A32">
        <v>3969</v>
      </c>
      <c r="B32">
        <v>104.96</v>
      </c>
    </row>
    <row r="33" spans="1:2" x14ac:dyDescent="0.25">
      <c r="A33">
        <v>3968</v>
      </c>
      <c r="B33">
        <v>104.95</v>
      </c>
    </row>
    <row r="34" spans="1:2" x14ac:dyDescent="0.25">
      <c r="A34">
        <v>3967</v>
      </c>
      <c r="B34">
        <v>104.95</v>
      </c>
    </row>
    <row r="35" spans="1:2" x14ac:dyDescent="0.25">
      <c r="A35">
        <v>3966</v>
      </c>
      <c r="B35">
        <v>104.95</v>
      </c>
    </row>
    <row r="36" spans="1:2" x14ac:dyDescent="0.25">
      <c r="A36">
        <v>3965</v>
      </c>
      <c r="B36">
        <v>104.95</v>
      </c>
    </row>
    <row r="37" spans="1:2" x14ac:dyDescent="0.25">
      <c r="A37">
        <v>3964</v>
      </c>
      <c r="B37">
        <v>104.94</v>
      </c>
    </row>
    <row r="38" spans="1:2" x14ac:dyDescent="0.25">
      <c r="A38">
        <v>3963</v>
      </c>
      <c r="B38">
        <v>104.94</v>
      </c>
    </row>
    <row r="39" spans="1:2" x14ac:dyDescent="0.25">
      <c r="A39">
        <v>3962</v>
      </c>
      <c r="B39">
        <v>104.93</v>
      </c>
    </row>
    <row r="40" spans="1:2" x14ac:dyDescent="0.25">
      <c r="A40">
        <v>3961</v>
      </c>
      <c r="B40">
        <v>104.93</v>
      </c>
    </row>
    <row r="41" spans="1:2" x14ac:dyDescent="0.25">
      <c r="A41">
        <v>3960</v>
      </c>
      <c r="B41">
        <v>104.93</v>
      </c>
    </row>
    <row r="42" spans="1:2" x14ac:dyDescent="0.25">
      <c r="A42">
        <v>3959</v>
      </c>
      <c r="B42">
        <v>104.93</v>
      </c>
    </row>
    <row r="43" spans="1:2" x14ac:dyDescent="0.25">
      <c r="A43">
        <v>3958</v>
      </c>
      <c r="B43">
        <v>104.93</v>
      </c>
    </row>
    <row r="44" spans="1:2" x14ac:dyDescent="0.25">
      <c r="A44">
        <v>3957</v>
      </c>
      <c r="B44">
        <v>104.93</v>
      </c>
    </row>
    <row r="45" spans="1:2" x14ac:dyDescent="0.25">
      <c r="A45">
        <v>3956</v>
      </c>
      <c r="B45">
        <v>104.93</v>
      </c>
    </row>
    <row r="46" spans="1:2" x14ac:dyDescent="0.25">
      <c r="A46">
        <v>3955</v>
      </c>
      <c r="B46">
        <v>104.93</v>
      </c>
    </row>
    <row r="47" spans="1:2" x14ac:dyDescent="0.25">
      <c r="A47">
        <v>3954</v>
      </c>
      <c r="B47">
        <v>104.93</v>
      </c>
    </row>
    <row r="48" spans="1:2" x14ac:dyDescent="0.25">
      <c r="A48">
        <v>3953</v>
      </c>
      <c r="B48">
        <v>104.93</v>
      </c>
    </row>
    <row r="49" spans="1:2" x14ac:dyDescent="0.25">
      <c r="A49">
        <v>3952</v>
      </c>
      <c r="B49">
        <v>104.92</v>
      </c>
    </row>
    <row r="50" spans="1:2" x14ac:dyDescent="0.25">
      <c r="A50">
        <v>3951</v>
      </c>
      <c r="B50">
        <v>104.92</v>
      </c>
    </row>
    <row r="51" spans="1:2" x14ac:dyDescent="0.25">
      <c r="A51">
        <v>3950</v>
      </c>
      <c r="B51">
        <v>104.93</v>
      </c>
    </row>
    <row r="52" spans="1:2" x14ac:dyDescent="0.25">
      <c r="A52">
        <v>3949</v>
      </c>
      <c r="B52">
        <v>104.93</v>
      </c>
    </row>
    <row r="53" spans="1:2" x14ac:dyDescent="0.25">
      <c r="A53">
        <v>3948</v>
      </c>
      <c r="B53">
        <v>104.93</v>
      </c>
    </row>
    <row r="54" spans="1:2" x14ac:dyDescent="0.25">
      <c r="A54">
        <v>3947</v>
      </c>
      <c r="B54">
        <v>104.92</v>
      </c>
    </row>
    <row r="55" spans="1:2" x14ac:dyDescent="0.25">
      <c r="A55">
        <v>3946</v>
      </c>
      <c r="B55">
        <v>104.92</v>
      </c>
    </row>
    <row r="56" spans="1:2" x14ac:dyDescent="0.25">
      <c r="A56">
        <v>3945</v>
      </c>
      <c r="B56">
        <v>104.92</v>
      </c>
    </row>
    <row r="57" spans="1:2" x14ac:dyDescent="0.25">
      <c r="A57">
        <v>3944</v>
      </c>
      <c r="B57">
        <v>104.91</v>
      </c>
    </row>
    <row r="58" spans="1:2" x14ac:dyDescent="0.25">
      <c r="A58">
        <v>3943</v>
      </c>
      <c r="B58">
        <v>104.91</v>
      </c>
    </row>
    <row r="59" spans="1:2" x14ac:dyDescent="0.25">
      <c r="A59">
        <v>3942</v>
      </c>
      <c r="B59">
        <v>104.91</v>
      </c>
    </row>
    <row r="60" spans="1:2" x14ac:dyDescent="0.25">
      <c r="A60">
        <v>3941</v>
      </c>
      <c r="B60">
        <v>104.91</v>
      </c>
    </row>
    <row r="61" spans="1:2" x14ac:dyDescent="0.25">
      <c r="A61">
        <v>3940</v>
      </c>
      <c r="B61">
        <v>104.91</v>
      </c>
    </row>
    <row r="62" spans="1:2" x14ac:dyDescent="0.25">
      <c r="A62">
        <v>3939</v>
      </c>
      <c r="B62">
        <v>104.91</v>
      </c>
    </row>
    <row r="63" spans="1:2" x14ac:dyDescent="0.25">
      <c r="A63">
        <v>3938</v>
      </c>
      <c r="B63">
        <v>104.91</v>
      </c>
    </row>
    <row r="64" spans="1:2" x14ac:dyDescent="0.25">
      <c r="A64">
        <v>3937</v>
      </c>
      <c r="B64">
        <v>104.91</v>
      </c>
    </row>
    <row r="65" spans="1:2" x14ac:dyDescent="0.25">
      <c r="A65">
        <v>3936</v>
      </c>
      <c r="B65">
        <v>104.91</v>
      </c>
    </row>
    <row r="66" spans="1:2" x14ac:dyDescent="0.25">
      <c r="A66">
        <v>3935</v>
      </c>
      <c r="B66">
        <v>104.91</v>
      </c>
    </row>
    <row r="67" spans="1:2" x14ac:dyDescent="0.25">
      <c r="A67">
        <v>3934</v>
      </c>
      <c r="B67">
        <v>104.91</v>
      </c>
    </row>
    <row r="68" spans="1:2" x14ac:dyDescent="0.25">
      <c r="A68">
        <v>3933</v>
      </c>
      <c r="B68">
        <v>104.91</v>
      </c>
    </row>
    <row r="69" spans="1:2" x14ac:dyDescent="0.25">
      <c r="A69">
        <v>3932</v>
      </c>
      <c r="B69">
        <v>104.91</v>
      </c>
    </row>
    <row r="70" spans="1:2" x14ac:dyDescent="0.25">
      <c r="A70">
        <v>3931</v>
      </c>
      <c r="B70">
        <v>104.91</v>
      </c>
    </row>
    <row r="71" spans="1:2" x14ac:dyDescent="0.25">
      <c r="A71">
        <v>3930</v>
      </c>
      <c r="B71">
        <v>104.91</v>
      </c>
    </row>
    <row r="72" spans="1:2" x14ac:dyDescent="0.25">
      <c r="A72">
        <v>3929</v>
      </c>
      <c r="B72">
        <v>104.91</v>
      </c>
    </row>
    <row r="73" spans="1:2" x14ac:dyDescent="0.25">
      <c r="A73">
        <v>3928</v>
      </c>
      <c r="B73">
        <v>104.91</v>
      </c>
    </row>
    <row r="74" spans="1:2" x14ac:dyDescent="0.25">
      <c r="A74">
        <v>3927</v>
      </c>
      <c r="B74">
        <v>104.9</v>
      </c>
    </row>
    <row r="75" spans="1:2" x14ac:dyDescent="0.25">
      <c r="A75">
        <v>3926</v>
      </c>
      <c r="B75">
        <v>104.9</v>
      </c>
    </row>
    <row r="76" spans="1:2" x14ac:dyDescent="0.25">
      <c r="A76">
        <v>3925</v>
      </c>
      <c r="B76">
        <v>104.9</v>
      </c>
    </row>
    <row r="77" spans="1:2" x14ac:dyDescent="0.25">
      <c r="A77">
        <v>3924</v>
      </c>
      <c r="B77">
        <v>104.9</v>
      </c>
    </row>
    <row r="78" spans="1:2" x14ac:dyDescent="0.25">
      <c r="A78">
        <v>3923</v>
      </c>
      <c r="B78">
        <v>104.9</v>
      </c>
    </row>
    <row r="79" spans="1:2" x14ac:dyDescent="0.25">
      <c r="A79">
        <v>3922</v>
      </c>
      <c r="B79">
        <v>104.9</v>
      </c>
    </row>
    <row r="80" spans="1:2" x14ac:dyDescent="0.25">
      <c r="A80">
        <v>3921</v>
      </c>
      <c r="B80">
        <v>104.9</v>
      </c>
    </row>
    <row r="81" spans="1:2" x14ac:dyDescent="0.25">
      <c r="A81">
        <v>3920</v>
      </c>
      <c r="B81">
        <v>104.89</v>
      </c>
    </row>
    <row r="82" spans="1:2" x14ac:dyDescent="0.25">
      <c r="A82">
        <v>3919</v>
      </c>
      <c r="B82">
        <v>104.89</v>
      </c>
    </row>
    <row r="83" spans="1:2" x14ac:dyDescent="0.25">
      <c r="A83">
        <v>3918</v>
      </c>
      <c r="B83">
        <v>104.89</v>
      </c>
    </row>
    <row r="84" spans="1:2" x14ac:dyDescent="0.25">
      <c r="A84">
        <v>3917</v>
      </c>
      <c r="B84">
        <v>104.89</v>
      </c>
    </row>
    <row r="85" spans="1:2" x14ac:dyDescent="0.25">
      <c r="A85">
        <v>3916</v>
      </c>
      <c r="B85">
        <v>104.89</v>
      </c>
    </row>
    <row r="86" spans="1:2" x14ac:dyDescent="0.25">
      <c r="A86">
        <v>3915</v>
      </c>
      <c r="B86">
        <v>104.89</v>
      </c>
    </row>
    <row r="87" spans="1:2" x14ac:dyDescent="0.25">
      <c r="A87">
        <v>3914</v>
      </c>
      <c r="B87">
        <v>104.89</v>
      </c>
    </row>
    <row r="88" spans="1:2" x14ac:dyDescent="0.25">
      <c r="A88">
        <v>3913</v>
      </c>
      <c r="B88">
        <v>104.9</v>
      </c>
    </row>
    <row r="89" spans="1:2" x14ac:dyDescent="0.25">
      <c r="A89">
        <v>3912</v>
      </c>
      <c r="B89">
        <v>104.9</v>
      </c>
    </row>
    <row r="90" spans="1:2" x14ac:dyDescent="0.25">
      <c r="A90">
        <v>3911</v>
      </c>
      <c r="B90">
        <v>104.9</v>
      </c>
    </row>
    <row r="91" spans="1:2" x14ac:dyDescent="0.25">
      <c r="A91">
        <v>3910</v>
      </c>
      <c r="B91">
        <v>104.89</v>
      </c>
    </row>
    <row r="92" spans="1:2" x14ac:dyDescent="0.25">
      <c r="A92">
        <v>3909</v>
      </c>
      <c r="B92">
        <v>104.89</v>
      </c>
    </row>
    <row r="93" spans="1:2" x14ac:dyDescent="0.25">
      <c r="A93">
        <v>3908</v>
      </c>
      <c r="B93">
        <v>104.89</v>
      </c>
    </row>
    <row r="94" spans="1:2" x14ac:dyDescent="0.25">
      <c r="A94">
        <v>3907</v>
      </c>
      <c r="B94">
        <v>104.88</v>
      </c>
    </row>
    <row r="95" spans="1:2" x14ac:dyDescent="0.25">
      <c r="A95">
        <v>3906</v>
      </c>
      <c r="B95">
        <v>104.88</v>
      </c>
    </row>
    <row r="96" spans="1:2" x14ac:dyDescent="0.25">
      <c r="A96">
        <v>3905</v>
      </c>
      <c r="B96">
        <v>104.88</v>
      </c>
    </row>
    <row r="97" spans="1:2" x14ac:dyDescent="0.25">
      <c r="A97">
        <v>3904</v>
      </c>
      <c r="B97">
        <v>104.89</v>
      </c>
    </row>
    <row r="98" spans="1:2" x14ac:dyDescent="0.25">
      <c r="A98">
        <v>3903</v>
      </c>
      <c r="B98">
        <v>104.89</v>
      </c>
    </row>
    <row r="99" spans="1:2" x14ac:dyDescent="0.25">
      <c r="A99">
        <v>3902</v>
      </c>
      <c r="B99">
        <v>104.88</v>
      </c>
    </row>
    <row r="100" spans="1:2" x14ac:dyDescent="0.25">
      <c r="A100">
        <v>3901</v>
      </c>
      <c r="B100">
        <v>104.88</v>
      </c>
    </row>
    <row r="101" spans="1:2" x14ac:dyDescent="0.25">
      <c r="A101">
        <v>3900</v>
      </c>
      <c r="B101">
        <v>104.88</v>
      </c>
    </row>
    <row r="102" spans="1:2" x14ac:dyDescent="0.25">
      <c r="A102">
        <v>3899</v>
      </c>
      <c r="B102">
        <v>104.88</v>
      </c>
    </row>
    <row r="103" spans="1:2" x14ac:dyDescent="0.25">
      <c r="A103">
        <v>3898</v>
      </c>
      <c r="B103">
        <v>104.88</v>
      </c>
    </row>
    <row r="104" spans="1:2" x14ac:dyDescent="0.25">
      <c r="A104">
        <v>3897</v>
      </c>
      <c r="B104">
        <v>104.88</v>
      </c>
    </row>
    <row r="105" spans="1:2" x14ac:dyDescent="0.25">
      <c r="A105">
        <v>3896</v>
      </c>
      <c r="B105">
        <v>104.88</v>
      </c>
    </row>
    <row r="106" spans="1:2" x14ac:dyDescent="0.25">
      <c r="A106">
        <v>3895</v>
      </c>
      <c r="B106">
        <v>104.87</v>
      </c>
    </row>
    <row r="107" spans="1:2" x14ac:dyDescent="0.25">
      <c r="A107">
        <v>3894</v>
      </c>
      <c r="B107">
        <v>104.87</v>
      </c>
    </row>
    <row r="108" spans="1:2" x14ac:dyDescent="0.25">
      <c r="A108">
        <v>3893</v>
      </c>
      <c r="B108">
        <v>104.87</v>
      </c>
    </row>
    <row r="109" spans="1:2" x14ac:dyDescent="0.25">
      <c r="A109">
        <v>3892</v>
      </c>
      <c r="B109">
        <v>104.87</v>
      </c>
    </row>
    <row r="110" spans="1:2" x14ac:dyDescent="0.25">
      <c r="A110">
        <v>3891</v>
      </c>
      <c r="B110">
        <v>104.87</v>
      </c>
    </row>
    <row r="111" spans="1:2" x14ac:dyDescent="0.25">
      <c r="A111">
        <v>3890</v>
      </c>
      <c r="B111">
        <v>104.86</v>
      </c>
    </row>
    <row r="112" spans="1:2" x14ac:dyDescent="0.25">
      <c r="A112">
        <v>3889</v>
      </c>
      <c r="B112">
        <v>104.86</v>
      </c>
    </row>
    <row r="113" spans="1:2" x14ac:dyDescent="0.25">
      <c r="A113">
        <v>3888</v>
      </c>
      <c r="B113">
        <v>104.86</v>
      </c>
    </row>
    <row r="114" spans="1:2" x14ac:dyDescent="0.25">
      <c r="A114">
        <v>3887</v>
      </c>
      <c r="B114">
        <v>104.85</v>
      </c>
    </row>
    <row r="115" spans="1:2" x14ac:dyDescent="0.25">
      <c r="A115">
        <v>3886</v>
      </c>
      <c r="B115">
        <v>104.85</v>
      </c>
    </row>
    <row r="116" spans="1:2" x14ac:dyDescent="0.25">
      <c r="A116">
        <v>3885</v>
      </c>
      <c r="B116">
        <v>104.85</v>
      </c>
    </row>
    <row r="117" spans="1:2" x14ac:dyDescent="0.25">
      <c r="A117">
        <v>3884</v>
      </c>
      <c r="B117">
        <v>104.85</v>
      </c>
    </row>
    <row r="118" spans="1:2" x14ac:dyDescent="0.25">
      <c r="A118">
        <v>3883</v>
      </c>
      <c r="B118">
        <v>104.85</v>
      </c>
    </row>
    <row r="119" spans="1:2" x14ac:dyDescent="0.25">
      <c r="A119">
        <v>3882</v>
      </c>
      <c r="B119">
        <v>104.85</v>
      </c>
    </row>
    <row r="120" spans="1:2" x14ac:dyDescent="0.25">
      <c r="A120">
        <v>3881</v>
      </c>
      <c r="B120">
        <v>104.85</v>
      </c>
    </row>
    <row r="121" spans="1:2" x14ac:dyDescent="0.25">
      <c r="A121">
        <v>3880</v>
      </c>
      <c r="B121">
        <v>104.85</v>
      </c>
    </row>
    <row r="122" spans="1:2" x14ac:dyDescent="0.25">
      <c r="A122">
        <v>3879</v>
      </c>
      <c r="B122">
        <v>104.85</v>
      </c>
    </row>
    <row r="123" spans="1:2" x14ac:dyDescent="0.25">
      <c r="A123">
        <v>3878</v>
      </c>
      <c r="B123">
        <v>104.84</v>
      </c>
    </row>
    <row r="124" spans="1:2" x14ac:dyDescent="0.25">
      <c r="A124">
        <v>3877</v>
      </c>
      <c r="B124">
        <v>104.84</v>
      </c>
    </row>
    <row r="125" spans="1:2" x14ac:dyDescent="0.25">
      <c r="A125">
        <v>3876</v>
      </c>
      <c r="B125">
        <v>104.83</v>
      </c>
    </row>
    <row r="126" spans="1:2" x14ac:dyDescent="0.25">
      <c r="A126">
        <v>3875</v>
      </c>
      <c r="B126">
        <v>104.83</v>
      </c>
    </row>
    <row r="127" spans="1:2" x14ac:dyDescent="0.25">
      <c r="A127">
        <v>3874</v>
      </c>
      <c r="B127">
        <v>104.83</v>
      </c>
    </row>
    <row r="128" spans="1:2" x14ac:dyDescent="0.25">
      <c r="A128">
        <v>3873</v>
      </c>
      <c r="B128">
        <v>104.82</v>
      </c>
    </row>
    <row r="129" spans="1:2" x14ac:dyDescent="0.25">
      <c r="A129">
        <v>3872</v>
      </c>
      <c r="B129">
        <v>104.82</v>
      </c>
    </row>
    <row r="130" spans="1:2" x14ac:dyDescent="0.25">
      <c r="A130">
        <v>3871</v>
      </c>
      <c r="B130">
        <v>104.82</v>
      </c>
    </row>
    <row r="131" spans="1:2" x14ac:dyDescent="0.25">
      <c r="A131">
        <v>3870</v>
      </c>
      <c r="B131">
        <v>104.83</v>
      </c>
    </row>
    <row r="132" spans="1:2" x14ac:dyDescent="0.25">
      <c r="A132">
        <v>3869</v>
      </c>
      <c r="B132">
        <v>104.83</v>
      </c>
    </row>
    <row r="133" spans="1:2" x14ac:dyDescent="0.25">
      <c r="A133">
        <v>3868</v>
      </c>
      <c r="B133">
        <v>104.83</v>
      </c>
    </row>
    <row r="134" spans="1:2" x14ac:dyDescent="0.25">
      <c r="A134">
        <v>3867</v>
      </c>
      <c r="B134">
        <v>104.83</v>
      </c>
    </row>
    <row r="135" spans="1:2" x14ac:dyDescent="0.25">
      <c r="A135">
        <v>3866</v>
      </c>
      <c r="B135">
        <v>104.83</v>
      </c>
    </row>
    <row r="136" spans="1:2" x14ac:dyDescent="0.25">
      <c r="A136">
        <v>3865</v>
      </c>
      <c r="B136">
        <v>104.83</v>
      </c>
    </row>
    <row r="137" spans="1:2" x14ac:dyDescent="0.25">
      <c r="A137">
        <v>3864</v>
      </c>
      <c r="B137">
        <v>104.83</v>
      </c>
    </row>
    <row r="138" spans="1:2" x14ac:dyDescent="0.25">
      <c r="A138">
        <v>3863</v>
      </c>
      <c r="B138">
        <v>104.82</v>
      </c>
    </row>
    <row r="139" spans="1:2" x14ac:dyDescent="0.25">
      <c r="A139">
        <v>3862</v>
      </c>
      <c r="B139">
        <v>104.82</v>
      </c>
    </row>
    <row r="140" spans="1:2" x14ac:dyDescent="0.25">
      <c r="A140">
        <v>3861</v>
      </c>
      <c r="B140">
        <v>104.82</v>
      </c>
    </row>
    <row r="141" spans="1:2" x14ac:dyDescent="0.25">
      <c r="A141">
        <v>3860</v>
      </c>
      <c r="B141">
        <v>104.81</v>
      </c>
    </row>
    <row r="142" spans="1:2" x14ac:dyDescent="0.25">
      <c r="A142">
        <v>3859</v>
      </c>
      <c r="B142">
        <v>104.81</v>
      </c>
    </row>
    <row r="143" spans="1:2" x14ac:dyDescent="0.25">
      <c r="A143">
        <v>3858</v>
      </c>
      <c r="B143">
        <v>104.81</v>
      </c>
    </row>
    <row r="144" spans="1:2" x14ac:dyDescent="0.25">
      <c r="A144">
        <v>3857</v>
      </c>
      <c r="B144">
        <v>104.81</v>
      </c>
    </row>
    <row r="145" spans="1:2" x14ac:dyDescent="0.25">
      <c r="A145">
        <v>3856</v>
      </c>
      <c r="B145">
        <v>104.8</v>
      </c>
    </row>
    <row r="146" spans="1:2" x14ac:dyDescent="0.25">
      <c r="A146">
        <v>3855</v>
      </c>
      <c r="B146">
        <v>104.8</v>
      </c>
    </row>
    <row r="147" spans="1:2" x14ac:dyDescent="0.25">
      <c r="A147">
        <v>3854</v>
      </c>
      <c r="B147">
        <v>104.81</v>
      </c>
    </row>
    <row r="148" spans="1:2" x14ac:dyDescent="0.25">
      <c r="A148">
        <v>3853</v>
      </c>
      <c r="B148">
        <v>104.81</v>
      </c>
    </row>
    <row r="149" spans="1:2" x14ac:dyDescent="0.25">
      <c r="A149">
        <v>3852</v>
      </c>
      <c r="B149">
        <v>104.81</v>
      </c>
    </row>
    <row r="150" spans="1:2" x14ac:dyDescent="0.25">
      <c r="A150">
        <v>3851</v>
      </c>
      <c r="B150">
        <v>104.81</v>
      </c>
    </row>
    <row r="151" spans="1:2" x14ac:dyDescent="0.25">
      <c r="A151">
        <v>3850</v>
      </c>
      <c r="B151">
        <v>104.82</v>
      </c>
    </row>
    <row r="152" spans="1:2" x14ac:dyDescent="0.25">
      <c r="A152">
        <v>3849</v>
      </c>
      <c r="B152">
        <v>104.82</v>
      </c>
    </row>
    <row r="153" spans="1:2" x14ac:dyDescent="0.25">
      <c r="A153">
        <v>3848</v>
      </c>
      <c r="B153">
        <v>104.82</v>
      </c>
    </row>
    <row r="154" spans="1:2" x14ac:dyDescent="0.25">
      <c r="A154">
        <v>3847</v>
      </c>
      <c r="B154">
        <v>104.82</v>
      </c>
    </row>
    <row r="155" spans="1:2" x14ac:dyDescent="0.25">
      <c r="A155">
        <v>3846</v>
      </c>
      <c r="B155">
        <v>104.81</v>
      </c>
    </row>
    <row r="156" spans="1:2" x14ac:dyDescent="0.25">
      <c r="A156">
        <v>3845</v>
      </c>
      <c r="B156">
        <v>104.81</v>
      </c>
    </row>
    <row r="157" spans="1:2" x14ac:dyDescent="0.25">
      <c r="A157">
        <v>3844</v>
      </c>
      <c r="B157">
        <v>104.8</v>
      </c>
    </row>
    <row r="158" spans="1:2" x14ac:dyDescent="0.25">
      <c r="A158">
        <v>3843</v>
      </c>
      <c r="B158">
        <v>104.79</v>
      </c>
    </row>
    <row r="159" spans="1:2" x14ac:dyDescent="0.25">
      <c r="A159">
        <v>3842</v>
      </c>
      <c r="B159">
        <v>104.79</v>
      </c>
    </row>
    <row r="160" spans="1:2" x14ac:dyDescent="0.25">
      <c r="A160">
        <v>3841</v>
      </c>
      <c r="B160">
        <v>104.78</v>
      </c>
    </row>
    <row r="161" spans="1:2" x14ac:dyDescent="0.25">
      <c r="A161">
        <v>3840</v>
      </c>
      <c r="B161">
        <v>104.77</v>
      </c>
    </row>
    <row r="162" spans="1:2" x14ac:dyDescent="0.25">
      <c r="A162">
        <v>3839</v>
      </c>
      <c r="B162">
        <v>104.77</v>
      </c>
    </row>
    <row r="163" spans="1:2" x14ac:dyDescent="0.25">
      <c r="A163">
        <v>3838</v>
      </c>
      <c r="B163">
        <v>104.77</v>
      </c>
    </row>
    <row r="164" spans="1:2" x14ac:dyDescent="0.25">
      <c r="A164">
        <v>3837</v>
      </c>
      <c r="B164">
        <v>104.77</v>
      </c>
    </row>
    <row r="165" spans="1:2" x14ac:dyDescent="0.25">
      <c r="A165">
        <v>3836</v>
      </c>
      <c r="B165">
        <v>104.77</v>
      </c>
    </row>
    <row r="166" spans="1:2" x14ac:dyDescent="0.25">
      <c r="A166">
        <v>3835</v>
      </c>
      <c r="B166">
        <v>104.77</v>
      </c>
    </row>
    <row r="167" spans="1:2" x14ac:dyDescent="0.25">
      <c r="A167">
        <v>3834</v>
      </c>
      <c r="B167">
        <v>104.77</v>
      </c>
    </row>
    <row r="168" spans="1:2" x14ac:dyDescent="0.25">
      <c r="A168">
        <v>3833</v>
      </c>
      <c r="B168">
        <v>104.78</v>
      </c>
    </row>
    <row r="169" spans="1:2" x14ac:dyDescent="0.25">
      <c r="A169">
        <v>3832</v>
      </c>
      <c r="B169">
        <v>104.78</v>
      </c>
    </row>
    <row r="170" spans="1:2" x14ac:dyDescent="0.25">
      <c r="A170">
        <v>3831</v>
      </c>
      <c r="B170">
        <v>104.79</v>
      </c>
    </row>
    <row r="171" spans="1:2" x14ac:dyDescent="0.25">
      <c r="A171">
        <v>3830</v>
      </c>
      <c r="B171">
        <v>104.79</v>
      </c>
    </row>
    <row r="172" spans="1:2" x14ac:dyDescent="0.25">
      <c r="A172">
        <v>3829</v>
      </c>
      <c r="B172">
        <v>104.79</v>
      </c>
    </row>
    <row r="173" spans="1:2" x14ac:dyDescent="0.25">
      <c r="A173">
        <v>3828</v>
      </c>
      <c r="B173">
        <v>104.79</v>
      </c>
    </row>
    <row r="174" spans="1:2" x14ac:dyDescent="0.25">
      <c r="A174">
        <v>3827</v>
      </c>
      <c r="B174">
        <v>104.79</v>
      </c>
    </row>
    <row r="175" spans="1:2" x14ac:dyDescent="0.25">
      <c r="A175">
        <v>3826</v>
      </c>
      <c r="B175">
        <v>104.79</v>
      </c>
    </row>
    <row r="176" spans="1:2" x14ac:dyDescent="0.25">
      <c r="A176">
        <v>3825</v>
      </c>
      <c r="B176">
        <v>104.79</v>
      </c>
    </row>
    <row r="177" spans="1:2" x14ac:dyDescent="0.25">
      <c r="A177">
        <v>3824</v>
      </c>
      <c r="B177">
        <v>104.79</v>
      </c>
    </row>
    <row r="178" spans="1:2" x14ac:dyDescent="0.25">
      <c r="A178">
        <v>3823</v>
      </c>
      <c r="B178">
        <v>104.78</v>
      </c>
    </row>
    <row r="179" spans="1:2" x14ac:dyDescent="0.25">
      <c r="A179">
        <v>3822</v>
      </c>
      <c r="B179">
        <v>104.78</v>
      </c>
    </row>
    <row r="180" spans="1:2" x14ac:dyDescent="0.25">
      <c r="A180">
        <v>3821</v>
      </c>
      <c r="B180">
        <v>104.77</v>
      </c>
    </row>
    <row r="181" spans="1:2" x14ac:dyDescent="0.25">
      <c r="A181">
        <v>3820</v>
      </c>
      <c r="B181">
        <v>104.77</v>
      </c>
    </row>
    <row r="182" spans="1:2" x14ac:dyDescent="0.25">
      <c r="A182">
        <v>3819</v>
      </c>
      <c r="B182">
        <v>104.76</v>
      </c>
    </row>
    <row r="183" spans="1:2" x14ac:dyDescent="0.25">
      <c r="A183">
        <v>3818</v>
      </c>
      <c r="B183">
        <v>104.76</v>
      </c>
    </row>
    <row r="184" spans="1:2" x14ac:dyDescent="0.25">
      <c r="A184">
        <v>3817</v>
      </c>
      <c r="B184">
        <v>104.76</v>
      </c>
    </row>
    <row r="185" spans="1:2" x14ac:dyDescent="0.25">
      <c r="A185">
        <v>3816</v>
      </c>
      <c r="B185">
        <v>104.76</v>
      </c>
    </row>
    <row r="186" spans="1:2" x14ac:dyDescent="0.25">
      <c r="A186">
        <v>3815</v>
      </c>
      <c r="B186">
        <v>104.76</v>
      </c>
    </row>
    <row r="187" spans="1:2" x14ac:dyDescent="0.25">
      <c r="A187">
        <v>3814</v>
      </c>
      <c r="B187">
        <v>104.77</v>
      </c>
    </row>
    <row r="188" spans="1:2" x14ac:dyDescent="0.25">
      <c r="A188">
        <v>3813</v>
      </c>
      <c r="B188">
        <v>104.77</v>
      </c>
    </row>
    <row r="189" spans="1:2" x14ac:dyDescent="0.25">
      <c r="A189">
        <v>3812</v>
      </c>
      <c r="B189">
        <v>104.77</v>
      </c>
    </row>
    <row r="190" spans="1:2" x14ac:dyDescent="0.25">
      <c r="A190">
        <v>3811</v>
      </c>
      <c r="B190">
        <v>104.77</v>
      </c>
    </row>
    <row r="191" spans="1:2" x14ac:dyDescent="0.25">
      <c r="A191">
        <v>3810</v>
      </c>
      <c r="B191">
        <v>104.76</v>
      </c>
    </row>
    <row r="192" spans="1:2" x14ac:dyDescent="0.25">
      <c r="A192">
        <v>3809</v>
      </c>
      <c r="B192">
        <v>104.75</v>
      </c>
    </row>
    <row r="193" spans="1:2" x14ac:dyDescent="0.25">
      <c r="A193">
        <v>3808</v>
      </c>
      <c r="B193">
        <v>104.74</v>
      </c>
    </row>
    <row r="194" spans="1:2" x14ac:dyDescent="0.25">
      <c r="A194">
        <v>3807</v>
      </c>
      <c r="B194">
        <v>104.75</v>
      </c>
    </row>
    <row r="195" spans="1:2" x14ac:dyDescent="0.25">
      <c r="A195">
        <v>3806</v>
      </c>
      <c r="B195">
        <v>104.75</v>
      </c>
    </row>
    <row r="196" spans="1:2" x14ac:dyDescent="0.25">
      <c r="A196">
        <v>3805</v>
      </c>
      <c r="B196">
        <v>104.75</v>
      </c>
    </row>
    <row r="197" spans="1:2" x14ac:dyDescent="0.25">
      <c r="A197">
        <v>3804</v>
      </c>
      <c r="B197">
        <v>104.76</v>
      </c>
    </row>
    <row r="198" spans="1:2" x14ac:dyDescent="0.25">
      <c r="A198">
        <v>3803</v>
      </c>
      <c r="B198">
        <v>104.76</v>
      </c>
    </row>
    <row r="199" spans="1:2" x14ac:dyDescent="0.25">
      <c r="A199">
        <v>3802</v>
      </c>
      <c r="B199">
        <v>104.76</v>
      </c>
    </row>
    <row r="200" spans="1:2" x14ac:dyDescent="0.25">
      <c r="A200">
        <v>3801</v>
      </c>
      <c r="B200">
        <v>104.76</v>
      </c>
    </row>
    <row r="201" spans="1:2" x14ac:dyDescent="0.25">
      <c r="A201">
        <v>3800</v>
      </c>
      <c r="B201">
        <v>104.76</v>
      </c>
    </row>
    <row r="202" spans="1:2" x14ac:dyDescent="0.25">
      <c r="A202">
        <v>3799</v>
      </c>
      <c r="B202">
        <v>104.76</v>
      </c>
    </row>
    <row r="203" spans="1:2" x14ac:dyDescent="0.25">
      <c r="A203">
        <v>3798</v>
      </c>
      <c r="B203">
        <v>104.76</v>
      </c>
    </row>
    <row r="204" spans="1:2" x14ac:dyDescent="0.25">
      <c r="A204">
        <v>3797</v>
      </c>
      <c r="B204">
        <v>104.77</v>
      </c>
    </row>
    <row r="205" spans="1:2" x14ac:dyDescent="0.25">
      <c r="A205">
        <v>3796</v>
      </c>
      <c r="B205">
        <v>104.77</v>
      </c>
    </row>
    <row r="206" spans="1:2" x14ac:dyDescent="0.25">
      <c r="A206">
        <v>3795</v>
      </c>
      <c r="B206">
        <v>104.77</v>
      </c>
    </row>
    <row r="207" spans="1:2" x14ac:dyDescent="0.25">
      <c r="A207">
        <v>3794</v>
      </c>
      <c r="B207">
        <v>104.77</v>
      </c>
    </row>
    <row r="208" spans="1:2" x14ac:dyDescent="0.25">
      <c r="A208">
        <v>3793</v>
      </c>
      <c r="B208">
        <v>104.77</v>
      </c>
    </row>
    <row r="209" spans="1:2" x14ac:dyDescent="0.25">
      <c r="A209">
        <v>3792</v>
      </c>
      <c r="B209">
        <v>104.77</v>
      </c>
    </row>
    <row r="210" spans="1:2" x14ac:dyDescent="0.25">
      <c r="A210">
        <v>3791</v>
      </c>
      <c r="B210">
        <v>104.78</v>
      </c>
    </row>
    <row r="211" spans="1:2" x14ac:dyDescent="0.25">
      <c r="A211">
        <v>3790</v>
      </c>
      <c r="B211">
        <v>104.78</v>
      </c>
    </row>
    <row r="212" spans="1:2" x14ac:dyDescent="0.25">
      <c r="A212">
        <v>3789</v>
      </c>
      <c r="B212">
        <v>104.78</v>
      </c>
    </row>
    <row r="213" spans="1:2" x14ac:dyDescent="0.25">
      <c r="A213">
        <v>3788</v>
      </c>
      <c r="B213">
        <v>104.78</v>
      </c>
    </row>
    <row r="214" spans="1:2" x14ac:dyDescent="0.25">
      <c r="A214">
        <v>3787</v>
      </c>
      <c r="B214">
        <v>104.78</v>
      </c>
    </row>
    <row r="215" spans="1:2" x14ac:dyDescent="0.25">
      <c r="A215">
        <v>3786</v>
      </c>
      <c r="B215">
        <v>104.78</v>
      </c>
    </row>
    <row r="216" spans="1:2" x14ac:dyDescent="0.25">
      <c r="A216">
        <v>3785</v>
      </c>
      <c r="B216">
        <v>104.79</v>
      </c>
    </row>
    <row r="217" spans="1:2" x14ac:dyDescent="0.25">
      <c r="A217">
        <v>3784</v>
      </c>
      <c r="B217">
        <v>104.79</v>
      </c>
    </row>
    <row r="218" spans="1:2" x14ac:dyDescent="0.25">
      <c r="A218">
        <v>3783</v>
      </c>
      <c r="B218">
        <v>104.79</v>
      </c>
    </row>
    <row r="219" spans="1:2" x14ac:dyDescent="0.25">
      <c r="A219">
        <v>3782</v>
      </c>
      <c r="B219">
        <v>104.79</v>
      </c>
    </row>
    <row r="220" spans="1:2" x14ac:dyDescent="0.25">
      <c r="A220">
        <v>3781</v>
      </c>
      <c r="B220">
        <v>104.79</v>
      </c>
    </row>
    <row r="221" spans="1:2" x14ac:dyDescent="0.25">
      <c r="A221">
        <v>3780</v>
      </c>
      <c r="B221">
        <v>104.78</v>
      </c>
    </row>
    <row r="222" spans="1:2" x14ac:dyDescent="0.25">
      <c r="A222">
        <v>3779</v>
      </c>
      <c r="B222">
        <v>104.77</v>
      </c>
    </row>
    <row r="223" spans="1:2" x14ac:dyDescent="0.25">
      <c r="A223">
        <v>3778</v>
      </c>
      <c r="B223">
        <v>104.76</v>
      </c>
    </row>
    <row r="224" spans="1:2" x14ac:dyDescent="0.25">
      <c r="A224">
        <v>3777</v>
      </c>
      <c r="B224">
        <v>104.76</v>
      </c>
    </row>
    <row r="225" spans="1:2" x14ac:dyDescent="0.25">
      <c r="A225">
        <v>3776</v>
      </c>
      <c r="B225">
        <v>104.76</v>
      </c>
    </row>
    <row r="226" spans="1:2" x14ac:dyDescent="0.25">
      <c r="A226">
        <v>3775</v>
      </c>
      <c r="B226">
        <v>104.76</v>
      </c>
    </row>
    <row r="227" spans="1:2" x14ac:dyDescent="0.25">
      <c r="A227">
        <v>3774</v>
      </c>
      <c r="B227">
        <v>104.77</v>
      </c>
    </row>
    <row r="228" spans="1:2" x14ac:dyDescent="0.25">
      <c r="A228">
        <v>3773</v>
      </c>
      <c r="B228">
        <v>104.77</v>
      </c>
    </row>
    <row r="229" spans="1:2" x14ac:dyDescent="0.25">
      <c r="A229">
        <v>3772</v>
      </c>
      <c r="B229">
        <v>104.77</v>
      </c>
    </row>
    <row r="230" spans="1:2" x14ac:dyDescent="0.25">
      <c r="A230">
        <v>3771</v>
      </c>
      <c r="B230">
        <v>104.76</v>
      </c>
    </row>
    <row r="231" spans="1:2" x14ac:dyDescent="0.25">
      <c r="A231">
        <v>3770</v>
      </c>
      <c r="B231">
        <v>104.76</v>
      </c>
    </row>
    <row r="232" spans="1:2" x14ac:dyDescent="0.25">
      <c r="A232">
        <v>3769</v>
      </c>
      <c r="B232">
        <v>104.75</v>
      </c>
    </row>
    <row r="233" spans="1:2" x14ac:dyDescent="0.25">
      <c r="A233">
        <v>3768</v>
      </c>
      <c r="B233">
        <v>104.74</v>
      </c>
    </row>
    <row r="234" spans="1:2" x14ac:dyDescent="0.25">
      <c r="A234">
        <v>3767</v>
      </c>
      <c r="B234">
        <v>104.73</v>
      </c>
    </row>
    <row r="235" spans="1:2" x14ac:dyDescent="0.25">
      <c r="A235">
        <v>3766</v>
      </c>
      <c r="B235">
        <v>104.73</v>
      </c>
    </row>
    <row r="236" spans="1:2" x14ac:dyDescent="0.25">
      <c r="A236">
        <v>3765</v>
      </c>
      <c r="B236">
        <v>104.73</v>
      </c>
    </row>
    <row r="237" spans="1:2" x14ac:dyDescent="0.25">
      <c r="A237">
        <v>3764</v>
      </c>
      <c r="B237">
        <v>104.73</v>
      </c>
    </row>
    <row r="238" spans="1:2" x14ac:dyDescent="0.25">
      <c r="A238">
        <v>3763</v>
      </c>
      <c r="B238">
        <v>104.73</v>
      </c>
    </row>
    <row r="239" spans="1:2" x14ac:dyDescent="0.25">
      <c r="A239">
        <v>3762</v>
      </c>
      <c r="B239">
        <v>104.73</v>
      </c>
    </row>
    <row r="240" spans="1:2" x14ac:dyDescent="0.25">
      <c r="A240">
        <v>3761</v>
      </c>
      <c r="B240">
        <v>104.73</v>
      </c>
    </row>
    <row r="241" spans="1:2" x14ac:dyDescent="0.25">
      <c r="A241">
        <v>3760</v>
      </c>
      <c r="B241">
        <v>104.73</v>
      </c>
    </row>
    <row r="242" spans="1:2" x14ac:dyDescent="0.25">
      <c r="A242">
        <v>3759</v>
      </c>
      <c r="B242">
        <v>104.72</v>
      </c>
    </row>
    <row r="243" spans="1:2" x14ac:dyDescent="0.25">
      <c r="A243">
        <v>3758</v>
      </c>
      <c r="B243">
        <v>104.72</v>
      </c>
    </row>
    <row r="244" spans="1:2" x14ac:dyDescent="0.25">
      <c r="A244">
        <v>3757</v>
      </c>
      <c r="B244">
        <v>104.72</v>
      </c>
    </row>
    <row r="245" spans="1:2" x14ac:dyDescent="0.25">
      <c r="A245">
        <v>3756</v>
      </c>
      <c r="B245">
        <v>104.72</v>
      </c>
    </row>
    <row r="246" spans="1:2" x14ac:dyDescent="0.25">
      <c r="A246">
        <v>3755</v>
      </c>
      <c r="B246">
        <v>104.72</v>
      </c>
    </row>
    <row r="247" spans="1:2" x14ac:dyDescent="0.25">
      <c r="A247">
        <v>3754</v>
      </c>
      <c r="B247">
        <v>104.71</v>
      </c>
    </row>
    <row r="248" spans="1:2" x14ac:dyDescent="0.25">
      <c r="A248">
        <v>3753</v>
      </c>
      <c r="B248">
        <v>104.71</v>
      </c>
    </row>
    <row r="249" spans="1:2" x14ac:dyDescent="0.25">
      <c r="A249">
        <v>3752</v>
      </c>
      <c r="B249">
        <v>104.7</v>
      </c>
    </row>
    <row r="250" spans="1:2" x14ac:dyDescent="0.25">
      <c r="A250">
        <v>3751</v>
      </c>
      <c r="B250">
        <v>104.69</v>
      </c>
    </row>
    <row r="251" spans="1:2" x14ac:dyDescent="0.25">
      <c r="A251">
        <v>3750</v>
      </c>
      <c r="B251">
        <v>104.69</v>
      </c>
    </row>
    <row r="252" spans="1:2" x14ac:dyDescent="0.25">
      <c r="A252">
        <v>3749</v>
      </c>
      <c r="B252">
        <v>104.68</v>
      </c>
    </row>
    <row r="253" spans="1:2" x14ac:dyDescent="0.25">
      <c r="A253">
        <v>3748</v>
      </c>
      <c r="B253">
        <v>104.68</v>
      </c>
    </row>
    <row r="254" spans="1:2" x14ac:dyDescent="0.25">
      <c r="A254">
        <v>3747</v>
      </c>
      <c r="B254">
        <v>104.68</v>
      </c>
    </row>
    <row r="255" spans="1:2" x14ac:dyDescent="0.25">
      <c r="A255">
        <v>3746</v>
      </c>
      <c r="B255">
        <v>104.68</v>
      </c>
    </row>
    <row r="256" spans="1:2" x14ac:dyDescent="0.25">
      <c r="A256">
        <v>3745</v>
      </c>
      <c r="B256">
        <v>104.68</v>
      </c>
    </row>
    <row r="257" spans="1:2" x14ac:dyDescent="0.25">
      <c r="A257">
        <v>3744</v>
      </c>
      <c r="B257">
        <v>104.68</v>
      </c>
    </row>
    <row r="258" spans="1:2" x14ac:dyDescent="0.25">
      <c r="A258">
        <v>3743</v>
      </c>
      <c r="B258">
        <v>104.68</v>
      </c>
    </row>
    <row r="259" spans="1:2" x14ac:dyDescent="0.25">
      <c r="A259">
        <v>3742</v>
      </c>
      <c r="B259">
        <v>104.67</v>
      </c>
    </row>
    <row r="260" spans="1:2" x14ac:dyDescent="0.25">
      <c r="A260">
        <v>3741</v>
      </c>
      <c r="B260">
        <v>104.67</v>
      </c>
    </row>
    <row r="261" spans="1:2" x14ac:dyDescent="0.25">
      <c r="A261">
        <v>3740</v>
      </c>
      <c r="B261">
        <v>104.67</v>
      </c>
    </row>
    <row r="262" spans="1:2" x14ac:dyDescent="0.25">
      <c r="A262">
        <v>3739</v>
      </c>
      <c r="B262">
        <v>104.66</v>
      </c>
    </row>
    <row r="263" spans="1:2" x14ac:dyDescent="0.25">
      <c r="A263">
        <v>3738</v>
      </c>
      <c r="B263">
        <v>104.66</v>
      </c>
    </row>
    <row r="264" spans="1:2" x14ac:dyDescent="0.25">
      <c r="A264">
        <v>3737</v>
      </c>
      <c r="B264">
        <v>104.66</v>
      </c>
    </row>
    <row r="265" spans="1:2" x14ac:dyDescent="0.25">
      <c r="A265">
        <v>3736</v>
      </c>
      <c r="B265">
        <v>104.67</v>
      </c>
    </row>
    <row r="266" spans="1:2" x14ac:dyDescent="0.25">
      <c r="A266">
        <v>3735</v>
      </c>
      <c r="B266">
        <v>104.67</v>
      </c>
    </row>
    <row r="267" spans="1:2" x14ac:dyDescent="0.25">
      <c r="A267">
        <v>3734</v>
      </c>
      <c r="B267">
        <v>104.68</v>
      </c>
    </row>
    <row r="268" spans="1:2" x14ac:dyDescent="0.25">
      <c r="A268">
        <v>3733</v>
      </c>
      <c r="B268">
        <v>104.68</v>
      </c>
    </row>
    <row r="269" spans="1:2" x14ac:dyDescent="0.25">
      <c r="A269">
        <v>3732</v>
      </c>
      <c r="B269">
        <v>104.67</v>
      </c>
    </row>
    <row r="270" spans="1:2" x14ac:dyDescent="0.25">
      <c r="A270">
        <v>3731</v>
      </c>
      <c r="B270">
        <v>104.67</v>
      </c>
    </row>
    <row r="271" spans="1:2" x14ac:dyDescent="0.25">
      <c r="A271">
        <v>3730</v>
      </c>
      <c r="B271">
        <v>104.66</v>
      </c>
    </row>
    <row r="272" spans="1:2" x14ac:dyDescent="0.25">
      <c r="A272">
        <v>3729</v>
      </c>
      <c r="B272">
        <v>104.66</v>
      </c>
    </row>
    <row r="273" spans="1:2" x14ac:dyDescent="0.25">
      <c r="A273">
        <v>3728</v>
      </c>
      <c r="B273">
        <v>104.66</v>
      </c>
    </row>
    <row r="274" spans="1:2" x14ac:dyDescent="0.25">
      <c r="A274">
        <v>3727</v>
      </c>
      <c r="B274">
        <v>104.67</v>
      </c>
    </row>
    <row r="275" spans="1:2" x14ac:dyDescent="0.25">
      <c r="A275">
        <v>3726</v>
      </c>
      <c r="B275">
        <v>104.67</v>
      </c>
    </row>
    <row r="276" spans="1:2" x14ac:dyDescent="0.25">
      <c r="A276">
        <v>3725</v>
      </c>
      <c r="B276">
        <v>104.68</v>
      </c>
    </row>
    <row r="277" spans="1:2" x14ac:dyDescent="0.25">
      <c r="A277">
        <v>3724</v>
      </c>
      <c r="B277">
        <v>104.69</v>
      </c>
    </row>
    <row r="278" spans="1:2" x14ac:dyDescent="0.25">
      <c r="A278">
        <v>3723</v>
      </c>
      <c r="B278">
        <v>104.69</v>
      </c>
    </row>
    <row r="279" spans="1:2" x14ac:dyDescent="0.25">
      <c r="A279">
        <v>3722</v>
      </c>
      <c r="B279">
        <v>104.69</v>
      </c>
    </row>
    <row r="280" spans="1:2" x14ac:dyDescent="0.25">
      <c r="A280">
        <v>3721</v>
      </c>
      <c r="B280">
        <v>104.68</v>
      </c>
    </row>
    <row r="281" spans="1:2" x14ac:dyDescent="0.25">
      <c r="A281">
        <v>3720</v>
      </c>
      <c r="B281">
        <v>104.68</v>
      </c>
    </row>
    <row r="282" spans="1:2" x14ac:dyDescent="0.25">
      <c r="A282">
        <v>3719</v>
      </c>
      <c r="B282">
        <v>104.67</v>
      </c>
    </row>
    <row r="283" spans="1:2" x14ac:dyDescent="0.25">
      <c r="A283">
        <v>3718</v>
      </c>
      <c r="B283">
        <v>104.66</v>
      </c>
    </row>
    <row r="284" spans="1:2" x14ac:dyDescent="0.25">
      <c r="A284">
        <v>3717</v>
      </c>
      <c r="B284">
        <v>104.65</v>
      </c>
    </row>
    <row r="285" spans="1:2" x14ac:dyDescent="0.25">
      <c r="A285">
        <v>3716</v>
      </c>
      <c r="B285">
        <v>104.64</v>
      </c>
    </row>
    <row r="286" spans="1:2" x14ac:dyDescent="0.25">
      <c r="A286">
        <v>3715</v>
      </c>
      <c r="B286">
        <v>104.64</v>
      </c>
    </row>
    <row r="287" spans="1:2" x14ac:dyDescent="0.25">
      <c r="A287">
        <v>3714</v>
      </c>
      <c r="B287">
        <v>104.63</v>
      </c>
    </row>
    <row r="288" spans="1:2" x14ac:dyDescent="0.25">
      <c r="A288">
        <v>3713</v>
      </c>
      <c r="B288">
        <v>104.63</v>
      </c>
    </row>
    <row r="289" spans="1:2" x14ac:dyDescent="0.25">
      <c r="A289">
        <v>3712</v>
      </c>
      <c r="B289">
        <v>104.63</v>
      </c>
    </row>
    <row r="290" spans="1:2" x14ac:dyDescent="0.25">
      <c r="A290">
        <v>3711</v>
      </c>
      <c r="B290">
        <v>104.62</v>
      </c>
    </row>
    <row r="291" spans="1:2" x14ac:dyDescent="0.25">
      <c r="A291">
        <v>3710</v>
      </c>
      <c r="B291">
        <v>104.62</v>
      </c>
    </row>
    <row r="292" spans="1:2" x14ac:dyDescent="0.25">
      <c r="A292">
        <v>3709</v>
      </c>
      <c r="B292">
        <v>104.63</v>
      </c>
    </row>
    <row r="293" spans="1:2" x14ac:dyDescent="0.25">
      <c r="A293">
        <v>3708</v>
      </c>
      <c r="B293">
        <v>104.64</v>
      </c>
    </row>
    <row r="294" spans="1:2" x14ac:dyDescent="0.25">
      <c r="A294">
        <v>3707</v>
      </c>
      <c r="B294">
        <v>104.65</v>
      </c>
    </row>
    <row r="295" spans="1:2" x14ac:dyDescent="0.25">
      <c r="A295">
        <v>3706</v>
      </c>
      <c r="B295">
        <v>104.65</v>
      </c>
    </row>
    <row r="296" spans="1:2" x14ac:dyDescent="0.25">
      <c r="A296">
        <v>3705</v>
      </c>
      <c r="B296">
        <v>104.65</v>
      </c>
    </row>
    <row r="297" spans="1:2" x14ac:dyDescent="0.25">
      <c r="A297">
        <v>3704</v>
      </c>
      <c r="B297">
        <v>104.65</v>
      </c>
    </row>
    <row r="298" spans="1:2" x14ac:dyDescent="0.25">
      <c r="A298">
        <v>3703</v>
      </c>
      <c r="B298">
        <v>104.64</v>
      </c>
    </row>
    <row r="299" spans="1:2" x14ac:dyDescent="0.25">
      <c r="A299">
        <v>3702</v>
      </c>
      <c r="B299">
        <v>104.63</v>
      </c>
    </row>
    <row r="300" spans="1:2" x14ac:dyDescent="0.25">
      <c r="A300">
        <v>3701</v>
      </c>
      <c r="B300">
        <v>104.63</v>
      </c>
    </row>
    <row r="301" spans="1:2" x14ac:dyDescent="0.25">
      <c r="A301">
        <v>3700</v>
      </c>
      <c r="B301">
        <v>104.63</v>
      </c>
    </row>
    <row r="302" spans="1:2" x14ac:dyDescent="0.25">
      <c r="A302">
        <v>3699</v>
      </c>
      <c r="B302">
        <v>104.63</v>
      </c>
    </row>
    <row r="303" spans="1:2" x14ac:dyDescent="0.25">
      <c r="A303">
        <v>3698</v>
      </c>
      <c r="B303">
        <v>104.64</v>
      </c>
    </row>
    <row r="304" spans="1:2" x14ac:dyDescent="0.25">
      <c r="A304">
        <v>3697</v>
      </c>
      <c r="B304">
        <v>104.64</v>
      </c>
    </row>
    <row r="305" spans="1:2" x14ac:dyDescent="0.25">
      <c r="A305">
        <v>3696</v>
      </c>
      <c r="B305">
        <v>104.63</v>
      </c>
    </row>
    <row r="306" spans="1:2" x14ac:dyDescent="0.25">
      <c r="A306">
        <v>3695</v>
      </c>
      <c r="B306">
        <v>104.62</v>
      </c>
    </row>
    <row r="307" spans="1:2" x14ac:dyDescent="0.25">
      <c r="A307">
        <v>3694</v>
      </c>
      <c r="B307">
        <v>104.61</v>
      </c>
    </row>
    <row r="308" spans="1:2" x14ac:dyDescent="0.25">
      <c r="A308">
        <v>3693</v>
      </c>
      <c r="B308">
        <v>104.6</v>
      </c>
    </row>
    <row r="309" spans="1:2" x14ac:dyDescent="0.25">
      <c r="A309">
        <v>3692</v>
      </c>
      <c r="B309">
        <v>104.59</v>
      </c>
    </row>
    <row r="310" spans="1:2" x14ac:dyDescent="0.25">
      <c r="A310">
        <v>3691</v>
      </c>
      <c r="B310">
        <v>104.59</v>
      </c>
    </row>
    <row r="311" spans="1:2" x14ac:dyDescent="0.25">
      <c r="A311">
        <v>3690</v>
      </c>
      <c r="B311">
        <v>104.58</v>
      </c>
    </row>
    <row r="312" spans="1:2" x14ac:dyDescent="0.25">
      <c r="A312">
        <v>3689</v>
      </c>
      <c r="B312">
        <v>104.57</v>
      </c>
    </row>
    <row r="313" spans="1:2" x14ac:dyDescent="0.25">
      <c r="A313">
        <v>3688</v>
      </c>
      <c r="B313">
        <v>104.57</v>
      </c>
    </row>
    <row r="314" spans="1:2" x14ac:dyDescent="0.25">
      <c r="A314">
        <v>3687</v>
      </c>
      <c r="B314">
        <v>104.56</v>
      </c>
    </row>
    <row r="315" spans="1:2" x14ac:dyDescent="0.25">
      <c r="A315">
        <v>3686</v>
      </c>
      <c r="B315">
        <v>104.55</v>
      </c>
    </row>
    <row r="316" spans="1:2" x14ac:dyDescent="0.25">
      <c r="A316">
        <v>3685</v>
      </c>
      <c r="B316">
        <v>104.54</v>
      </c>
    </row>
    <row r="317" spans="1:2" x14ac:dyDescent="0.25">
      <c r="A317">
        <v>3684</v>
      </c>
      <c r="B317">
        <v>104.52</v>
      </c>
    </row>
    <row r="318" spans="1:2" x14ac:dyDescent="0.25">
      <c r="A318">
        <v>3683</v>
      </c>
      <c r="B318">
        <v>104.51</v>
      </c>
    </row>
    <row r="319" spans="1:2" x14ac:dyDescent="0.25">
      <c r="A319">
        <v>3682</v>
      </c>
      <c r="B319">
        <v>104.5</v>
      </c>
    </row>
    <row r="320" spans="1:2" x14ac:dyDescent="0.25">
      <c r="A320">
        <v>3681</v>
      </c>
      <c r="B320">
        <v>104.5</v>
      </c>
    </row>
    <row r="321" spans="1:2" x14ac:dyDescent="0.25">
      <c r="A321">
        <v>3680</v>
      </c>
      <c r="B321">
        <v>104.49</v>
      </c>
    </row>
    <row r="322" spans="1:2" x14ac:dyDescent="0.25">
      <c r="A322">
        <v>3679</v>
      </c>
      <c r="B322">
        <v>104.49</v>
      </c>
    </row>
    <row r="323" spans="1:2" x14ac:dyDescent="0.25">
      <c r="A323">
        <v>3678</v>
      </c>
      <c r="B323">
        <v>104.48</v>
      </c>
    </row>
    <row r="324" spans="1:2" x14ac:dyDescent="0.25">
      <c r="A324">
        <v>3677</v>
      </c>
      <c r="B324">
        <v>104.47</v>
      </c>
    </row>
    <row r="325" spans="1:2" x14ac:dyDescent="0.25">
      <c r="A325">
        <v>3676</v>
      </c>
      <c r="B325">
        <v>104.46</v>
      </c>
    </row>
    <row r="326" spans="1:2" x14ac:dyDescent="0.25">
      <c r="A326">
        <v>3675</v>
      </c>
      <c r="B326">
        <v>104.45</v>
      </c>
    </row>
    <row r="327" spans="1:2" x14ac:dyDescent="0.25">
      <c r="A327">
        <v>3674</v>
      </c>
      <c r="B327">
        <v>104.44</v>
      </c>
    </row>
    <row r="328" spans="1:2" x14ac:dyDescent="0.25">
      <c r="A328">
        <v>3673</v>
      </c>
      <c r="B328">
        <v>104.43</v>
      </c>
    </row>
    <row r="329" spans="1:2" x14ac:dyDescent="0.25">
      <c r="A329">
        <v>3672</v>
      </c>
      <c r="B329">
        <v>104.44</v>
      </c>
    </row>
    <row r="330" spans="1:2" x14ac:dyDescent="0.25">
      <c r="A330">
        <v>3671</v>
      </c>
      <c r="B330">
        <v>104.44</v>
      </c>
    </row>
    <row r="331" spans="1:2" x14ac:dyDescent="0.25">
      <c r="A331">
        <v>3670</v>
      </c>
      <c r="B331">
        <v>104.45</v>
      </c>
    </row>
    <row r="332" spans="1:2" x14ac:dyDescent="0.25">
      <c r="A332">
        <v>3669</v>
      </c>
      <c r="B332">
        <v>104.45</v>
      </c>
    </row>
    <row r="333" spans="1:2" x14ac:dyDescent="0.25">
      <c r="A333">
        <v>3668</v>
      </c>
      <c r="B333">
        <v>104.44</v>
      </c>
    </row>
    <row r="334" spans="1:2" x14ac:dyDescent="0.25">
      <c r="A334">
        <v>3667</v>
      </c>
      <c r="B334">
        <v>104.42</v>
      </c>
    </row>
    <row r="335" spans="1:2" x14ac:dyDescent="0.25">
      <c r="A335">
        <v>3666</v>
      </c>
      <c r="B335">
        <v>104.41</v>
      </c>
    </row>
    <row r="336" spans="1:2" x14ac:dyDescent="0.25">
      <c r="A336">
        <v>3665</v>
      </c>
      <c r="B336">
        <v>104.39</v>
      </c>
    </row>
    <row r="337" spans="1:2" x14ac:dyDescent="0.25">
      <c r="A337">
        <v>3664</v>
      </c>
      <c r="B337">
        <v>104.38</v>
      </c>
    </row>
    <row r="338" spans="1:2" x14ac:dyDescent="0.25">
      <c r="A338">
        <v>3663</v>
      </c>
      <c r="B338">
        <v>104.37</v>
      </c>
    </row>
    <row r="339" spans="1:2" x14ac:dyDescent="0.25">
      <c r="A339">
        <v>3662</v>
      </c>
      <c r="B339">
        <v>104.36</v>
      </c>
    </row>
    <row r="340" spans="1:2" x14ac:dyDescent="0.25">
      <c r="A340">
        <v>3661</v>
      </c>
      <c r="B340">
        <v>104.35</v>
      </c>
    </row>
    <row r="341" spans="1:2" x14ac:dyDescent="0.25">
      <c r="A341">
        <v>3660</v>
      </c>
      <c r="B341">
        <v>104.35</v>
      </c>
    </row>
    <row r="342" spans="1:2" x14ac:dyDescent="0.25">
      <c r="A342">
        <v>3659</v>
      </c>
      <c r="B342">
        <v>104.33</v>
      </c>
    </row>
    <row r="343" spans="1:2" x14ac:dyDescent="0.25">
      <c r="A343">
        <v>3658</v>
      </c>
      <c r="B343">
        <v>104.31</v>
      </c>
    </row>
    <row r="344" spans="1:2" x14ac:dyDescent="0.25">
      <c r="A344">
        <v>3657</v>
      </c>
      <c r="B344">
        <v>104.29</v>
      </c>
    </row>
    <row r="345" spans="1:2" x14ac:dyDescent="0.25">
      <c r="A345">
        <v>3656</v>
      </c>
      <c r="B345">
        <v>104.27</v>
      </c>
    </row>
    <row r="346" spans="1:2" x14ac:dyDescent="0.25">
      <c r="A346">
        <v>3655</v>
      </c>
      <c r="B346">
        <v>104.26</v>
      </c>
    </row>
    <row r="347" spans="1:2" x14ac:dyDescent="0.25">
      <c r="A347">
        <v>3654</v>
      </c>
      <c r="B347">
        <v>104.24</v>
      </c>
    </row>
    <row r="348" spans="1:2" x14ac:dyDescent="0.25">
      <c r="A348">
        <v>3653</v>
      </c>
      <c r="B348">
        <v>104.23</v>
      </c>
    </row>
    <row r="349" spans="1:2" x14ac:dyDescent="0.25">
      <c r="A349">
        <v>3652</v>
      </c>
      <c r="B349">
        <v>104.22</v>
      </c>
    </row>
    <row r="350" spans="1:2" x14ac:dyDescent="0.25">
      <c r="A350">
        <v>3651</v>
      </c>
      <c r="B350">
        <v>104.21</v>
      </c>
    </row>
    <row r="351" spans="1:2" x14ac:dyDescent="0.25">
      <c r="A351">
        <v>3650</v>
      </c>
      <c r="B351">
        <v>104.21</v>
      </c>
    </row>
    <row r="352" spans="1:2" x14ac:dyDescent="0.25">
      <c r="A352">
        <v>3649</v>
      </c>
      <c r="B352">
        <v>104.21</v>
      </c>
    </row>
    <row r="353" spans="1:2" x14ac:dyDescent="0.25">
      <c r="A353">
        <v>3648</v>
      </c>
      <c r="B353">
        <v>104.22</v>
      </c>
    </row>
    <row r="354" spans="1:2" x14ac:dyDescent="0.25">
      <c r="A354">
        <v>3647</v>
      </c>
      <c r="B354">
        <v>104.21</v>
      </c>
    </row>
    <row r="355" spans="1:2" x14ac:dyDescent="0.25">
      <c r="A355">
        <v>3646</v>
      </c>
      <c r="B355">
        <v>104.21</v>
      </c>
    </row>
    <row r="356" spans="1:2" x14ac:dyDescent="0.25">
      <c r="A356">
        <v>3645</v>
      </c>
      <c r="B356">
        <v>104.2</v>
      </c>
    </row>
    <row r="357" spans="1:2" x14ac:dyDescent="0.25">
      <c r="A357">
        <v>3644</v>
      </c>
      <c r="B357">
        <v>104.2</v>
      </c>
    </row>
    <row r="358" spans="1:2" x14ac:dyDescent="0.25">
      <c r="A358">
        <v>3643</v>
      </c>
      <c r="B358">
        <v>104.2</v>
      </c>
    </row>
    <row r="359" spans="1:2" x14ac:dyDescent="0.25">
      <c r="A359">
        <v>3642</v>
      </c>
      <c r="B359">
        <v>104.19</v>
      </c>
    </row>
    <row r="360" spans="1:2" x14ac:dyDescent="0.25">
      <c r="A360">
        <v>3641</v>
      </c>
      <c r="B360">
        <v>104.18</v>
      </c>
    </row>
    <row r="361" spans="1:2" x14ac:dyDescent="0.25">
      <c r="A361">
        <v>3640</v>
      </c>
      <c r="B361">
        <v>104.17</v>
      </c>
    </row>
    <row r="362" spans="1:2" x14ac:dyDescent="0.25">
      <c r="A362">
        <v>3639</v>
      </c>
      <c r="B362">
        <v>104.15</v>
      </c>
    </row>
    <row r="363" spans="1:2" x14ac:dyDescent="0.25">
      <c r="A363">
        <v>3638</v>
      </c>
      <c r="B363">
        <v>104.14</v>
      </c>
    </row>
    <row r="364" spans="1:2" x14ac:dyDescent="0.25">
      <c r="A364">
        <v>3637</v>
      </c>
      <c r="B364">
        <v>104.13</v>
      </c>
    </row>
    <row r="365" spans="1:2" x14ac:dyDescent="0.25">
      <c r="A365">
        <v>3636</v>
      </c>
      <c r="B365">
        <v>104.13</v>
      </c>
    </row>
    <row r="366" spans="1:2" x14ac:dyDescent="0.25">
      <c r="A366">
        <v>3635</v>
      </c>
      <c r="B366">
        <v>104.12</v>
      </c>
    </row>
    <row r="367" spans="1:2" x14ac:dyDescent="0.25">
      <c r="A367">
        <v>3634</v>
      </c>
      <c r="B367">
        <v>104.11</v>
      </c>
    </row>
    <row r="368" spans="1:2" x14ac:dyDescent="0.25">
      <c r="A368">
        <v>3633</v>
      </c>
      <c r="B368">
        <v>104.1</v>
      </c>
    </row>
    <row r="369" spans="1:2" x14ac:dyDescent="0.25">
      <c r="A369">
        <v>3632</v>
      </c>
      <c r="B369">
        <v>104.09</v>
      </c>
    </row>
    <row r="370" spans="1:2" x14ac:dyDescent="0.25">
      <c r="A370">
        <v>3631</v>
      </c>
      <c r="B370">
        <v>104.08</v>
      </c>
    </row>
    <row r="371" spans="1:2" x14ac:dyDescent="0.25">
      <c r="A371">
        <v>3630</v>
      </c>
      <c r="B371">
        <v>104.08</v>
      </c>
    </row>
    <row r="372" spans="1:2" x14ac:dyDescent="0.25">
      <c r="A372">
        <v>3629</v>
      </c>
      <c r="B372">
        <v>104.09</v>
      </c>
    </row>
    <row r="373" spans="1:2" x14ac:dyDescent="0.25">
      <c r="A373">
        <v>3628</v>
      </c>
      <c r="B373">
        <v>104.09</v>
      </c>
    </row>
    <row r="374" spans="1:2" x14ac:dyDescent="0.25">
      <c r="A374">
        <v>3627</v>
      </c>
      <c r="B374">
        <v>104.09</v>
      </c>
    </row>
    <row r="375" spans="1:2" x14ac:dyDescent="0.25">
      <c r="A375">
        <v>3626</v>
      </c>
      <c r="B375">
        <v>104.08</v>
      </c>
    </row>
    <row r="376" spans="1:2" x14ac:dyDescent="0.25">
      <c r="A376">
        <v>3625</v>
      </c>
      <c r="B376">
        <v>104.07</v>
      </c>
    </row>
    <row r="377" spans="1:2" x14ac:dyDescent="0.25">
      <c r="A377">
        <v>3624</v>
      </c>
      <c r="B377">
        <v>104.06</v>
      </c>
    </row>
    <row r="378" spans="1:2" x14ac:dyDescent="0.25">
      <c r="A378">
        <v>3623</v>
      </c>
      <c r="B378">
        <v>104.05</v>
      </c>
    </row>
    <row r="379" spans="1:2" x14ac:dyDescent="0.25">
      <c r="A379">
        <v>3622</v>
      </c>
      <c r="B379">
        <v>104.04</v>
      </c>
    </row>
    <row r="380" spans="1:2" x14ac:dyDescent="0.25">
      <c r="A380">
        <v>3621</v>
      </c>
      <c r="B380">
        <v>104.03</v>
      </c>
    </row>
    <row r="381" spans="1:2" x14ac:dyDescent="0.25">
      <c r="A381">
        <v>3620</v>
      </c>
      <c r="B381">
        <v>104.02</v>
      </c>
    </row>
    <row r="382" spans="1:2" x14ac:dyDescent="0.25">
      <c r="A382">
        <v>3619</v>
      </c>
      <c r="B382">
        <v>104.02</v>
      </c>
    </row>
    <row r="383" spans="1:2" x14ac:dyDescent="0.25">
      <c r="A383">
        <v>3618</v>
      </c>
      <c r="B383">
        <v>104.02</v>
      </c>
    </row>
    <row r="384" spans="1:2" x14ac:dyDescent="0.25">
      <c r="A384">
        <v>3617</v>
      </c>
      <c r="B384">
        <v>104.01</v>
      </c>
    </row>
    <row r="385" spans="1:2" x14ac:dyDescent="0.25">
      <c r="A385">
        <v>3616</v>
      </c>
      <c r="B385">
        <v>104.01</v>
      </c>
    </row>
    <row r="386" spans="1:2" x14ac:dyDescent="0.25">
      <c r="A386">
        <v>3615</v>
      </c>
      <c r="B386">
        <v>104.01</v>
      </c>
    </row>
    <row r="387" spans="1:2" x14ac:dyDescent="0.25">
      <c r="A387">
        <v>3614</v>
      </c>
      <c r="B387">
        <v>104</v>
      </c>
    </row>
    <row r="388" spans="1:2" x14ac:dyDescent="0.25">
      <c r="A388">
        <v>3613</v>
      </c>
      <c r="B388">
        <v>104</v>
      </c>
    </row>
    <row r="389" spans="1:2" x14ac:dyDescent="0.25">
      <c r="A389">
        <v>3612</v>
      </c>
      <c r="B389">
        <v>103.99</v>
      </c>
    </row>
    <row r="390" spans="1:2" x14ac:dyDescent="0.25">
      <c r="A390">
        <v>3611</v>
      </c>
      <c r="B390">
        <v>103.99</v>
      </c>
    </row>
    <row r="391" spans="1:2" x14ac:dyDescent="0.25">
      <c r="A391">
        <v>3610</v>
      </c>
      <c r="B391">
        <v>103.98</v>
      </c>
    </row>
    <row r="392" spans="1:2" x14ac:dyDescent="0.25">
      <c r="A392">
        <v>3609</v>
      </c>
      <c r="B392">
        <v>103.98</v>
      </c>
    </row>
    <row r="393" spans="1:2" x14ac:dyDescent="0.25">
      <c r="A393">
        <v>3608</v>
      </c>
      <c r="B393">
        <v>103.97</v>
      </c>
    </row>
    <row r="394" spans="1:2" x14ac:dyDescent="0.25">
      <c r="A394">
        <v>3607</v>
      </c>
      <c r="B394">
        <v>103.96</v>
      </c>
    </row>
    <row r="395" spans="1:2" x14ac:dyDescent="0.25">
      <c r="A395">
        <v>3606</v>
      </c>
      <c r="B395">
        <v>103.95</v>
      </c>
    </row>
    <row r="396" spans="1:2" x14ac:dyDescent="0.25">
      <c r="A396">
        <v>3605</v>
      </c>
      <c r="B396">
        <v>103.95</v>
      </c>
    </row>
    <row r="397" spans="1:2" x14ac:dyDescent="0.25">
      <c r="A397">
        <v>3604</v>
      </c>
      <c r="B397">
        <v>103.94</v>
      </c>
    </row>
    <row r="398" spans="1:2" x14ac:dyDescent="0.25">
      <c r="A398">
        <v>3603</v>
      </c>
      <c r="B398">
        <v>103.94</v>
      </c>
    </row>
    <row r="399" spans="1:2" x14ac:dyDescent="0.25">
      <c r="A399">
        <v>3602</v>
      </c>
      <c r="B399">
        <v>103.93</v>
      </c>
    </row>
    <row r="400" spans="1:2" x14ac:dyDescent="0.25">
      <c r="A400">
        <v>3601</v>
      </c>
      <c r="B400">
        <v>103.93</v>
      </c>
    </row>
    <row r="401" spans="1:2" x14ac:dyDescent="0.25">
      <c r="A401">
        <v>3600</v>
      </c>
      <c r="B401">
        <v>103.92</v>
      </c>
    </row>
    <row r="402" spans="1:2" x14ac:dyDescent="0.25">
      <c r="A402">
        <v>3599</v>
      </c>
      <c r="B402">
        <v>103.91</v>
      </c>
    </row>
    <row r="403" spans="1:2" x14ac:dyDescent="0.25">
      <c r="A403">
        <v>3598</v>
      </c>
      <c r="B403">
        <v>103.9</v>
      </c>
    </row>
    <row r="404" spans="1:2" x14ac:dyDescent="0.25">
      <c r="A404">
        <v>3597</v>
      </c>
      <c r="B404">
        <v>103.89</v>
      </c>
    </row>
    <row r="405" spans="1:2" x14ac:dyDescent="0.25">
      <c r="A405">
        <v>3596</v>
      </c>
      <c r="B405">
        <v>103.89</v>
      </c>
    </row>
    <row r="406" spans="1:2" x14ac:dyDescent="0.25">
      <c r="A406">
        <v>3595</v>
      </c>
      <c r="B406">
        <v>103.88</v>
      </c>
    </row>
    <row r="407" spans="1:2" x14ac:dyDescent="0.25">
      <c r="A407">
        <v>3594</v>
      </c>
      <c r="B407">
        <v>103.88</v>
      </c>
    </row>
    <row r="408" spans="1:2" x14ac:dyDescent="0.25">
      <c r="A408">
        <v>3593</v>
      </c>
      <c r="B408">
        <v>103.88</v>
      </c>
    </row>
    <row r="409" spans="1:2" x14ac:dyDescent="0.25">
      <c r="A409">
        <v>3592</v>
      </c>
      <c r="B409">
        <v>103.87</v>
      </c>
    </row>
    <row r="410" spans="1:2" x14ac:dyDescent="0.25">
      <c r="A410">
        <v>3591</v>
      </c>
      <c r="B410">
        <v>103.86</v>
      </c>
    </row>
    <row r="411" spans="1:2" x14ac:dyDescent="0.25">
      <c r="A411">
        <v>3590</v>
      </c>
      <c r="B411">
        <v>103.86</v>
      </c>
    </row>
    <row r="412" spans="1:2" x14ac:dyDescent="0.25">
      <c r="A412">
        <v>3589</v>
      </c>
      <c r="B412">
        <v>103.85</v>
      </c>
    </row>
    <row r="413" spans="1:2" x14ac:dyDescent="0.25">
      <c r="A413">
        <v>3588</v>
      </c>
      <c r="B413">
        <v>103.84</v>
      </c>
    </row>
    <row r="414" spans="1:2" x14ac:dyDescent="0.25">
      <c r="A414">
        <v>3587</v>
      </c>
      <c r="B414">
        <v>103.84</v>
      </c>
    </row>
    <row r="415" spans="1:2" x14ac:dyDescent="0.25">
      <c r="A415">
        <v>3586</v>
      </c>
      <c r="B415">
        <v>103.83</v>
      </c>
    </row>
    <row r="416" spans="1:2" x14ac:dyDescent="0.25">
      <c r="A416">
        <v>3585</v>
      </c>
      <c r="B416">
        <v>103.82</v>
      </c>
    </row>
    <row r="417" spans="1:2" x14ac:dyDescent="0.25">
      <c r="A417">
        <v>3584</v>
      </c>
      <c r="B417">
        <v>103.82</v>
      </c>
    </row>
    <row r="418" spans="1:2" x14ac:dyDescent="0.25">
      <c r="A418">
        <v>3583</v>
      </c>
      <c r="B418">
        <v>103.81</v>
      </c>
    </row>
    <row r="419" spans="1:2" x14ac:dyDescent="0.25">
      <c r="A419">
        <v>3582</v>
      </c>
      <c r="B419">
        <v>103.81</v>
      </c>
    </row>
    <row r="420" spans="1:2" x14ac:dyDescent="0.25">
      <c r="A420">
        <v>3581</v>
      </c>
      <c r="B420">
        <v>103.8</v>
      </c>
    </row>
    <row r="421" spans="1:2" x14ac:dyDescent="0.25">
      <c r="A421">
        <v>3580</v>
      </c>
      <c r="B421">
        <v>103.79</v>
      </c>
    </row>
    <row r="422" spans="1:2" x14ac:dyDescent="0.25">
      <c r="A422">
        <v>3579</v>
      </c>
      <c r="B422">
        <v>103.79</v>
      </c>
    </row>
    <row r="423" spans="1:2" x14ac:dyDescent="0.25">
      <c r="A423">
        <v>3578</v>
      </c>
      <c r="B423">
        <v>103.79</v>
      </c>
    </row>
    <row r="424" spans="1:2" x14ac:dyDescent="0.25">
      <c r="A424">
        <v>3577</v>
      </c>
      <c r="B424">
        <v>103.78</v>
      </c>
    </row>
    <row r="425" spans="1:2" x14ac:dyDescent="0.25">
      <c r="A425">
        <v>3576</v>
      </c>
      <c r="B425">
        <v>103.78</v>
      </c>
    </row>
    <row r="426" spans="1:2" x14ac:dyDescent="0.25">
      <c r="A426">
        <v>3575</v>
      </c>
      <c r="B426">
        <v>103.77</v>
      </c>
    </row>
    <row r="427" spans="1:2" x14ac:dyDescent="0.25">
      <c r="A427">
        <v>3574</v>
      </c>
      <c r="B427">
        <v>103.76</v>
      </c>
    </row>
    <row r="428" spans="1:2" x14ac:dyDescent="0.25">
      <c r="A428">
        <v>3573</v>
      </c>
      <c r="B428">
        <v>103.75</v>
      </c>
    </row>
    <row r="429" spans="1:2" x14ac:dyDescent="0.25">
      <c r="A429">
        <v>3572</v>
      </c>
      <c r="B429">
        <v>103.74</v>
      </c>
    </row>
    <row r="430" spans="1:2" x14ac:dyDescent="0.25">
      <c r="A430">
        <v>3571</v>
      </c>
      <c r="B430">
        <v>103.73</v>
      </c>
    </row>
    <row r="431" spans="1:2" x14ac:dyDescent="0.25">
      <c r="A431">
        <v>3570</v>
      </c>
      <c r="B431">
        <v>103.72</v>
      </c>
    </row>
    <row r="432" spans="1:2" x14ac:dyDescent="0.25">
      <c r="A432">
        <v>3569</v>
      </c>
      <c r="B432">
        <v>103.71</v>
      </c>
    </row>
    <row r="433" spans="1:2" x14ac:dyDescent="0.25">
      <c r="A433">
        <v>3568</v>
      </c>
      <c r="B433">
        <v>103.71</v>
      </c>
    </row>
    <row r="434" spans="1:2" x14ac:dyDescent="0.25">
      <c r="A434">
        <v>3567</v>
      </c>
      <c r="B434">
        <v>103.71</v>
      </c>
    </row>
    <row r="435" spans="1:2" x14ac:dyDescent="0.25">
      <c r="A435">
        <v>3566</v>
      </c>
      <c r="B435">
        <v>103.71</v>
      </c>
    </row>
    <row r="436" spans="1:2" x14ac:dyDescent="0.25">
      <c r="A436">
        <v>3565</v>
      </c>
      <c r="B436">
        <v>103.7</v>
      </c>
    </row>
    <row r="437" spans="1:2" x14ac:dyDescent="0.25">
      <c r="A437">
        <v>3564</v>
      </c>
      <c r="B437">
        <v>103.7</v>
      </c>
    </row>
    <row r="438" spans="1:2" x14ac:dyDescent="0.25">
      <c r="A438">
        <v>3563</v>
      </c>
      <c r="B438">
        <v>103.69</v>
      </c>
    </row>
    <row r="439" spans="1:2" x14ac:dyDescent="0.25">
      <c r="A439">
        <v>3562</v>
      </c>
      <c r="B439">
        <v>103.68</v>
      </c>
    </row>
    <row r="440" spans="1:2" x14ac:dyDescent="0.25">
      <c r="A440">
        <v>3561</v>
      </c>
      <c r="B440">
        <v>103.67</v>
      </c>
    </row>
    <row r="441" spans="1:2" x14ac:dyDescent="0.25">
      <c r="A441">
        <v>3560</v>
      </c>
      <c r="B441">
        <v>103.67</v>
      </c>
    </row>
    <row r="442" spans="1:2" x14ac:dyDescent="0.25">
      <c r="A442">
        <v>3559</v>
      </c>
      <c r="B442">
        <v>103.66</v>
      </c>
    </row>
    <row r="443" spans="1:2" x14ac:dyDescent="0.25">
      <c r="A443">
        <v>3558</v>
      </c>
      <c r="B443">
        <v>103.65</v>
      </c>
    </row>
    <row r="444" spans="1:2" x14ac:dyDescent="0.25">
      <c r="A444">
        <v>3557</v>
      </c>
      <c r="B444">
        <v>103.64</v>
      </c>
    </row>
    <row r="445" spans="1:2" x14ac:dyDescent="0.25">
      <c r="A445">
        <v>3556</v>
      </c>
      <c r="B445">
        <v>103.63</v>
      </c>
    </row>
    <row r="446" spans="1:2" x14ac:dyDescent="0.25">
      <c r="A446">
        <v>3555</v>
      </c>
      <c r="B446">
        <v>103.62</v>
      </c>
    </row>
    <row r="447" spans="1:2" x14ac:dyDescent="0.25">
      <c r="A447">
        <v>3554</v>
      </c>
      <c r="B447">
        <v>103.61</v>
      </c>
    </row>
    <row r="448" spans="1:2" x14ac:dyDescent="0.25">
      <c r="A448">
        <v>3553</v>
      </c>
      <c r="B448">
        <v>103.6</v>
      </c>
    </row>
    <row r="449" spans="1:2" x14ac:dyDescent="0.25">
      <c r="A449">
        <v>3552</v>
      </c>
      <c r="B449">
        <v>103.59</v>
      </c>
    </row>
    <row r="450" spans="1:2" x14ac:dyDescent="0.25">
      <c r="A450">
        <v>3551</v>
      </c>
      <c r="B450">
        <v>103.58</v>
      </c>
    </row>
    <row r="451" spans="1:2" x14ac:dyDescent="0.25">
      <c r="A451">
        <v>3550</v>
      </c>
      <c r="B451">
        <v>103.57</v>
      </c>
    </row>
    <row r="452" spans="1:2" x14ac:dyDescent="0.25">
      <c r="A452">
        <v>3549</v>
      </c>
      <c r="B452">
        <v>103.55</v>
      </c>
    </row>
    <row r="453" spans="1:2" x14ac:dyDescent="0.25">
      <c r="A453">
        <v>3548</v>
      </c>
      <c r="B453">
        <v>103.54</v>
      </c>
    </row>
    <row r="454" spans="1:2" x14ac:dyDescent="0.25">
      <c r="A454">
        <v>3547</v>
      </c>
      <c r="B454">
        <v>103.53</v>
      </c>
    </row>
    <row r="455" spans="1:2" x14ac:dyDescent="0.25">
      <c r="A455">
        <v>3546</v>
      </c>
      <c r="B455">
        <v>103.52</v>
      </c>
    </row>
    <row r="456" spans="1:2" x14ac:dyDescent="0.25">
      <c r="A456">
        <v>3545</v>
      </c>
      <c r="B456">
        <v>103.52</v>
      </c>
    </row>
    <row r="457" spans="1:2" x14ac:dyDescent="0.25">
      <c r="A457">
        <v>3544</v>
      </c>
      <c r="B457">
        <v>103.52</v>
      </c>
    </row>
    <row r="458" spans="1:2" x14ac:dyDescent="0.25">
      <c r="A458">
        <v>3543</v>
      </c>
      <c r="B458">
        <v>103.51</v>
      </c>
    </row>
    <row r="459" spans="1:2" x14ac:dyDescent="0.25">
      <c r="A459">
        <v>3542</v>
      </c>
      <c r="B459">
        <v>103.51</v>
      </c>
    </row>
    <row r="460" spans="1:2" x14ac:dyDescent="0.25">
      <c r="A460">
        <v>3541</v>
      </c>
      <c r="B460">
        <v>103.5</v>
      </c>
    </row>
    <row r="461" spans="1:2" x14ac:dyDescent="0.25">
      <c r="A461">
        <v>3540</v>
      </c>
      <c r="B461">
        <v>103.49</v>
      </c>
    </row>
    <row r="462" spans="1:2" x14ac:dyDescent="0.25">
      <c r="A462">
        <v>3539</v>
      </c>
      <c r="B462">
        <v>103.48</v>
      </c>
    </row>
    <row r="463" spans="1:2" x14ac:dyDescent="0.25">
      <c r="A463">
        <v>3538</v>
      </c>
      <c r="B463">
        <v>103.46</v>
      </c>
    </row>
    <row r="464" spans="1:2" x14ac:dyDescent="0.25">
      <c r="A464">
        <v>3537</v>
      </c>
      <c r="B464">
        <v>103.45</v>
      </c>
    </row>
    <row r="465" spans="1:2" x14ac:dyDescent="0.25">
      <c r="A465">
        <v>3536</v>
      </c>
      <c r="B465">
        <v>103.44</v>
      </c>
    </row>
    <row r="466" spans="1:2" x14ac:dyDescent="0.25">
      <c r="A466">
        <v>3535</v>
      </c>
      <c r="B466">
        <v>103.43</v>
      </c>
    </row>
    <row r="467" spans="1:2" x14ac:dyDescent="0.25">
      <c r="A467">
        <v>3534</v>
      </c>
      <c r="B467">
        <v>103.42</v>
      </c>
    </row>
    <row r="468" spans="1:2" x14ac:dyDescent="0.25">
      <c r="A468">
        <v>3533</v>
      </c>
      <c r="B468">
        <v>103.42</v>
      </c>
    </row>
    <row r="469" spans="1:2" x14ac:dyDescent="0.25">
      <c r="A469">
        <v>3532</v>
      </c>
      <c r="B469">
        <v>103.41</v>
      </c>
    </row>
    <row r="470" spans="1:2" x14ac:dyDescent="0.25">
      <c r="A470">
        <v>3531</v>
      </c>
      <c r="B470">
        <v>103.41</v>
      </c>
    </row>
    <row r="471" spans="1:2" x14ac:dyDescent="0.25">
      <c r="A471">
        <v>3530</v>
      </c>
      <c r="B471">
        <v>103.39</v>
      </c>
    </row>
    <row r="472" spans="1:2" x14ac:dyDescent="0.25">
      <c r="A472">
        <v>3529</v>
      </c>
      <c r="B472">
        <v>103.38</v>
      </c>
    </row>
    <row r="473" spans="1:2" x14ac:dyDescent="0.25">
      <c r="A473">
        <v>3528</v>
      </c>
      <c r="B473">
        <v>103.36</v>
      </c>
    </row>
    <row r="474" spans="1:2" x14ac:dyDescent="0.25">
      <c r="A474">
        <v>3527</v>
      </c>
      <c r="B474">
        <v>103.35</v>
      </c>
    </row>
    <row r="475" spans="1:2" x14ac:dyDescent="0.25">
      <c r="A475">
        <v>3526</v>
      </c>
      <c r="B475">
        <v>103.34</v>
      </c>
    </row>
    <row r="476" spans="1:2" x14ac:dyDescent="0.25">
      <c r="A476">
        <v>3525</v>
      </c>
      <c r="B476">
        <v>103.32</v>
      </c>
    </row>
    <row r="477" spans="1:2" x14ac:dyDescent="0.25">
      <c r="A477">
        <v>3524</v>
      </c>
      <c r="B477">
        <v>103.31</v>
      </c>
    </row>
    <row r="478" spans="1:2" x14ac:dyDescent="0.25">
      <c r="A478">
        <v>3523</v>
      </c>
      <c r="B478">
        <v>103.3</v>
      </c>
    </row>
    <row r="479" spans="1:2" x14ac:dyDescent="0.25">
      <c r="A479">
        <v>3522</v>
      </c>
      <c r="B479">
        <v>103.29</v>
      </c>
    </row>
    <row r="480" spans="1:2" x14ac:dyDescent="0.25">
      <c r="A480">
        <v>3521</v>
      </c>
      <c r="B480">
        <v>103.28</v>
      </c>
    </row>
    <row r="481" spans="1:2" x14ac:dyDescent="0.25">
      <c r="A481">
        <v>3520</v>
      </c>
      <c r="B481">
        <v>103.27</v>
      </c>
    </row>
    <row r="482" spans="1:2" x14ac:dyDescent="0.25">
      <c r="A482">
        <v>3519</v>
      </c>
      <c r="B482">
        <v>103.25</v>
      </c>
    </row>
    <row r="483" spans="1:2" x14ac:dyDescent="0.25">
      <c r="A483">
        <v>3518</v>
      </c>
      <c r="B483">
        <v>103.23</v>
      </c>
    </row>
    <row r="484" spans="1:2" x14ac:dyDescent="0.25">
      <c r="A484">
        <v>3517</v>
      </c>
      <c r="B484">
        <v>103.22</v>
      </c>
    </row>
    <row r="485" spans="1:2" x14ac:dyDescent="0.25">
      <c r="A485">
        <v>3516</v>
      </c>
      <c r="B485">
        <v>103.21</v>
      </c>
    </row>
    <row r="486" spans="1:2" x14ac:dyDescent="0.25">
      <c r="A486">
        <v>3515</v>
      </c>
      <c r="B486">
        <v>103.21</v>
      </c>
    </row>
    <row r="487" spans="1:2" x14ac:dyDescent="0.25">
      <c r="A487">
        <v>3514</v>
      </c>
      <c r="B487">
        <v>103.2</v>
      </c>
    </row>
    <row r="488" spans="1:2" x14ac:dyDescent="0.25">
      <c r="A488">
        <v>3513</v>
      </c>
      <c r="B488">
        <v>103.19</v>
      </c>
    </row>
    <row r="489" spans="1:2" x14ac:dyDescent="0.25">
      <c r="A489">
        <v>3512</v>
      </c>
      <c r="B489">
        <v>103.17</v>
      </c>
    </row>
    <row r="490" spans="1:2" x14ac:dyDescent="0.25">
      <c r="A490">
        <v>3511</v>
      </c>
      <c r="B490">
        <v>103.15</v>
      </c>
    </row>
    <row r="491" spans="1:2" x14ac:dyDescent="0.25">
      <c r="A491">
        <v>3510</v>
      </c>
      <c r="B491">
        <v>103.12</v>
      </c>
    </row>
    <row r="492" spans="1:2" x14ac:dyDescent="0.25">
      <c r="A492">
        <v>3509</v>
      </c>
      <c r="B492">
        <v>103.09</v>
      </c>
    </row>
    <row r="493" spans="1:2" x14ac:dyDescent="0.25">
      <c r="A493">
        <v>3508</v>
      </c>
      <c r="B493">
        <v>103.08</v>
      </c>
    </row>
    <row r="494" spans="1:2" x14ac:dyDescent="0.25">
      <c r="A494">
        <v>3507</v>
      </c>
      <c r="B494">
        <v>103.06</v>
      </c>
    </row>
    <row r="495" spans="1:2" x14ac:dyDescent="0.25">
      <c r="A495">
        <v>3506</v>
      </c>
      <c r="B495">
        <v>103.05</v>
      </c>
    </row>
    <row r="496" spans="1:2" x14ac:dyDescent="0.25">
      <c r="A496">
        <v>3505</v>
      </c>
      <c r="B496">
        <v>103.03</v>
      </c>
    </row>
    <row r="497" spans="1:2" x14ac:dyDescent="0.25">
      <c r="A497">
        <v>3504</v>
      </c>
      <c r="B497">
        <v>103.01</v>
      </c>
    </row>
    <row r="498" spans="1:2" x14ac:dyDescent="0.25">
      <c r="A498">
        <v>3503</v>
      </c>
      <c r="B498">
        <v>102.99</v>
      </c>
    </row>
    <row r="499" spans="1:2" x14ac:dyDescent="0.25">
      <c r="A499">
        <v>3502</v>
      </c>
      <c r="B499">
        <v>102.98</v>
      </c>
    </row>
    <row r="500" spans="1:2" x14ac:dyDescent="0.25">
      <c r="A500">
        <v>3501</v>
      </c>
      <c r="B500">
        <v>102.96</v>
      </c>
    </row>
    <row r="501" spans="1:2" x14ac:dyDescent="0.25">
      <c r="A501">
        <v>3500</v>
      </c>
      <c r="B501">
        <v>102.95</v>
      </c>
    </row>
    <row r="502" spans="1:2" x14ac:dyDescent="0.25">
      <c r="A502">
        <v>3499</v>
      </c>
      <c r="B502">
        <v>102.93</v>
      </c>
    </row>
    <row r="503" spans="1:2" x14ac:dyDescent="0.25">
      <c r="A503">
        <v>3498</v>
      </c>
      <c r="B503">
        <v>102.91</v>
      </c>
    </row>
    <row r="504" spans="1:2" x14ac:dyDescent="0.25">
      <c r="A504">
        <v>3497</v>
      </c>
      <c r="B504">
        <v>102.88</v>
      </c>
    </row>
    <row r="505" spans="1:2" x14ac:dyDescent="0.25">
      <c r="A505">
        <v>3496</v>
      </c>
      <c r="B505">
        <v>102.86</v>
      </c>
    </row>
    <row r="506" spans="1:2" x14ac:dyDescent="0.25">
      <c r="A506">
        <v>3495</v>
      </c>
      <c r="B506">
        <v>102.84</v>
      </c>
    </row>
    <row r="507" spans="1:2" x14ac:dyDescent="0.25">
      <c r="A507">
        <v>3494</v>
      </c>
      <c r="B507">
        <v>102.83</v>
      </c>
    </row>
    <row r="508" spans="1:2" x14ac:dyDescent="0.25">
      <c r="A508">
        <v>3493</v>
      </c>
      <c r="B508">
        <v>102.82</v>
      </c>
    </row>
    <row r="509" spans="1:2" x14ac:dyDescent="0.25">
      <c r="A509">
        <v>3492</v>
      </c>
      <c r="B509">
        <v>102.81</v>
      </c>
    </row>
    <row r="510" spans="1:2" x14ac:dyDescent="0.25">
      <c r="A510">
        <v>3491</v>
      </c>
      <c r="B510">
        <v>102.79</v>
      </c>
    </row>
    <row r="511" spans="1:2" x14ac:dyDescent="0.25">
      <c r="A511">
        <v>3490</v>
      </c>
      <c r="B511">
        <v>102.78</v>
      </c>
    </row>
    <row r="512" spans="1:2" x14ac:dyDescent="0.25">
      <c r="A512">
        <v>3489</v>
      </c>
      <c r="B512">
        <v>102.76</v>
      </c>
    </row>
    <row r="513" spans="1:2" x14ac:dyDescent="0.25">
      <c r="A513">
        <v>3488</v>
      </c>
      <c r="B513">
        <v>102.73</v>
      </c>
    </row>
    <row r="514" spans="1:2" x14ac:dyDescent="0.25">
      <c r="A514">
        <v>3487</v>
      </c>
      <c r="B514">
        <v>102.71</v>
      </c>
    </row>
    <row r="515" spans="1:2" x14ac:dyDescent="0.25">
      <c r="A515">
        <v>3486</v>
      </c>
      <c r="B515">
        <v>102.69</v>
      </c>
    </row>
    <row r="516" spans="1:2" x14ac:dyDescent="0.25">
      <c r="A516">
        <v>3485</v>
      </c>
      <c r="B516">
        <v>102.68</v>
      </c>
    </row>
    <row r="517" spans="1:2" x14ac:dyDescent="0.25">
      <c r="A517">
        <v>3484</v>
      </c>
      <c r="B517">
        <v>102.67</v>
      </c>
    </row>
    <row r="518" spans="1:2" x14ac:dyDescent="0.25">
      <c r="A518">
        <v>3483</v>
      </c>
      <c r="B518">
        <v>102.66</v>
      </c>
    </row>
    <row r="519" spans="1:2" x14ac:dyDescent="0.25">
      <c r="A519">
        <v>3482</v>
      </c>
      <c r="B519">
        <v>102.65</v>
      </c>
    </row>
    <row r="520" spans="1:2" x14ac:dyDescent="0.25">
      <c r="A520">
        <v>3481</v>
      </c>
      <c r="B520">
        <v>102.63</v>
      </c>
    </row>
    <row r="521" spans="1:2" x14ac:dyDescent="0.25">
      <c r="A521">
        <v>3480</v>
      </c>
      <c r="B521">
        <v>102.61</v>
      </c>
    </row>
    <row r="522" spans="1:2" x14ac:dyDescent="0.25">
      <c r="A522">
        <v>3479</v>
      </c>
      <c r="B522">
        <v>102.6</v>
      </c>
    </row>
    <row r="523" spans="1:2" x14ac:dyDescent="0.25">
      <c r="A523">
        <v>3478</v>
      </c>
      <c r="B523">
        <v>102.59</v>
      </c>
    </row>
    <row r="524" spans="1:2" x14ac:dyDescent="0.25">
      <c r="A524">
        <v>3477</v>
      </c>
      <c r="B524">
        <v>102.58</v>
      </c>
    </row>
    <row r="525" spans="1:2" x14ac:dyDescent="0.25">
      <c r="A525">
        <v>3476</v>
      </c>
      <c r="B525">
        <v>102.58</v>
      </c>
    </row>
    <row r="526" spans="1:2" x14ac:dyDescent="0.25">
      <c r="A526">
        <v>3475</v>
      </c>
      <c r="B526">
        <v>102.57</v>
      </c>
    </row>
    <row r="527" spans="1:2" x14ac:dyDescent="0.25">
      <c r="A527">
        <v>3474</v>
      </c>
      <c r="B527">
        <v>102.56</v>
      </c>
    </row>
    <row r="528" spans="1:2" x14ac:dyDescent="0.25">
      <c r="A528">
        <v>3473</v>
      </c>
      <c r="B528">
        <v>102.55</v>
      </c>
    </row>
    <row r="529" spans="1:2" x14ac:dyDescent="0.25">
      <c r="A529">
        <v>3472</v>
      </c>
      <c r="B529">
        <v>102.54</v>
      </c>
    </row>
    <row r="530" spans="1:2" x14ac:dyDescent="0.25">
      <c r="A530">
        <v>3471</v>
      </c>
      <c r="B530">
        <v>102.53</v>
      </c>
    </row>
    <row r="531" spans="1:2" x14ac:dyDescent="0.25">
      <c r="A531">
        <v>3470</v>
      </c>
      <c r="B531">
        <v>102.52</v>
      </c>
    </row>
    <row r="532" spans="1:2" x14ac:dyDescent="0.25">
      <c r="A532">
        <v>3469</v>
      </c>
      <c r="B532">
        <v>102.52</v>
      </c>
    </row>
    <row r="533" spans="1:2" x14ac:dyDescent="0.25">
      <c r="A533">
        <v>3468</v>
      </c>
      <c r="B533">
        <v>102.51</v>
      </c>
    </row>
    <row r="534" spans="1:2" x14ac:dyDescent="0.25">
      <c r="A534">
        <v>3467</v>
      </c>
      <c r="B534">
        <v>102.51</v>
      </c>
    </row>
    <row r="535" spans="1:2" x14ac:dyDescent="0.25">
      <c r="A535">
        <v>3466</v>
      </c>
      <c r="B535">
        <v>102.51</v>
      </c>
    </row>
    <row r="536" spans="1:2" x14ac:dyDescent="0.25">
      <c r="A536">
        <v>3465</v>
      </c>
      <c r="B536">
        <v>102.52</v>
      </c>
    </row>
    <row r="537" spans="1:2" x14ac:dyDescent="0.25">
      <c r="A537">
        <v>3464</v>
      </c>
      <c r="B537">
        <v>102.52</v>
      </c>
    </row>
    <row r="538" spans="1:2" x14ac:dyDescent="0.25">
      <c r="A538">
        <v>3463</v>
      </c>
      <c r="B538">
        <v>102.52</v>
      </c>
    </row>
    <row r="539" spans="1:2" x14ac:dyDescent="0.25">
      <c r="A539">
        <v>3462</v>
      </c>
      <c r="B539">
        <v>102.51</v>
      </c>
    </row>
    <row r="540" spans="1:2" x14ac:dyDescent="0.25">
      <c r="A540">
        <v>3461</v>
      </c>
      <c r="B540">
        <v>102.5</v>
      </c>
    </row>
    <row r="541" spans="1:2" x14ac:dyDescent="0.25">
      <c r="A541">
        <v>3460</v>
      </c>
      <c r="B541">
        <v>102.5</v>
      </c>
    </row>
    <row r="542" spans="1:2" x14ac:dyDescent="0.25">
      <c r="A542">
        <v>3459</v>
      </c>
      <c r="B542">
        <v>102.49</v>
      </c>
    </row>
    <row r="543" spans="1:2" x14ac:dyDescent="0.25">
      <c r="A543">
        <v>3458</v>
      </c>
      <c r="B543">
        <v>102.48</v>
      </c>
    </row>
    <row r="544" spans="1:2" x14ac:dyDescent="0.25">
      <c r="A544">
        <v>3457</v>
      </c>
      <c r="B544">
        <v>102.47</v>
      </c>
    </row>
    <row r="545" spans="1:2" x14ac:dyDescent="0.25">
      <c r="A545">
        <v>3456</v>
      </c>
      <c r="B545">
        <v>102.46</v>
      </c>
    </row>
    <row r="546" spans="1:2" x14ac:dyDescent="0.25">
      <c r="A546">
        <v>3455</v>
      </c>
      <c r="B546">
        <v>102.45</v>
      </c>
    </row>
    <row r="547" spans="1:2" x14ac:dyDescent="0.25">
      <c r="A547">
        <v>3454</v>
      </c>
      <c r="B547">
        <v>102.45</v>
      </c>
    </row>
    <row r="548" spans="1:2" x14ac:dyDescent="0.25">
      <c r="A548">
        <v>3453</v>
      </c>
      <c r="B548">
        <v>102.45</v>
      </c>
    </row>
    <row r="549" spans="1:2" x14ac:dyDescent="0.25">
      <c r="A549">
        <v>3452</v>
      </c>
      <c r="B549">
        <v>102.45</v>
      </c>
    </row>
    <row r="550" spans="1:2" x14ac:dyDescent="0.25">
      <c r="A550">
        <v>3451</v>
      </c>
      <c r="B550">
        <v>102.45</v>
      </c>
    </row>
    <row r="551" spans="1:2" x14ac:dyDescent="0.25">
      <c r="A551">
        <v>3450</v>
      </c>
      <c r="B551">
        <v>102.44</v>
      </c>
    </row>
    <row r="552" spans="1:2" x14ac:dyDescent="0.25">
      <c r="A552">
        <v>3449</v>
      </c>
      <c r="B552">
        <v>102.43</v>
      </c>
    </row>
    <row r="553" spans="1:2" x14ac:dyDescent="0.25">
      <c r="A553">
        <v>3448</v>
      </c>
      <c r="B553">
        <v>102.43</v>
      </c>
    </row>
    <row r="554" spans="1:2" x14ac:dyDescent="0.25">
      <c r="A554">
        <v>3447</v>
      </c>
      <c r="B554">
        <v>102.42</v>
      </c>
    </row>
    <row r="555" spans="1:2" x14ac:dyDescent="0.25">
      <c r="A555">
        <v>3446</v>
      </c>
      <c r="B555">
        <v>102.42</v>
      </c>
    </row>
    <row r="556" spans="1:2" x14ac:dyDescent="0.25">
      <c r="A556">
        <v>3445</v>
      </c>
      <c r="B556">
        <v>102.42</v>
      </c>
    </row>
    <row r="557" spans="1:2" x14ac:dyDescent="0.25">
      <c r="A557">
        <v>3444</v>
      </c>
      <c r="B557">
        <v>102.42</v>
      </c>
    </row>
    <row r="558" spans="1:2" x14ac:dyDescent="0.25">
      <c r="A558">
        <v>3443</v>
      </c>
      <c r="B558">
        <v>102.41</v>
      </c>
    </row>
    <row r="559" spans="1:2" x14ac:dyDescent="0.25">
      <c r="A559">
        <v>3442</v>
      </c>
      <c r="B559">
        <v>102.4</v>
      </c>
    </row>
    <row r="560" spans="1:2" x14ac:dyDescent="0.25">
      <c r="A560">
        <v>3441</v>
      </c>
      <c r="B560">
        <v>102.39</v>
      </c>
    </row>
    <row r="561" spans="1:2" x14ac:dyDescent="0.25">
      <c r="A561">
        <v>3440</v>
      </c>
      <c r="B561">
        <v>102.38</v>
      </c>
    </row>
    <row r="562" spans="1:2" x14ac:dyDescent="0.25">
      <c r="A562">
        <v>3439</v>
      </c>
      <c r="B562">
        <v>102.38</v>
      </c>
    </row>
    <row r="563" spans="1:2" x14ac:dyDescent="0.25">
      <c r="A563">
        <v>3438</v>
      </c>
      <c r="B563">
        <v>102.38</v>
      </c>
    </row>
    <row r="564" spans="1:2" x14ac:dyDescent="0.25">
      <c r="A564">
        <v>3437</v>
      </c>
      <c r="B564">
        <v>102.38</v>
      </c>
    </row>
    <row r="565" spans="1:2" x14ac:dyDescent="0.25">
      <c r="A565">
        <v>3436</v>
      </c>
      <c r="B565">
        <v>102.38</v>
      </c>
    </row>
    <row r="566" spans="1:2" x14ac:dyDescent="0.25">
      <c r="A566">
        <v>3435</v>
      </c>
      <c r="B566">
        <v>102.37</v>
      </c>
    </row>
    <row r="567" spans="1:2" x14ac:dyDescent="0.25">
      <c r="A567">
        <v>3434</v>
      </c>
      <c r="B567">
        <v>102.37</v>
      </c>
    </row>
    <row r="568" spans="1:2" x14ac:dyDescent="0.25">
      <c r="A568">
        <v>3433</v>
      </c>
      <c r="B568">
        <v>102.36</v>
      </c>
    </row>
    <row r="569" spans="1:2" x14ac:dyDescent="0.25">
      <c r="A569">
        <v>3432</v>
      </c>
      <c r="B569">
        <v>102.36</v>
      </c>
    </row>
    <row r="570" spans="1:2" x14ac:dyDescent="0.25">
      <c r="A570">
        <v>3431</v>
      </c>
      <c r="B570">
        <v>102.36</v>
      </c>
    </row>
    <row r="571" spans="1:2" x14ac:dyDescent="0.25">
      <c r="A571">
        <v>3430</v>
      </c>
      <c r="B571">
        <v>102.35</v>
      </c>
    </row>
    <row r="572" spans="1:2" x14ac:dyDescent="0.25">
      <c r="A572">
        <v>3429</v>
      </c>
      <c r="B572">
        <v>102.35</v>
      </c>
    </row>
    <row r="573" spans="1:2" x14ac:dyDescent="0.25">
      <c r="A573">
        <v>3428</v>
      </c>
      <c r="B573">
        <v>102.34</v>
      </c>
    </row>
    <row r="574" spans="1:2" x14ac:dyDescent="0.25">
      <c r="A574">
        <v>3427</v>
      </c>
      <c r="B574">
        <v>102.33</v>
      </c>
    </row>
    <row r="575" spans="1:2" x14ac:dyDescent="0.25">
      <c r="A575">
        <v>3426</v>
      </c>
      <c r="B575">
        <v>102.32</v>
      </c>
    </row>
    <row r="576" spans="1:2" x14ac:dyDescent="0.25">
      <c r="A576">
        <v>3425</v>
      </c>
      <c r="B576">
        <v>102.31</v>
      </c>
    </row>
    <row r="577" spans="1:2" x14ac:dyDescent="0.25">
      <c r="A577">
        <v>3424</v>
      </c>
      <c r="B577">
        <v>102.3</v>
      </c>
    </row>
    <row r="578" spans="1:2" x14ac:dyDescent="0.25">
      <c r="A578">
        <v>3423</v>
      </c>
      <c r="B578">
        <v>102.3</v>
      </c>
    </row>
    <row r="579" spans="1:2" x14ac:dyDescent="0.25">
      <c r="A579">
        <v>3422</v>
      </c>
      <c r="B579">
        <v>102.29</v>
      </c>
    </row>
    <row r="580" spans="1:2" x14ac:dyDescent="0.25">
      <c r="A580">
        <v>3421</v>
      </c>
      <c r="B580">
        <v>102.29</v>
      </c>
    </row>
    <row r="581" spans="1:2" x14ac:dyDescent="0.25">
      <c r="A581">
        <v>3420</v>
      </c>
      <c r="B581">
        <v>102.29</v>
      </c>
    </row>
    <row r="582" spans="1:2" x14ac:dyDescent="0.25">
      <c r="A582">
        <v>3419</v>
      </c>
      <c r="B582">
        <v>102.29</v>
      </c>
    </row>
    <row r="583" spans="1:2" x14ac:dyDescent="0.25">
      <c r="A583">
        <v>3418</v>
      </c>
      <c r="B583">
        <v>102.29</v>
      </c>
    </row>
    <row r="584" spans="1:2" x14ac:dyDescent="0.25">
      <c r="A584">
        <v>3417</v>
      </c>
      <c r="B584">
        <v>102.29</v>
      </c>
    </row>
    <row r="585" spans="1:2" x14ac:dyDescent="0.25">
      <c r="A585">
        <v>3416</v>
      </c>
      <c r="B585">
        <v>102.29</v>
      </c>
    </row>
    <row r="586" spans="1:2" x14ac:dyDescent="0.25">
      <c r="A586">
        <v>3415</v>
      </c>
      <c r="B586">
        <v>102.29</v>
      </c>
    </row>
    <row r="587" spans="1:2" x14ac:dyDescent="0.25">
      <c r="A587">
        <v>3414</v>
      </c>
      <c r="B587">
        <v>102.29</v>
      </c>
    </row>
    <row r="588" spans="1:2" x14ac:dyDescent="0.25">
      <c r="A588">
        <v>3413</v>
      </c>
      <c r="B588">
        <v>102.29</v>
      </c>
    </row>
    <row r="589" spans="1:2" x14ac:dyDescent="0.25">
      <c r="A589">
        <v>3412</v>
      </c>
      <c r="B589">
        <v>102.29</v>
      </c>
    </row>
    <row r="590" spans="1:2" x14ac:dyDescent="0.25">
      <c r="A590">
        <v>3411</v>
      </c>
      <c r="B590">
        <v>102.29</v>
      </c>
    </row>
    <row r="591" spans="1:2" x14ac:dyDescent="0.25">
      <c r="A591">
        <v>3410</v>
      </c>
      <c r="B591">
        <v>102.28</v>
      </c>
    </row>
    <row r="592" spans="1:2" x14ac:dyDescent="0.25">
      <c r="A592">
        <v>3409</v>
      </c>
      <c r="B592">
        <v>102.27</v>
      </c>
    </row>
    <row r="593" spans="1:2" x14ac:dyDescent="0.25">
      <c r="A593">
        <v>3408</v>
      </c>
      <c r="B593">
        <v>102.27</v>
      </c>
    </row>
    <row r="594" spans="1:2" x14ac:dyDescent="0.25">
      <c r="A594">
        <v>3407</v>
      </c>
      <c r="B594">
        <v>102.26</v>
      </c>
    </row>
    <row r="595" spans="1:2" x14ac:dyDescent="0.25">
      <c r="A595">
        <v>3406</v>
      </c>
      <c r="B595">
        <v>102.25</v>
      </c>
    </row>
    <row r="596" spans="1:2" x14ac:dyDescent="0.25">
      <c r="A596">
        <v>3405</v>
      </c>
      <c r="B596">
        <v>102.24</v>
      </c>
    </row>
    <row r="597" spans="1:2" x14ac:dyDescent="0.25">
      <c r="A597">
        <v>3404</v>
      </c>
      <c r="B597">
        <v>102.24</v>
      </c>
    </row>
    <row r="598" spans="1:2" x14ac:dyDescent="0.25">
      <c r="A598">
        <v>3403</v>
      </c>
      <c r="B598">
        <v>102.23</v>
      </c>
    </row>
    <row r="599" spans="1:2" x14ac:dyDescent="0.25">
      <c r="A599">
        <v>3402</v>
      </c>
      <c r="B599">
        <v>102.21</v>
      </c>
    </row>
    <row r="600" spans="1:2" x14ac:dyDescent="0.25">
      <c r="A600">
        <v>3401</v>
      </c>
      <c r="B600">
        <v>102.2</v>
      </c>
    </row>
    <row r="601" spans="1:2" x14ac:dyDescent="0.25">
      <c r="A601">
        <v>3400</v>
      </c>
      <c r="B601">
        <v>102.19</v>
      </c>
    </row>
    <row r="602" spans="1:2" x14ac:dyDescent="0.25">
      <c r="A602">
        <v>3399</v>
      </c>
      <c r="B602">
        <v>102.18</v>
      </c>
    </row>
    <row r="603" spans="1:2" x14ac:dyDescent="0.25">
      <c r="A603">
        <v>3398</v>
      </c>
      <c r="B603">
        <v>102.17</v>
      </c>
    </row>
    <row r="604" spans="1:2" x14ac:dyDescent="0.25">
      <c r="A604">
        <v>3397</v>
      </c>
      <c r="B604">
        <v>102.16</v>
      </c>
    </row>
    <row r="605" spans="1:2" x14ac:dyDescent="0.25">
      <c r="A605">
        <v>3396</v>
      </c>
      <c r="B605">
        <v>102.15</v>
      </c>
    </row>
    <row r="606" spans="1:2" x14ac:dyDescent="0.25">
      <c r="A606">
        <v>3395</v>
      </c>
      <c r="B606">
        <v>102.13</v>
      </c>
    </row>
    <row r="607" spans="1:2" x14ac:dyDescent="0.25">
      <c r="A607">
        <v>3394</v>
      </c>
      <c r="B607">
        <v>102.12</v>
      </c>
    </row>
    <row r="608" spans="1:2" x14ac:dyDescent="0.25">
      <c r="A608">
        <v>3393</v>
      </c>
      <c r="B608">
        <v>102.12</v>
      </c>
    </row>
    <row r="609" spans="1:2" x14ac:dyDescent="0.25">
      <c r="A609">
        <v>3392</v>
      </c>
      <c r="B609">
        <v>102.12</v>
      </c>
    </row>
    <row r="610" spans="1:2" x14ac:dyDescent="0.25">
      <c r="A610">
        <v>3391</v>
      </c>
      <c r="B610">
        <v>102.11</v>
      </c>
    </row>
    <row r="611" spans="1:2" x14ac:dyDescent="0.25">
      <c r="A611">
        <v>3390</v>
      </c>
      <c r="B611">
        <v>102.11</v>
      </c>
    </row>
    <row r="612" spans="1:2" x14ac:dyDescent="0.25">
      <c r="A612">
        <v>3389</v>
      </c>
      <c r="B612">
        <v>102.09</v>
      </c>
    </row>
    <row r="613" spans="1:2" x14ac:dyDescent="0.25">
      <c r="A613">
        <v>3388</v>
      </c>
      <c r="B613">
        <v>102.08</v>
      </c>
    </row>
    <row r="614" spans="1:2" x14ac:dyDescent="0.25">
      <c r="A614">
        <v>3387</v>
      </c>
      <c r="B614">
        <v>102.07</v>
      </c>
    </row>
    <row r="615" spans="1:2" x14ac:dyDescent="0.25">
      <c r="A615">
        <v>3386</v>
      </c>
      <c r="B615">
        <v>102.07</v>
      </c>
    </row>
    <row r="616" spans="1:2" x14ac:dyDescent="0.25">
      <c r="A616">
        <v>3385</v>
      </c>
      <c r="B616">
        <v>102.06</v>
      </c>
    </row>
    <row r="617" spans="1:2" x14ac:dyDescent="0.25">
      <c r="A617">
        <v>3384</v>
      </c>
      <c r="B617">
        <v>102.05</v>
      </c>
    </row>
    <row r="618" spans="1:2" x14ac:dyDescent="0.25">
      <c r="A618">
        <v>3383</v>
      </c>
      <c r="B618">
        <v>102.04</v>
      </c>
    </row>
    <row r="619" spans="1:2" x14ac:dyDescent="0.25">
      <c r="A619">
        <v>3382</v>
      </c>
      <c r="B619">
        <v>102.02</v>
      </c>
    </row>
    <row r="620" spans="1:2" x14ac:dyDescent="0.25">
      <c r="A620">
        <v>3381</v>
      </c>
      <c r="B620">
        <v>102</v>
      </c>
    </row>
    <row r="621" spans="1:2" x14ac:dyDescent="0.25">
      <c r="A621">
        <v>3380</v>
      </c>
      <c r="B621">
        <v>101.99</v>
      </c>
    </row>
    <row r="622" spans="1:2" x14ac:dyDescent="0.25">
      <c r="A622">
        <v>3379</v>
      </c>
      <c r="B622">
        <v>101.99</v>
      </c>
    </row>
    <row r="623" spans="1:2" x14ac:dyDescent="0.25">
      <c r="A623">
        <v>3378</v>
      </c>
      <c r="B623">
        <v>101.99</v>
      </c>
    </row>
    <row r="624" spans="1:2" x14ac:dyDescent="0.25">
      <c r="A624">
        <v>3377</v>
      </c>
      <c r="B624">
        <v>102</v>
      </c>
    </row>
    <row r="625" spans="1:2" x14ac:dyDescent="0.25">
      <c r="A625">
        <v>3376</v>
      </c>
      <c r="B625">
        <v>101.99</v>
      </c>
    </row>
    <row r="626" spans="1:2" x14ac:dyDescent="0.25">
      <c r="A626">
        <v>3375</v>
      </c>
      <c r="B626">
        <v>101.97</v>
      </c>
    </row>
    <row r="627" spans="1:2" x14ac:dyDescent="0.25">
      <c r="A627">
        <v>3374</v>
      </c>
      <c r="B627">
        <v>101.96</v>
      </c>
    </row>
    <row r="628" spans="1:2" x14ac:dyDescent="0.25">
      <c r="A628">
        <v>3373</v>
      </c>
      <c r="B628">
        <v>101.95</v>
      </c>
    </row>
    <row r="629" spans="1:2" x14ac:dyDescent="0.25">
      <c r="A629">
        <v>3372</v>
      </c>
      <c r="B629">
        <v>101.95</v>
      </c>
    </row>
    <row r="630" spans="1:2" x14ac:dyDescent="0.25">
      <c r="A630">
        <v>3371</v>
      </c>
      <c r="B630">
        <v>101.95</v>
      </c>
    </row>
    <row r="631" spans="1:2" x14ac:dyDescent="0.25">
      <c r="A631">
        <v>3370</v>
      </c>
      <c r="B631">
        <v>101.95</v>
      </c>
    </row>
    <row r="632" spans="1:2" x14ac:dyDescent="0.25">
      <c r="A632">
        <v>3369</v>
      </c>
      <c r="B632">
        <v>101.94</v>
      </c>
    </row>
    <row r="633" spans="1:2" x14ac:dyDescent="0.25">
      <c r="A633">
        <v>3368</v>
      </c>
      <c r="B633">
        <v>101.94</v>
      </c>
    </row>
    <row r="634" spans="1:2" x14ac:dyDescent="0.25">
      <c r="A634">
        <v>3367</v>
      </c>
      <c r="B634">
        <v>101.94</v>
      </c>
    </row>
    <row r="635" spans="1:2" x14ac:dyDescent="0.25">
      <c r="A635">
        <v>3366</v>
      </c>
      <c r="B635">
        <v>101.94</v>
      </c>
    </row>
    <row r="636" spans="1:2" x14ac:dyDescent="0.25">
      <c r="A636">
        <v>3365</v>
      </c>
      <c r="B636">
        <v>101.94</v>
      </c>
    </row>
    <row r="637" spans="1:2" x14ac:dyDescent="0.25">
      <c r="A637">
        <v>3364</v>
      </c>
      <c r="B637">
        <v>101.94</v>
      </c>
    </row>
    <row r="638" spans="1:2" x14ac:dyDescent="0.25">
      <c r="A638">
        <v>3363</v>
      </c>
      <c r="B638">
        <v>101.94</v>
      </c>
    </row>
    <row r="639" spans="1:2" x14ac:dyDescent="0.25">
      <c r="A639">
        <v>3362</v>
      </c>
      <c r="B639">
        <v>101.93</v>
      </c>
    </row>
    <row r="640" spans="1:2" x14ac:dyDescent="0.25">
      <c r="A640">
        <v>3361</v>
      </c>
      <c r="B640">
        <v>101.93</v>
      </c>
    </row>
    <row r="641" spans="1:2" x14ac:dyDescent="0.25">
      <c r="A641">
        <v>3360</v>
      </c>
      <c r="B641">
        <v>101.93</v>
      </c>
    </row>
    <row r="642" spans="1:2" x14ac:dyDescent="0.25">
      <c r="A642">
        <v>3359</v>
      </c>
      <c r="B642">
        <v>101.93</v>
      </c>
    </row>
    <row r="643" spans="1:2" x14ac:dyDescent="0.25">
      <c r="A643">
        <v>3358</v>
      </c>
      <c r="B643">
        <v>101.93</v>
      </c>
    </row>
    <row r="644" spans="1:2" x14ac:dyDescent="0.25">
      <c r="A644">
        <v>3357</v>
      </c>
      <c r="B644">
        <v>101.93</v>
      </c>
    </row>
    <row r="645" spans="1:2" x14ac:dyDescent="0.25">
      <c r="A645">
        <v>3356</v>
      </c>
      <c r="B645">
        <v>101.93</v>
      </c>
    </row>
    <row r="646" spans="1:2" x14ac:dyDescent="0.25">
      <c r="A646">
        <v>3355</v>
      </c>
      <c r="B646">
        <v>101.92</v>
      </c>
    </row>
    <row r="647" spans="1:2" x14ac:dyDescent="0.25">
      <c r="A647">
        <v>3354</v>
      </c>
      <c r="B647">
        <v>101.92</v>
      </c>
    </row>
    <row r="648" spans="1:2" x14ac:dyDescent="0.25">
      <c r="A648">
        <v>3353</v>
      </c>
      <c r="B648">
        <v>101.92</v>
      </c>
    </row>
    <row r="649" spans="1:2" x14ac:dyDescent="0.25">
      <c r="A649">
        <v>3352</v>
      </c>
      <c r="B649">
        <v>101.91</v>
      </c>
    </row>
    <row r="650" spans="1:2" x14ac:dyDescent="0.25">
      <c r="A650">
        <v>3351</v>
      </c>
      <c r="B650">
        <v>101.91</v>
      </c>
    </row>
    <row r="651" spans="1:2" x14ac:dyDescent="0.25">
      <c r="A651">
        <v>3350</v>
      </c>
      <c r="B651">
        <v>101.91</v>
      </c>
    </row>
    <row r="652" spans="1:2" x14ac:dyDescent="0.25">
      <c r="A652">
        <v>3349</v>
      </c>
      <c r="B652">
        <v>101.91</v>
      </c>
    </row>
    <row r="653" spans="1:2" x14ac:dyDescent="0.25">
      <c r="A653">
        <v>3348</v>
      </c>
      <c r="B653">
        <v>101.91</v>
      </c>
    </row>
    <row r="654" spans="1:2" x14ac:dyDescent="0.25">
      <c r="A654">
        <v>3347</v>
      </c>
      <c r="B654">
        <v>101.91</v>
      </c>
    </row>
    <row r="655" spans="1:2" x14ac:dyDescent="0.25">
      <c r="A655">
        <v>3346</v>
      </c>
      <c r="B655">
        <v>101.91</v>
      </c>
    </row>
    <row r="656" spans="1:2" x14ac:dyDescent="0.25">
      <c r="A656">
        <v>3345</v>
      </c>
      <c r="B656">
        <v>101.92</v>
      </c>
    </row>
    <row r="657" spans="1:2" x14ac:dyDescent="0.25">
      <c r="A657">
        <v>3344</v>
      </c>
      <c r="B657">
        <v>101.93</v>
      </c>
    </row>
    <row r="658" spans="1:2" x14ac:dyDescent="0.25">
      <c r="A658">
        <v>3343</v>
      </c>
      <c r="B658">
        <v>101.93</v>
      </c>
    </row>
    <row r="659" spans="1:2" x14ac:dyDescent="0.25">
      <c r="A659">
        <v>3342</v>
      </c>
      <c r="B659">
        <v>101.94</v>
      </c>
    </row>
    <row r="660" spans="1:2" x14ac:dyDescent="0.25">
      <c r="A660">
        <v>3341</v>
      </c>
      <c r="B660">
        <v>101.95</v>
      </c>
    </row>
    <row r="661" spans="1:2" x14ac:dyDescent="0.25">
      <c r="A661">
        <v>3340</v>
      </c>
      <c r="B661">
        <v>101.95</v>
      </c>
    </row>
    <row r="662" spans="1:2" x14ac:dyDescent="0.25">
      <c r="A662">
        <v>3339</v>
      </c>
      <c r="B662">
        <v>101.96</v>
      </c>
    </row>
    <row r="663" spans="1:2" x14ac:dyDescent="0.25">
      <c r="A663">
        <v>3338</v>
      </c>
      <c r="B663">
        <v>101.96</v>
      </c>
    </row>
    <row r="664" spans="1:2" x14ac:dyDescent="0.25">
      <c r="A664">
        <v>3337</v>
      </c>
      <c r="B664">
        <v>101.96</v>
      </c>
    </row>
    <row r="665" spans="1:2" x14ac:dyDescent="0.25">
      <c r="A665">
        <v>3336</v>
      </c>
      <c r="B665">
        <v>101.97</v>
      </c>
    </row>
    <row r="666" spans="1:2" x14ac:dyDescent="0.25">
      <c r="A666">
        <v>3335</v>
      </c>
      <c r="B666">
        <v>101.97</v>
      </c>
    </row>
    <row r="667" spans="1:2" x14ac:dyDescent="0.25">
      <c r="A667">
        <v>3334</v>
      </c>
      <c r="B667">
        <v>101.97</v>
      </c>
    </row>
    <row r="668" spans="1:2" x14ac:dyDescent="0.25">
      <c r="A668">
        <v>3333</v>
      </c>
      <c r="B668">
        <v>101.96</v>
      </c>
    </row>
    <row r="669" spans="1:2" x14ac:dyDescent="0.25">
      <c r="A669">
        <v>3332</v>
      </c>
      <c r="B669">
        <v>101.96</v>
      </c>
    </row>
    <row r="670" spans="1:2" x14ac:dyDescent="0.25">
      <c r="A670">
        <v>3331</v>
      </c>
      <c r="B670">
        <v>101.96</v>
      </c>
    </row>
    <row r="671" spans="1:2" x14ac:dyDescent="0.25">
      <c r="A671">
        <v>3330</v>
      </c>
      <c r="B671">
        <v>101.97</v>
      </c>
    </row>
    <row r="672" spans="1:2" x14ac:dyDescent="0.25">
      <c r="A672">
        <v>3329</v>
      </c>
      <c r="B672">
        <v>101.98</v>
      </c>
    </row>
    <row r="673" spans="1:2" x14ac:dyDescent="0.25">
      <c r="A673">
        <v>3328</v>
      </c>
      <c r="B673">
        <v>101.99</v>
      </c>
    </row>
    <row r="674" spans="1:2" x14ac:dyDescent="0.25">
      <c r="A674">
        <v>3327</v>
      </c>
      <c r="B674">
        <v>102</v>
      </c>
    </row>
    <row r="675" spans="1:2" x14ac:dyDescent="0.25">
      <c r="A675">
        <v>3326</v>
      </c>
      <c r="B675">
        <v>102</v>
      </c>
    </row>
    <row r="676" spans="1:2" x14ac:dyDescent="0.25">
      <c r="A676">
        <v>3325</v>
      </c>
      <c r="B676">
        <v>102</v>
      </c>
    </row>
    <row r="677" spans="1:2" x14ac:dyDescent="0.25">
      <c r="A677">
        <v>3324</v>
      </c>
      <c r="B677">
        <v>102</v>
      </c>
    </row>
    <row r="678" spans="1:2" x14ac:dyDescent="0.25">
      <c r="A678">
        <v>3323</v>
      </c>
      <c r="B678">
        <v>102.01</v>
      </c>
    </row>
    <row r="679" spans="1:2" x14ac:dyDescent="0.25">
      <c r="A679">
        <v>3322</v>
      </c>
      <c r="B679">
        <v>102.01</v>
      </c>
    </row>
    <row r="680" spans="1:2" x14ac:dyDescent="0.25">
      <c r="A680">
        <v>3321</v>
      </c>
      <c r="B680">
        <v>102.01</v>
      </c>
    </row>
    <row r="681" spans="1:2" x14ac:dyDescent="0.25">
      <c r="A681">
        <v>3320</v>
      </c>
      <c r="B681">
        <v>102.01</v>
      </c>
    </row>
    <row r="682" spans="1:2" x14ac:dyDescent="0.25">
      <c r="A682">
        <v>3319</v>
      </c>
      <c r="B682">
        <v>102.02</v>
      </c>
    </row>
    <row r="683" spans="1:2" x14ac:dyDescent="0.25">
      <c r="A683">
        <v>3318</v>
      </c>
      <c r="B683">
        <v>102.02</v>
      </c>
    </row>
    <row r="684" spans="1:2" x14ac:dyDescent="0.25">
      <c r="A684">
        <v>3317</v>
      </c>
      <c r="B684">
        <v>102.03</v>
      </c>
    </row>
    <row r="685" spans="1:2" x14ac:dyDescent="0.25">
      <c r="A685">
        <v>3316</v>
      </c>
      <c r="B685">
        <v>102.03</v>
      </c>
    </row>
    <row r="686" spans="1:2" x14ac:dyDescent="0.25">
      <c r="A686">
        <v>3315</v>
      </c>
      <c r="B686">
        <v>102.03</v>
      </c>
    </row>
    <row r="687" spans="1:2" x14ac:dyDescent="0.25">
      <c r="A687">
        <v>3314</v>
      </c>
      <c r="B687">
        <v>102.04</v>
      </c>
    </row>
    <row r="688" spans="1:2" x14ac:dyDescent="0.25">
      <c r="A688">
        <v>3313</v>
      </c>
      <c r="B688">
        <v>102.05</v>
      </c>
    </row>
    <row r="689" spans="1:2" x14ac:dyDescent="0.25">
      <c r="A689">
        <v>3312</v>
      </c>
      <c r="B689">
        <v>102.06</v>
      </c>
    </row>
    <row r="690" spans="1:2" x14ac:dyDescent="0.25">
      <c r="A690">
        <v>3311</v>
      </c>
      <c r="B690">
        <v>102.07</v>
      </c>
    </row>
    <row r="691" spans="1:2" x14ac:dyDescent="0.25">
      <c r="A691">
        <v>3310</v>
      </c>
      <c r="B691">
        <v>102.07</v>
      </c>
    </row>
    <row r="692" spans="1:2" x14ac:dyDescent="0.25">
      <c r="A692">
        <v>3309</v>
      </c>
      <c r="B692">
        <v>102.08</v>
      </c>
    </row>
    <row r="693" spans="1:2" x14ac:dyDescent="0.25">
      <c r="A693">
        <v>3308</v>
      </c>
      <c r="B693">
        <v>102.08</v>
      </c>
    </row>
    <row r="694" spans="1:2" x14ac:dyDescent="0.25">
      <c r="A694">
        <v>3307</v>
      </c>
      <c r="B694">
        <v>102.08</v>
      </c>
    </row>
    <row r="695" spans="1:2" x14ac:dyDescent="0.25">
      <c r="A695">
        <v>3306</v>
      </c>
      <c r="B695">
        <v>102.09</v>
      </c>
    </row>
    <row r="696" spans="1:2" x14ac:dyDescent="0.25">
      <c r="A696">
        <v>3305</v>
      </c>
      <c r="B696">
        <v>102.09</v>
      </c>
    </row>
    <row r="697" spans="1:2" x14ac:dyDescent="0.25">
      <c r="A697">
        <v>3304</v>
      </c>
      <c r="B697">
        <v>102.09</v>
      </c>
    </row>
    <row r="698" spans="1:2" x14ac:dyDescent="0.25">
      <c r="A698">
        <v>3303</v>
      </c>
      <c r="B698">
        <v>102.1</v>
      </c>
    </row>
    <row r="699" spans="1:2" x14ac:dyDescent="0.25">
      <c r="A699">
        <v>3302</v>
      </c>
      <c r="B699">
        <v>102.1</v>
      </c>
    </row>
    <row r="700" spans="1:2" x14ac:dyDescent="0.25">
      <c r="A700">
        <v>3301</v>
      </c>
      <c r="B700">
        <v>102.1</v>
      </c>
    </row>
    <row r="701" spans="1:2" x14ac:dyDescent="0.25">
      <c r="A701">
        <v>3300</v>
      </c>
      <c r="B701">
        <v>102.11</v>
      </c>
    </row>
    <row r="702" spans="1:2" x14ac:dyDescent="0.25">
      <c r="A702">
        <v>3299</v>
      </c>
      <c r="B702">
        <v>102.11</v>
      </c>
    </row>
    <row r="703" spans="1:2" x14ac:dyDescent="0.25">
      <c r="A703">
        <v>3298</v>
      </c>
      <c r="B703">
        <v>102.12</v>
      </c>
    </row>
    <row r="704" spans="1:2" x14ac:dyDescent="0.25">
      <c r="A704">
        <v>3297</v>
      </c>
      <c r="B704">
        <v>102.12</v>
      </c>
    </row>
    <row r="705" spans="1:2" x14ac:dyDescent="0.25">
      <c r="A705">
        <v>3296</v>
      </c>
      <c r="B705">
        <v>102.13</v>
      </c>
    </row>
    <row r="706" spans="1:2" x14ac:dyDescent="0.25">
      <c r="A706">
        <v>3295</v>
      </c>
      <c r="B706">
        <v>102.13</v>
      </c>
    </row>
    <row r="707" spans="1:2" x14ac:dyDescent="0.25">
      <c r="A707">
        <v>3294</v>
      </c>
      <c r="B707">
        <v>102.14</v>
      </c>
    </row>
    <row r="708" spans="1:2" x14ac:dyDescent="0.25">
      <c r="A708">
        <v>3293</v>
      </c>
      <c r="B708">
        <v>102.14</v>
      </c>
    </row>
    <row r="709" spans="1:2" x14ac:dyDescent="0.25">
      <c r="A709">
        <v>3292</v>
      </c>
      <c r="B709">
        <v>102.14</v>
      </c>
    </row>
    <row r="710" spans="1:2" x14ac:dyDescent="0.25">
      <c r="A710">
        <v>3291</v>
      </c>
      <c r="B710">
        <v>102.15</v>
      </c>
    </row>
    <row r="711" spans="1:2" x14ac:dyDescent="0.25">
      <c r="A711">
        <v>3290</v>
      </c>
      <c r="B711">
        <v>102.15</v>
      </c>
    </row>
    <row r="712" spans="1:2" x14ac:dyDescent="0.25">
      <c r="A712">
        <v>3289</v>
      </c>
      <c r="B712">
        <v>102.16</v>
      </c>
    </row>
    <row r="713" spans="1:2" x14ac:dyDescent="0.25">
      <c r="A713">
        <v>3288</v>
      </c>
      <c r="B713">
        <v>102.16</v>
      </c>
    </row>
    <row r="714" spans="1:2" x14ac:dyDescent="0.25">
      <c r="A714">
        <v>3287</v>
      </c>
      <c r="B714">
        <v>102.17</v>
      </c>
    </row>
    <row r="715" spans="1:2" x14ac:dyDescent="0.25">
      <c r="A715">
        <v>3286</v>
      </c>
      <c r="B715">
        <v>102.17</v>
      </c>
    </row>
    <row r="716" spans="1:2" x14ac:dyDescent="0.25">
      <c r="A716">
        <v>3285</v>
      </c>
      <c r="B716">
        <v>102.17</v>
      </c>
    </row>
    <row r="717" spans="1:2" x14ac:dyDescent="0.25">
      <c r="A717">
        <v>3284</v>
      </c>
      <c r="B717">
        <v>102.18</v>
      </c>
    </row>
    <row r="718" spans="1:2" x14ac:dyDescent="0.25">
      <c r="A718">
        <v>3283</v>
      </c>
      <c r="B718">
        <v>102.18</v>
      </c>
    </row>
    <row r="719" spans="1:2" x14ac:dyDescent="0.25">
      <c r="A719">
        <v>3282</v>
      </c>
      <c r="B719">
        <v>102.19</v>
      </c>
    </row>
    <row r="720" spans="1:2" x14ac:dyDescent="0.25">
      <c r="A720">
        <v>3281</v>
      </c>
      <c r="B720">
        <v>102.19</v>
      </c>
    </row>
    <row r="721" spans="1:2" x14ac:dyDescent="0.25">
      <c r="A721">
        <v>3280</v>
      </c>
      <c r="B721">
        <v>102.19</v>
      </c>
    </row>
    <row r="722" spans="1:2" x14ac:dyDescent="0.25">
      <c r="A722">
        <v>3279</v>
      </c>
      <c r="B722">
        <v>102.2</v>
      </c>
    </row>
    <row r="723" spans="1:2" x14ac:dyDescent="0.25">
      <c r="A723">
        <v>3278</v>
      </c>
      <c r="B723">
        <v>102.2</v>
      </c>
    </row>
    <row r="724" spans="1:2" x14ac:dyDescent="0.25">
      <c r="A724">
        <v>3277</v>
      </c>
      <c r="B724">
        <v>102.21</v>
      </c>
    </row>
    <row r="725" spans="1:2" x14ac:dyDescent="0.25">
      <c r="A725">
        <v>3276</v>
      </c>
      <c r="B725">
        <v>102.21</v>
      </c>
    </row>
    <row r="726" spans="1:2" x14ac:dyDescent="0.25">
      <c r="A726">
        <v>3275</v>
      </c>
      <c r="B726">
        <v>102.21</v>
      </c>
    </row>
    <row r="727" spans="1:2" x14ac:dyDescent="0.25">
      <c r="A727">
        <v>3274</v>
      </c>
      <c r="B727">
        <v>102.22</v>
      </c>
    </row>
    <row r="728" spans="1:2" x14ac:dyDescent="0.25">
      <c r="A728">
        <v>3273</v>
      </c>
      <c r="B728">
        <v>102.22</v>
      </c>
    </row>
    <row r="729" spans="1:2" x14ac:dyDescent="0.25">
      <c r="A729">
        <v>3272</v>
      </c>
      <c r="B729">
        <v>102.22</v>
      </c>
    </row>
    <row r="730" spans="1:2" x14ac:dyDescent="0.25">
      <c r="A730">
        <v>3271</v>
      </c>
      <c r="B730">
        <v>102.23</v>
      </c>
    </row>
    <row r="731" spans="1:2" x14ac:dyDescent="0.25">
      <c r="A731">
        <v>3270</v>
      </c>
      <c r="B731">
        <v>102.23</v>
      </c>
    </row>
    <row r="732" spans="1:2" x14ac:dyDescent="0.25">
      <c r="A732">
        <v>3269</v>
      </c>
      <c r="B732">
        <v>102.23</v>
      </c>
    </row>
    <row r="733" spans="1:2" x14ac:dyDescent="0.25">
      <c r="A733">
        <v>3268</v>
      </c>
      <c r="B733">
        <v>102.24</v>
      </c>
    </row>
    <row r="734" spans="1:2" x14ac:dyDescent="0.25">
      <c r="A734">
        <v>3267</v>
      </c>
      <c r="B734">
        <v>102.24</v>
      </c>
    </row>
    <row r="735" spans="1:2" x14ac:dyDescent="0.25">
      <c r="A735">
        <v>3266</v>
      </c>
      <c r="B735">
        <v>102.24</v>
      </c>
    </row>
    <row r="736" spans="1:2" x14ac:dyDescent="0.25">
      <c r="A736">
        <v>3265</v>
      </c>
      <c r="B736">
        <v>102.25</v>
      </c>
    </row>
    <row r="737" spans="1:2" x14ac:dyDescent="0.25">
      <c r="A737">
        <v>3264</v>
      </c>
      <c r="B737">
        <v>102.25</v>
      </c>
    </row>
    <row r="738" spans="1:2" x14ac:dyDescent="0.25">
      <c r="A738">
        <v>3263</v>
      </c>
      <c r="B738">
        <v>102.25</v>
      </c>
    </row>
    <row r="739" spans="1:2" x14ac:dyDescent="0.25">
      <c r="A739">
        <v>3262</v>
      </c>
      <c r="B739">
        <v>102.26</v>
      </c>
    </row>
    <row r="740" spans="1:2" x14ac:dyDescent="0.25">
      <c r="A740">
        <v>3261</v>
      </c>
      <c r="B740">
        <v>102.26</v>
      </c>
    </row>
    <row r="741" spans="1:2" x14ac:dyDescent="0.25">
      <c r="A741">
        <v>3260</v>
      </c>
      <c r="B741">
        <v>102.26</v>
      </c>
    </row>
    <row r="742" spans="1:2" x14ac:dyDescent="0.25">
      <c r="A742">
        <v>3259</v>
      </c>
      <c r="B742">
        <v>102.27</v>
      </c>
    </row>
    <row r="743" spans="1:2" x14ac:dyDescent="0.25">
      <c r="A743">
        <v>3258</v>
      </c>
      <c r="B743">
        <v>102.27</v>
      </c>
    </row>
    <row r="744" spans="1:2" x14ac:dyDescent="0.25">
      <c r="A744">
        <v>3257</v>
      </c>
      <c r="B744">
        <v>102.27</v>
      </c>
    </row>
    <row r="745" spans="1:2" x14ac:dyDescent="0.25">
      <c r="A745">
        <v>3256</v>
      </c>
      <c r="B745">
        <v>102.28</v>
      </c>
    </row>
    <row r="746" spans="1:2" x14ac:dyDescent="0.25">
      <c r="A746">
        <v>3255</v>
      </c>
      <c r="B746">
        <v>102.28</v>
      </c>
    </row>
    <row r="747" spans="1:2" x14ac:dyDescent="0.25">
      <c r="A747">
        <v>3254</v>
      </c>
      <c r="B747">
        <v>102.28</v>
      </c>
    </row>
    <row r="748" spans="1:2" x14ac:dyDescent="0.25">
      <c r="A748">
        <v>3253</v>
      </c>
      <c r="B748">
        <v>102.28</v>
      </c>
    </row>
    <row r="749" spans="1:2" x14ac:dyDescent="0.25">
      <c r="A749">
        <v>3252</v>
      </c>
      <c r="B749">
        <v>102.29</v>
      </c>
    </row>
    <row r="750" spans="1:2" x14ac:dyDescent="0.25">
      <c r="A750">
        <v>3251</v>
      </c>
      <c r="B750">
        <v>102.29</v>
      </c>
    </row>
    <row r="751" spans="1:2" x14ac:dyDescent="0.25">
      <c r="A751">
        <v>3250</v>
      </c>
      <c r="B751">
        <v>102.29</v>
      </c>
    </row>
    <row r="752" spans="1:2" x14ac:dyDescent="0.25">
      <c r="A752">
        <v>3249</v>
      </c>
      <c r="B752">
        <v>102.3</v>
      </c>
    </row>
    <row r="753" spans="1:2" x14ac:dyDescent="0.25">
      <c r="A753">
        <v>3248</v>
      </c>
      <c r="B753">
        <v>102.3</v>
      </c>
    </row>
    <row r="754" spans="1:2" x14ac:dyDescent="0.25">
      <c r="A754">
        <v>3247</v>
      </c>
      <c r="B754">
        <v>102.3</v>
      </c>
    </row>
    <row r="755" spans="1:2" x14ac:dyDescent="0.25">
      <c r="A755">
        <v>3246</v>
      </c>
      <c r="B755">
        <v>102.3</v>
      </c>
    </row>
    <row r="756" spans="1:2" x14ac:dyDescent="0.25">
      <c r="A756">
        <v>3245</v>
      </c>
      <c r="B756">
        <v>102.3</v>
      </c>
    </row>
    <row r="757" spans="1:2" x14ac:dyDescent="0.25">
      <c r="A757">
        <v>3244</v>
      </c>
      <c r="B757">
        <v>102.31</v>
      </c>
    </row>
    <row r="758" spans="1:2" x14ac:dyDescent="0.25">
      <c r="A758">
        <v>3243</v>
      </c>
      <c r="B758">
        <v>102.31</v>
      </c>
    </row>
    <row r="759" spans="1:2" x14ac:dyDescent="0.25">
      <c r="A759">
        <v>3242</v>
      </c>
      <c r="B759">
        <v>102.31</v>
      </c>
    </row>
    <row r="760" spans="1:2" x14ac:dyDescent="0.25">
      <c r="A760">
        <v>3241</v>
      </c>
      <c r="B760">
        <v>102.32</v>
      </c>
    </row>
    <row r="761" spans="1:2" x14ac:dyDescent="0.25">
      <c r="A761">
        <v>3240</v>
      </c>
      <c r="B761">
        <v>102.32</v>
      </c>
    </row>
    <row r="762" spans="1:2" x14ac:dyDescent="0.25">
      <c r="A762">
        <v>3239</v>
      </c>
      <c r="B762">
        <v>102.32</v>
      </c>
    </row>
    <row r="763" spans="1:2" x14ac:dyDescent="0.25">
      <c r="A763">
        <v>3238</v>
      </c>
      <c r="B763">
        <v>102.32</v>
      </c>
    </row>
    <row r="764" spans="1:2" x14ac:dyDescent="0.25">
      <c r="A764">
        <v>3237</v>
      </c>
      <c r="B764">
        <v>102.32</v>
      </c>
    </row>
    <row r="765" spans="1:2" x14ac:dyDescent="0.25">
      <c r="A765">
        <v>3236</v>
      </c>
      <c r="B765">
        <v>102.32</v>
      </c>
    </row>
    <row r="766" spans="1:2" x14ac:dyDescent="0.25">
      <c r="A766">
        <v>3235</v>
      </c>
      <c r="B766">
        <v>102.32</v>
      </c>
    </row>
    <row r="767" spans="1:2" x14ac:dyDescent="0.25">
      <c r="A767">
        <v>3234</v>
      </c>
      <c r="B767">
        <v>102.32</v>
      </c>
    </row>
    <row r="768" spans="1:2" x14ac:dyDescent="0.25">
      <c r="A768">
        <v>3233</v>
      </c>
      <c r="B768">
        <v>102.32</v>
      </c>
    </row>
    <row r="769" spans="1:2" x14ac:dyDescent="0.25">
      <c r="A769">
        <v>3232</v>
      </c>
      <c r="B769">
        <v>102.33</v>
      </c>
    </row>
    <row r="770" spans="1:2" x14ac:dyDescent="0.25">
      <c r="A770">
        <v>3231</v>
      </c>
      <c r="B770">
        <v>102.33</v>
      </c>
    </row>
    <row r="771" spans="1:2" x14ac:dyDescent="0.25">
      <c r="A771">
        <v>3230</v>
      </c>
      <c r="B771">
        <v>102.33</v>
      </c>
    </row>
    <row r="772" spans="1:2" x14ac:dyDescent="0.25">
      <c r="A772">
        <v>3229</v>
      </c>
      <c r="B772">
        <v>102.34</v>
      </c>
    </row>
    <row r="773" spans="1:2" x14ac:dyDescent="0.25">
      <c r="A773">
        <v>3228</v>
      </c>
      <c r="B773">
        <v>102.34</v>
      </c>
    </row>
    <row r="774" spans="1:2" x14ac:dyDescent="0.25">
      <c r="A774">
        <v>3227</v>
      </c>
      <c r="B774">
        <v>102.34</v>
      </c>
    </row>
    <row r="775" spans="1:2" x14ac:dyDescent="0.25">
      <c r="A775">
        <v>3226</v>
      </c>
      <c r="B775">
        <v>102.34</v>
      </c>
    </row>
    <row r="776" spans="1:2" x14ac:dyDescent="0.25">
      <c r="A776">
        <v>3225</v>
      </c>
      <c r="B776">
        <v>102.34</v>
      </c>
    </row>
    <row r="777" spans="1:2" x14ac:dyDescent="0.25">
      <c r="A777">
        <v>3224</v>
      </c>
      <c r="B777">
        <v>102.35</v>
      </c>
    </row>
    <row r="778" spans="1:2" x14ac:dyDescent="0.25">
      <c r="A778">
        <v>3223</v>
      </c>
      <c r="B778">
        <v>102.35</v>
      </c>
    </row>
    <row r="779" spans="1:2" x14ac:dyDescent="0.25">
      <c r="A779">
        <v>3222</v>
      </c>
      <c r="B779">
        <v>102.36</v>
      </c>
    </row>
    <row r="780" spans="1:2" x14ac:dyDescent="0.25">
      <c r="A780">
        <v>3221</v>
      </c>
      <c r="B780">
        <v>102.36</v>
      </c>
    </row>
    <row r="781" spans="1:2" x14ac:dyDescent="0.25">
      <c r="A781">
        <v>3220</v>
      </c>
      <c r="B781">
        <v>102.36</v>
      </c>
    </row>
    <row r="782" spans="1:2" x14ac:dyDescent="0.25">
      <c r="A782">
        <v>3219</v>
      </c>
      <c r="B782">
        <v>102.36</v>
      </c>
    </row>
    <row r="783" spans="1:2" x14ac:dyDescent="0.25">
      <c r="A783">
        <v>3218</v>
      </c>
      <c r="B783">
        <v>102.37</v>
      </c>
    </row>
    <row r="784" spans="1:2" x14ac:dyDescent="0.25">
      <c r="A784">
        <v>3217</v>
      </c>
      <c r="B784">
        <v>102.37</v>
      </c>
    </row>
    <row r="785" spans="1:2" x14ac:dyDescent="0.25">
      <c r="A785">
        <v>3216</v>
      </c>
      <c r="B785">
        <v>102.37</v>
      </c>
    </row>
    <row r="786" spans="1:2" x14ac:dyDescent="0.25">
      <c r="A786">
        <v>3215</v>
      </c>
      <c r="B786">
        <v>102.38</v>
      </c>
    </row>
    <row r="787" spans="1:2" x14ac:dyDescent="0.25">
      <c r="A787">
        <v>3214</v>
      </c>
      <c r="B787">
        <v>102.38</v>
      </c>
    </row>
    <row r="788" spans="1:2" x14ac:dyDescent="0.25">
      <c r="A788">
        <v>3213</v>
      </c>
      <c r="B788">
        <v>102.39</v>
      </c>
    </row>
    <row r="789" spans="1:2" x14ac:dyDescent="0.25">
      <c r="A789">
        <v>3212</v>
      </c>
      <c r="B789">
        <v>102.39</v>
      </c>
    </row>
    <row r="790" spans="1:2" x14ac:dyDescent="0.25">
      <c r="A790">
        <v>3211</v>
      </c>
      <c r="B790">
        <v>102.39</v>
      </c>
    </row>
    <row r="791" spans="1:2" x14ac:dyDescent="0.25">
      <c r="A791">
        <v>3210</v>
      </c>
      <c r="B791">
        <v>102.38</v>
      </c>
    </row>
    <row r="792" spans="1:2" x14ac:dyDescent="0.25">
      <c r="A792">
        <v>3209</v>
      </c>
      <c r="B792">
        <v>102.38</v>
      </c>
    </row>
    <row r="793" spans="1:2" x14ac:dyDescent="0.25">
      <c r="A793">
        <v>3208</v>
      </c>
      <c r="B793">
        <v>102.38</v>
      </c>
    </row>
    <row r="794" spans="1:2" x14ac:dyDescent="0.25">
      <c r="A794">
        <v>3207</v>
      </c>
      <c r="B794">
        <v>102.38</v>
      </c>
    </row>
    <row r="795" spans="1:2" x14ac:dyDescent="0.25">
      <c r="A795">
        <v>3206</v>
      </c>
      <c r="B795">
        <v>102.39</v>
      </c>
    </row>
    <row r="796" spans="1:2" x14ac:dyDescent="0.25">
      <c r="A796">
        <v>3205</v>
      </c>
      <c r="B796">
        <v>102.39</v>
      </c>
    </row>
    <row r="797" spans="1:2" x14ac:dyDescent="0.25">
      <c r="A797">
        <v>3204</v>
      </c>
      <c r="B797">
        <v>102.4</v>
      </c>
    </row>
    <row r="798" spans="1:2" x14ac:dyDescent="0.25">
      <c r="A798">
        <v>3203</v>
      </c>
      <c r="B798">
        <v>102.4</v>
      </c>
    </row>
    <row r="799" spans="1:2" x14ac:dyDescent="0.25">
      <c r="A799">
        <v>3202</v>
      </c>
      <c r="B799">
        <v>102.4</v>
      </c>
    </row>
    <row r="800" spans="1:2" x14ac:dyDescent="0.25">
      <c r="A800">
        <v>3201</v>
      </c>
      <c r="B800">
        <v>102.41</v>
      </c>
    </row>
    <row r="801" spans="1:2" x14ac:dyDescent="0.25">
      <c r="A801">
        <v>3200</v>
      </c>
      <c r="B801">
        <v>102.41</v>
      </c>
    </row>
    <row r="802" spans="1:2" x14ac:dyDescent="0.25">
      <c r="A802">
        <v>3199</v>
      </c>
      <c r="B802">
        <v>102.42</v>
      </c>
    </row>
    <row r="803" spans="1:2" x14ac:dyDescent="0.25">
      <c r="A803">
        <v>3198</v>
      </c>
      <c r="B803">
        <v>102.42</v>
      </c>
    </row>
    <row r="804" spans="1:2" x14ac:dyDescent="0.25">
      <c r="A804">
        <v>3197</v>
      </c>
      <c r="B804">
        <v>102.43</v>
      </c>
    </row>
    <row r="805" spans="1:2" x14ac:dyDescent="0.25">
      <c r="A805">
        <v>3196</v>
      </c>
      <c r="B805">
        <v>102.43</v>
      </c>
    </row>
    <row r="806" spans="1:2" x14ac:dyDescent="0.25">
      <c r="A806">
        <v>3195</v>
      </c>
      <c r="B806">
        <v>102.44</v>
      </c>
    </row>
    <row r="807" spans="1:2" x14ac:dyDescent="0.25">
      <c r="A807">
        <v>3194</v>
      </c>
      <c r="B807">
        <v>102.44</v>
      </c>
    </row>
    <row r="808" spans="1:2" x14ac:dyDescent="0.25">
      <c r="A808">
        <v>3193</v>
      </c>
      <c r="B808">
        <v>102.45</v>
      </c>
    </row>
    <row r="809" spans="1:2" x14ac:dyDescent="0.25">
      <c r="A809">
        <v>3192</v>
      </c>
      <c r="B809">
        <v>102.45</v>
      </c>
    </row>
    <row r="810" spans="1:2" x14ac:dyDescent="0.25">
      <c r="A810">
        <v>3191</v>
      </c>
      <c r="B810">
        <v>102.46</v>
      </c>
    </row>
    <row r="811" spans="1:2" x14ac:dyDescent="0.25">
      <c r="A811">
        <v>3190</v>
      </c>
      <c r="B811">
        <v>102.45</v>
      </c>
    </row>
    <row r="812" spans="1:2" x14ac:dyDescent="0.25">
      <c r="A812">
        <v>3189</v>
      </c>
      <c r="B812">
        <v>102.45</v>
      </c>
    </row>
    <row r="813" spans="1:2" x14ac:dyDescent="0.25">
      <c r="A813">
        <v>3188</v>
      </c>
      <c r="B813">
        <v>102.45</v>
      </c>
    </row>
    <row r="814" spans="1:2" x14ac:dyDescent="0.25">
      <c r="A814">
        <v>3187</v>
      </c>
      <c r="B814">
        <v>102.45</v>
      </c>
    </row>
    <row r="815" spans="1:2" x14ac:dyDescent="0.25">
      <c r="A815">
        <v>3186</v>
      </c>
      <c r="B815">
        <v>102.46</v>
      </c>
    </row>
    <row r="816" spans="1:2" x14ac:dyDescent="0.25">
      <c r="A816">
        <v>3185</v>
      </c>
      <c r="B816">
        <v>102.46</v>
      </c>
    </row>
    <row r="817" spans="1:2" x14ac:dyDescent="0.25">
      <c r="A817">
        <v>3184</v>
      </c>
      <c r="B817">
        <v>102.46</v>
      </c>
    </row>
    <row r="818" spans="1:2" x14ac:dyDescent="0.25">
      <c r="A818">
        <v>3183</v>
      </c>
      <c r="B818">
        <v>102.47</v>
      </c>
    </row>
    <row r="819" spans="1:2" x14ac:dyDescent="0.25">
      <c r="A819">
        <v>3182</v>
      </c>
      <c r="B819">
        <v>102.47</v>
      </c>
    </row>
    <row r="820" spans="1:2" x14ac:dyDescent="0.25">
      <c r="A820">
        <v>3181</v>
      </c>
      <c r="B820">
        <v>102.48</v>
      </c>
    </row>
    <row r="821" spans="1:2" x14ac:dyDescent="0.25">
      <c r="A821">
        <v>3180</v>
      </c>
      <c r="B821">
        <v>102.48</v>
      </c>
    </row>
    <row r="822" spans="1:2" x14ac:dyDescent="0.25">
      <c r="A822">
        <v>3179</v>
      </c>
      <c r="B822">
        <v>102.49</v>
      </c>
    </row>
    <row r="823" spans="1:2" x14ac:dyDescent="0.25">
      <c r="A823">
        <v>3178</v>
      </c>
      <c r="B823">
        <v>102.49</v>
      </c>
    </row>
    <row r="824" spans="1:2" x14ac:dyDescent="0.25">
      <c r="A824">
        <v>3177</v>
      </c>
      <c r="B824">
        <v>102.5</v>
      </c>
    </row>
    <row r="825" spans="1:2" x14ac:dyDescent="0.25">
      <c r="A825">
        <v>3176</v>
      </c>
      <c r="B825">
        <v>102.5</v>
      </c>
    </row>
    <row r="826" spans="1:2" x14ac:dyDescent="0.25">
      <c r="A826">
        <v>3175</v>
      </c>
      <c r="B826">
        <v>102.51</v>
      </c>
    </row>
    <row r="827" spans="1:2" x14ac:dyDescent="0.25">
      <c r="A827">
        <v>3174</v>
      </c>
      <c r="B827">
        <v>102.51</v>
      </c>
    </row>
    <row r="828" spans="1:2" x14ac:dyDescent="0.25">
      <c r="A828">
        <v>3173</v>
      </c>
      <c r="B828">
        <v>102.52</v>
      </c>
    </row>
    <row r="829" spans="1:2" x14ac:dyDescent="0.25">
      <c r="A829">
        <v>3172</v>
      </c>
      <c r="B829">
        <v>102.52</v>
      </c>
    </row>
    <row r="830" spans="1:2" x14ac:dyDescent="0.25">
      <c r="A830">
        <v>3171</v>
      </c>
      <c r="B830">
        <v>102.53</v>
      </c>
    </row>
    <row r="831" spans="1:2" x14ac:dyDescent="0.25">
      <c r="A831">
        <v>3170</v>
      </c>
      <c r="B831">
        <v>102.53</v>
      </c>
    </row>
    <row r="832" spans="1:2" x14ac:dyDescent="0.25">
      <c r="A832">
        <v>3169</v>
      </c>
      <c r="B832">
        <v>102.54</v>
      </c>
    </row>
    <row r="833" spans="1:2" x14ac:dyDescent="0.25">
      <c r="A833">
        <v>3168</v>
      </c>
      <c r="B833">
        <v>102.54</v>
      </c>
    </row>
    <row r="834" spans="1:2" x14ac:dyDescent="0.25">
      <c r="A834">
        <v>3167</v>
      </c>
      <c r="B834">
        <v>102.55</v>
      </c>
    </row>
    <row r="835" spans="1:2" x14ac:dyDescent="0.25">
      <c r="A835">
        <v>3166</v>
      </c>
      <c r="B835">
        <v>102.55</v>
      </c>
    </row>
    <row r="836" spans="1:2" x14ac:dyDescent="0.25">
      <c r="A836">
        <v>3165</v>
      </c>
      <c r="B836">
        <v>102.56</v>
      </c>
    </row>
    <row r="837" spans="1:2" x14ac:dyDescent="0.25">
      <c r="A837">
        <v>3164</v>
      </c>
      <c r="B837">
        <v>102.56</v>
      </c>
    </row>
    <row r="838" spans="1:2" x14ac:dyDescent="0.25">
      <c r="A838">
        <v>3163</v>
      </c>
      <c r="B838">
        <v>102.56</v>
      </c>
    </row>
    <row r="839" spans="1:2" x14ac:dyDescent="0.25">
      <c r="A839">
        <v>3162</v>
      </c>
      <c r="B839">
        <v>102.57</v>
      </c>
    </row>
    <row r="840" spans="1:2" x14ac:dyDescent="0.25">
      <c r="A840">
        <v>3161</v>
      </c>
      <c r="B840">
        <v>102.57</v>
      </c>
    </row>
    <row r="841" spans="1:2" x14ac:dyDescent="0.25">
      <c r="A841">
        <v>3160</v>
      </c>
      <c r="B841">
        <v>102.57</v>
      </c>
    </row>
    <row r="842" spans="1:2" x14ac:dyDescent="0.25">
      <c r="A842">
        <v>3159</v>
      </c>
      <c r="B842">
        <v>102.58</v>
      </c>
    </row>
    <row r="843" spans="1:2" x14ac:dyDescent="0.25">
      <c r="A843">
        <v>3158</v>
      </c>
      <c r="B843">
        <v>102.58</v>
      </c>
    </row>
    <row r="844" spans="1:2" x14ac:dyDescent="0.25">
      <c r="A844">
        <v>3157</v>
      </c>
      <c r="B844">
        <v>102.59</v>
      </c>
    </row>
    <row r="845" spans="1:2" x14ac:dyDescent="0.25">
      <c r="A845">
        <v>3156</v>
      </c>
      <c r="B845">
        <v>102.6</v>
      </c>
    </row>
    <row r="846" spans="1:2" x14ac:dyDescent="0.25">
      <c r="A846">
        <v>3155</v>
      </c>
      <c r="B846">
        <v>102.6</v>
      </c>
    </row>
    <row r="847" spans="1:2" x14ac:dyDescent="0.25">
      <c r="A847">
        <v>3154</v>
      </c>
      <c r="B847">
        <v>102.6</v>
      </c>
    </row>
    <row r="848" spans="1:2" x14ac:dyDescent="0.25">
      <c r="A848">
        <v>3153</v>
      </c>
      <c r="B848">
        <v>102.61</v>
      </c>
    </row>
    <row r="849" spans="1:2" x14ac:dyDescent="0.25">
      <c r="A849">
        <v>3152</v>
      </c>
      <c r="B849">
        <v>102.61</v>
      </c>
    </row>
    <row r="850" spans="1:2" x14ac:dyDescent="0.25">
      <c r="A850">
        <v>3151</v>
      </c>
      <c r="B850">
        <v>102.62</v>
      </c>
    </row>
    <row r="851" spans="1:2" x14ac:dyDescent="0.25">
      <c r="A851">
        <v>3150</v>
      </c>
      <c r="B851">
        <v>102.62</v>
      </c>
    </row>
    <row r="852" spans="1:2" x14ac:dyDescent="0.25">
      <c r="A852">
        <v>3149</v>
      </c>
      <c r="B852">
        <v>102.63</v>
      </c>
    </row>
    <row r="853" spans="1:2" x14ac:dyDescent="0.25">
      <c r="A853">
        <v>3148</v>
      </c>
      <c r="B853">
        <v>102.63</v>
      </c>
    </row>
    <row r="854" spans="1:2" x14ac:dyDescent="0.25">
      <c r="A854">
        <v>3147</v>
      </c>
      <c r="B854">
        <v>102.63</v>
      </c>
    </row>
    <row r="855" spans="1:2" x14ac:dyDescent="0.25">
      <c r="A855">
        <v>3146</v>
      </c>
      <c r="B855">
        <v>102.64</v>
      </c>
    </row>
    <row r="856" spans="1:2" x14ac:dyDescent="0.25">
      <c r="A856">
        <v>3145</v>
      </c>
      <c r="B856">
        <v>102.64</v>
      </c>
    </row>
    <row r="857" spans="1:2" x14ac:dyDescent="0.25">
      <c r="A857">
        <v>3144</v>
      </c>
      <c r="B857">
        <v>102.64</v>
      </c>
    </row>
    <row r="858" spans="1:2" x14ac:dyDescent="0.25">
      <c r="A858">
        <v>3143</v>
      </c>
      <c r="B858">
        <v>102.65</v>
      </c>
    </row>
    <row r="859" spans="1:2" x14ac:dyDescent="0.25">
      <c r="A859">
        <v>3142</v>
      </c>
      <c r="B859">
        <v>102.65</v>
      </c>
    </row>
    <row r="860" spans="1:2" x14ac:dyDescent="0.25">
      <c r="A860">
        <v>3141</v>
      </c>
      <c r="B860">
        <v>102.66</v>
      </c>
    </row>
    <row r="861" spans="1:2" x14ac:dyDescent="0.25">
      <c r="A861">
        <v>3140</v>
      </c>
      <c r="B861">
        <v>102.66</v>
      </c>
    </row>
    <row r="862" spans="1:2" x14ac:dyDescent="0.25">
      <c r="A862">
        <v>3139</v>
      </c>
      <c r="B862">
        <v>102.66</v>
      </c>
    </row>
    <row r="863" spans="1:2" x14ac:dyDescent="0.25">
      <c r="A863">
        <v>3138</v>
      </c>
      <c r="B863">
        <v>102.67</v>
      </c>
    </row>
    <row r="864" spans="1:2" x14ac:dyDescent="0.25">
      <c r="A864">
        <v>3137</v>
      </c>
      <c r="B864">
        <v>102.67</v>
      </c>
    </row>
    <row r="865" spans="1:2" x14ac:dyDescent="0.25">
      <c r="A865">
        <v>3136</v>
      </c>
      <c r="B865">
        <v>102.68</v>
      </c>
    </row>
    <row r="866" spans="1:2" x14ac:dyDescent="0.25">
      <c r="A866">
        <v>3135</v>
      </c>
      <c r="B866">
        <v>102.68</v>
      </c>
    </row>
    <row r="867" spans="1:2" x14ac:dyDescent="0.25">
      <c r="A867">
        <v>3134</v>
      </c>
      <c r="B867">
        <v>102.68</v>
      </c>
    </row>
    <row r="868" spans="1:2" x14ac:dyDescent="0.25">
      <c r="A868">
        <v>3133</v>
      </c>
      <c r="B868">
        <v>102.69</v>
      </c>
    </row>
    <row r="869" spans="1:2" x14ac:dyDescent="0.25">
      <c r="A869">
        <v>3132</v>
      </c>
      <c r="B869">
        <v>102.69</v>
      </c>
    </row>
    <row r="870" spans="1:2" x14ac:dyDescent="0.25">
      <c r="A870">
        <v>3131</v>
      </c>
      <c r="B870">
        <v>102.7</v>
      </c>
    </row>
    <row r="871" spans="1:2" x14ac:dyDescent="0.25">
      <c r="A871">
        <v>3130</v>
      </c>
      <c r="B871">
        <v>102.7</v>
      </c>
    </row>
    <row r="872" spans="1:2" x14ac:dyDescent="0.25">
      <c r="A872">
        <v>3129</v>
      </c>
      <c r="B872">
        <v>102.7</v>
      </c>
    </row>
    <row r="873" spans="1:2" x14ac:dyDescent="0.25">
      <c r="A873">
        <v>3128</v>
      </c>
      <c r="B873">
        <v>102.71</v>
      </c>
    </row>
    <row r="874" spans="1:2" x14ac:dyDescent="0.25">
      <c r="A874">
        <v>3127</v>
      </c>
      <c r="B874">
        <v>102.71</v>
      </c>
    </row>
    <row r="875" spans="1:2" x14ac:dyDescent="0.25">
      <c r="A875">
        <v>3126</v>
      </c>
      <c r="B875">
        <v>102.71</v>
      </c>
    </row>
    <row r="876" spans="1:2" x14ac:dyDescent="0.25">
      <c r="A876">
        <v>3125</v>
      </c>
      <c r="B876">
        <v>102.71</v>
      </c>
    </row>
    <row r="877" spans="1:2" x14ac:dyDescent="0.25">
      <c r="A877">
        <v>3124</v>
      </c>
      <c r="B877">
        <v>102.72</v>
      </c>
    </row>
    <row r="878" spans="1:2" x14ac:dyDescent="0.25">
      <c r="A878">
        <v>3123</v>
      </c>
      <c r="B878">
        <v>102.72</v>
      </c>
    </row>
    <row r="879" spans="1:2" x14ac:dyDescent="0.25">
      <c r="A879">
        <v>3122</v>
      </c>
      <c r="B879">
        <v>102.73</v>
      </c>
    </row>
    <row r="880" spans="1:2" x14ac:dyDescent="0.25">
      <c r="A880">
        <v>3121</v>
      </c>
      <c r="B880">
        <v>102.73</v>
      </c>
    </row>
    <row r="881" spans="1:2" x14ac:dyDescent="0.25">
      <c r="A881">
        <v>3120</v>
      </c>
      <c r="B881">
        <v>102.73</v>
      </c>
    </row>
    <row r="882" spans="1:2" x14ac:dyDescent="0.25">
      <c r="A882">
        <v>3119</v>
      </c>
      <c r="B882">
        <v>102.74</v>
      </c>
    </row>
    <row r="883" spans="1:2" x14ac:dyDescent="0.25">
      <c r="A883">
        <v>3118</v>
      </c>
      <c r="B883">
        <v>102.74</v>
      </c>
    </row>
    <row r="884" spans="1:2" x14ac:dyDescent="0.25">
      <c r="A884">
        <v>3117</v>
      </c>
      <c r="B884">
        <v>102.74</v>
      </c>
    </row>
    <row r="885" spans="1:2" x14ac:dyDescent="0.25">
      <c r="A885">
        <v>3116</v>
      </c>
      <c r="B885">
        <v>102.75</v>
      </c>
    </row>
    <row r="886" spans="1:2" x14ac:dyDescent="0.25">
      <c r="A886">
        <v>3115</v>
      </c>
      <c r="B886">
        <v>102.75</v>
      </c>
    </row>
    <row r="887" spans="1:2" x14ac:dyDescent="0.25">
      <c r="A887">
        <v>3114</v>
      </c>
      <c r="B887">
        <v>102.75</v>
      </c>
    </row>
    <row r="888" spans="1:2" x14ac:dyDescent="0.25">
      <c r="A888">
        <v>3113</v>
      </c>
      <c r="B888">
        <v>102.75</v>
      </c>
    </row>
    <row r="889" spans="1:2" x14ac:dyDescent="0.25">
      <c r="A889">
        <v>3112</v>
      </c>
      <c r="B889">
        <v>102.76</v>
      </c>
    </row>
    <row r="890" spans="1:2" x14ac:dyDescent="0.25">
      <c r="A890">
        <v>3111</v>
      </c>
      <c r="B890">
        <v>102.76</v>
      </c>
    </row>
    <row r="891" spans="1:2" x14ac:dyDescent="0.25">
      <c r="A891">
        <v>3110</v>
      </c>
      <c r="B891">
        <v>102.76</v>
      </c>
    </row>
    <row r="892" spans="1:2" x14ac:dyDescent="0.25">
      <c r="A892">
        <v>3109</v>
      </c>
      <c r="B892">
        <v>102.77</v>
      </c>
    </row>
    <row r="893" spans="1:2" x14ac:dyDescent="0.25">
      <c r="A893">
        <v>3108</v>
      </c>
      <c r="B893">
        <v>102.77</v>
      </c>
    </row>
    <row r="894" spans="1:2" x14ac:dyDescent="0.25">
      <c r="A894">
        <v>3107</v>
      </c>
      <c r="B894">
        <v>102.77</v>
      </c>
    </row>
    <row r="895" spans="1:2" x14ac:dyDescent="0.25">
      <c r="A895">
        <v>3106</v>
      </c>
      <c r="B895">
        <v>102.78</v>
      </c>
    </row>
    <row r="896" spans="1:2" x14ac:dyDescent="0.25">
      <c r="A896">
        <v>3105</v>
      </c>
      <c r="B896">
        <v>102.78</v>
      </c>
    </row>
    <row r="897" spans="1:2" x14ac:dyDescent="0.25">
      <c r="A897">
        <v>3104</v>
      </c>
      <c r="B897">
        <v>102.78</v>
      </c>
    </row>
    <row r="898" spans="1:2" x14ac:dyDescent="0.25">
      <c r="A898">
        <v>3103</v>
      </c>
      <c r="B898">
        <v>102.79</v>
      </c>
    </row>
    <row r="899" spans="1:2" x14ac:dyDescent="0.25">
      <c r="A899">
        <v>3102</v>
      </c>
      <c r="B899">
        <v>102.79</v>
      </c>
    </row>
    <row r="900" spans="1:2" x14ac:dyDescent="0.25">
      <c r="A900">
        <v>3101</v>
      </c>
      <c r="B900">
        <v>102.79</v>
      </c>
    </row>
    <row r="901" spans="1:2" x14ac:dyDescent="0.25">
      <c r="A901">
        <v>3100</v>
      </c>
      <c r="B901">
        <v>102.8</v>
      </c>
    </row>
    <row r="902" spans="1:2" x14ac:dyDescent="0.25">
      <c r="A902">
        <v>3099</v>
      </c>
      <c r="B902">
        <v>102.8</v>
      </c>
    </row>
    <row r="903" spans="1:2" x14ac:dyDescent="0.25">
      <c r="A903">
        <v>3098</v>
      </c>
      <c r="B903">
        <v>102.8</v>
      </c>
    </row>
    <row r="904" spans="1:2" x14ac:dyDescent="0.25">
      <c r="A904">
        <v>3097</v>
      </c>
      <c r="B904">
        <v>102.81</v>
      </c>
    </row>
    <row r="905" spans="1:2" x14ac:dyDescent="0.25">
      <c r="A905">
        <v>3096</v>
      </c>
      <c r="B905">
        <v>102.81</v>
      </c>
    </row>
    <row r="906" spans="1:2" x14ac:dyDescent="0.25">
      <c r="A906">
        <v>3095</v>
      </c>
      <c r="B906">
        <v>102.81</v>
      </c>
    </row>
    <row r="907" spans="1:2" x14ac:dyDescent="0.25">
      <c r="A907">
        <v>3094</v>
      </c>
      <c r="B907">
        <v>102.82</v>
      </c>
    </row>
    <row r="908" spans="1:2" x14ac:dyDescent="0.25">
      <c r="A908">
        <v>3093</v>
      </c>
      <c r="B908">
        <v>102.82</v>
      </c>
    </row>
    <row r="909" spans="1:2" x14ac:dyDescent="0.25">
      <c r="A909">
        <v>3092</v>
      </c>
      <c r="B909">
        <v>102.82</v>
      </c>
    </row>
    <row r="910" spans="1:2" x14ac:dyDescent="0.25">
      <c r="A910">
        <v>3091</v>
      </c>
      <c r="B910">
        <v>102.82</v>
      </c>
    </row>
    <row r="911" spans="1:2" x14ac:dyDescent="0.25">
      <c r="A911">
        <v>3090</v>
      </c>
      <c r="B911">
        <v>102.83</v>
      </c>
    </row>
    <row r="912" spans="1:2" x14ac:dyDescent="0.25">
      <c r="A912">
        <v>3089</v>
      </c>
      <c r="B912">
        <v>102.83</v>
      </c>
    </row>
    <row r="913" spans="1:2" x14ac:dyDescent="0.25">
      <c r="A913">
        <v>3088</v>
      </c>
      <c r="B913">
        <v>102.83</v>
      </c>
    </row>
    <row r="914" spans="1:2" x14ac:dyDescent="0.25">
      <c r="A914">
        <v>3087</v>
      </c>
      <c r="B914">
        <v>102.84</v>
      </c>
    </row>
    <row r="915" spans="1:2" x14ac:dyDescent="0.25">
      <c r="A915">
        <v>3086</v>
      </c>
      <c r="B915">
        <v>102.84</v>
      </c>
    </row>
    <row r="916" spans="1:2" x14ac:dyDescent="0.25">
      <c r="A916">
        <v>3085</v>
      </c>
      <c r="B916">
        <v>102.84</v>
      </c>
    </row>
    <row r="917" spans="1:2" x14ac:dyDescent="0.25">
      <c r="A917">
        <v>3084</v>
      </c>
      <c r="B917">
        <v>102.85</v>
      </c>
    </row>
    <row r="918" spans="1:2" x14ac:dyDescent="0.25">
      <c r="A918">
        <v>3083</v>
      </c>
      <c r="B918">
        <v>102.85</v>
      </c>
    </row>
    <row r="919" spans="1:2" x14ac:dyDescent="0.25">
      <c r="A919">
        <v>3082</v>
      </c>
      <c r="B919">
        <v>102.85</v>
      </c>
    </row>
    <row r="920" spans="1:2" x14ac:dyDescent="0.25">
      <c r="A920">
        <v>3081</v>
      </c>
      <c r="B920">
        <v>102.86</v>
      </c>
    </row>
    <row r="921" spans="1:2" x14ac:dyDescent="0.25">
      <c r="A921">
        <v>3080</v>
      </c>
      <c r="B921">
        <v>102.86</v>
      </c>
    </row>
    <row r="922" spans="1:2" x14ac:dyDescent="0.25">
      <c r="A922">
        <v>3079</v>
      </c>
      <c r="B922">
        <v>102.86</v>
      </c>
    </row>
    <row r="923" spans="1:2" x14ac:dyDescent="0.25">
      <c r="A923">
        <v>3078</v>
      </c>
      <c r="B923">
        <v>102.86</v>
      </c>
    </row>
    <row r="924" spans="1:2" x14ac:dyDescent="0.25">
      <c r="A924">
        <v>3077</v>
      </c>
      <c r="B924">
        <v>102.87</v>
      </c>
    </row>
    <row r="925" spans="1:2" x14ac:dyDescent="0.25">
      <c r="A925">
        <v>3076</v>
      </c>
      <c r="B925">
        <v>102.87</v>
      </c>
    </row>
    <row r="926" spans="1:2" x14ac:dyDescent="0.25">
      <c r="A926">
        <v>3075</v>
      </c>
      <c r="B926">
        <v>102.87</v>
      </c>
    </row>
    <row r="927" spans="1:2" x14ac:dyDescent="0.25">
      <c r="A927">
        <v>3074</v>
      </c>
      <c r="B927">
        <v>102.88</v>
      </c>
    </row>
    <row r="928" spans="1:2" x14ac:dyDescent="0.25">
      <c r="A928">
        <v>3073</v>
      </c>
      <c r="B928">
        <v>102.88</v>
      </c>
    </row>
    <row r="929" spans="1:2" x14ac:dyDescent="0.25">
      <c r="A929">
        <v>3072</v>
      </c>
      <c r="B929">
        <v>102.88</v>
      </c>
    </row>
    <row r="930" spans="1:2" x14ac:dyDescent="0.25">
      <c r="A930">
        <v>3071</v>
      </c>
      <c r="B930">
        <v>102.88</v>
      </c>
    </row>
    <row r="931" spans="1:2" x14ac:dyDescent="0.25">
      <c r="A931">
        <v>3070</v>
      </c>
      <c r="B931">
        <v>102.89</v>
      </c>
    </row>
    <row r="932" spans="1:2" x14ac:dyDescent="0.25">
      <c r="A932">
        <v>3069</v>
      </c>
      <c r="B932">
        <v>102.89</v>
      </c>
    </row>
    <row r="933" spans="1:2" x14ac:dyDescent="0.25">
      <c r="A933">
        <v>3068</v>
      </c>
      <c r="B933">
        <v>102.89</v>
      </c>
    </row>
    <row r="934" spans="1:2" x14ac:dyDescent="0.25">
      <c r="A934">
        <v>3067</v>
      </c>
      <c r="B934">
        <v>102.89</v>
      </c>
    </row>
    <row r="935" spans="1:2" x14ac:dyDescent="0.25">
      <c r="A935">
        <v>3066</v>
      </c>
      <c r="B935">
        <v>102.9</v>
      </c>
    </row>
    <row r="936" spans="1:2" x14ac:dyDescent="0.25">
      <c r="A936">
        <v>3065</v>
      </c>
      <c r="B936">
        <v>102.9</v>
      </c>
    </row>
    <row r="937" spans="1:2" x14ac:dyDescent="0.25">
      <c r="A937">
        <v>3064</v>
      </c>
      <c r="B937">
        <v>102.9</v>
      </c>
    </row>
    <row r="938" spans="1:2" x14ac:dyDescent="0.25">
      <c r="A938">
        <v>3063</v>
      </c>
      <c r="B938">
        <v>102.91</v>
      </c>
    </row>
    <row r="939" spans="1:2" x14ac:dyDescent="0.25">
      <c r="A939">
        <v>3062</v>
      </c>
      <c r="B939">
        <v>102.91</v>
      </c>
    </row>
    <row r="940" spans="1:2" x14ac:dyDescent="0.25">
      <c r="A940">
        <v>3061</v>
      </c>
      <c r="B940">
        <v>102.91</v>
      </c>
    </row>
    <row r="941" spans="1:2" x14ac:dyDescent="0.25">
      <c r="A941">
        <v>3060</v>
      </c>
      <c r="B941">
        <v>102.91</v>
      </c>
    </row>
    <row r="942" spans="1:2" x14ac:dyDescent="0.25">
      <c r="A942">
        <v>3059</v>
      </c>
      <c r="B942">
        <v>102.92</v>
      </c>
    </row>
    <row r="943" spans="1:2" x14ac:dyDescent="0.25">
      <c r="A943">
        <v>3058</v>
      </c>
      <c r="B943">
        <v>102.92</v>
      </c>
    </row>
    <row r="944" spans="1:2" x14ac:dyDescent="0.25">
      <c r="A944">
        <v>3057</v>
      </c>
      <c r="B944">
        <v>102.92</v>
      </c>
    </row>
    <row r="945" spans="1:2" x14ac:dyDescent="0.25">
      <c r="A945">
        <v>3056</v>
      </c>
      <c r="B945">
        <v>102.92</v>
      </c>
    </row>
    <row r="946" spans="1:2" x14ac:dyDescent="0.25">
      <c r="A946">
        <v>3055</v>
      </c>
      <c r="B946">
        <v>102.93</v>
      </c>
    </row>
    <row r="947" spans="1:2" x14ac:dyDescent="0.25">
      <c r="A947">
        <v>3054</v>
      </c>
      <c r="B947">
        <v>102.93</v>
      </c>
    </row>
    <row r="948" spans="1:2" x14ac:dyDescent="0.25">
      <c r="A948">
        <v>3053</v>
      </c>
      <c r="B948">
        <v>102.93</v>
      </c>
    </row>
    <row r="949" spans="1:2" x14ac:dyDescent="0.25">
      <c r="A949">
        <v>3052</v>
      </c>
      <c r="B949">
        <v>102.93</v>
      </c>
    </row>
    <row r="950" spans="1:2" x14ac:dyDescent="0.25">
      <c r="A950">
        <v>3051</v>
      </c>
      <c r="B950">
        <v>102.94</v>
      </c>
    </row>
    <row r="951" spans="1:2" x14ac:dyDescent="0.25">
      <c r="A951">
        <v>3050</v>
      </c>
      <c r="B951">
        <v>102.94</v>
      </c>
    </row>
    <row r="952" spans="1:2" x14ac:dyDescent="0.25">
      <c r="A952">
        <v>3049</v>
      </c>
      <c r="B952">
        <v>102.94</v>
      </c>
    </row>
    <row r="953" spans="1:2" x14ac:dyDescent="0.25">
      <c r="A953">
        <v>3048</v>
      </c>
      <c r="B953">
        <v>102.94</v>
      </c>
    </row>
    <row r="954" spans="1:2" x14ac:dyDescent="0.25">
      <c r="A954">
        <v>3047</v>
      </c>
      <c r="B954">
        <v>102.95</v>
      </c>
    </row>
    <row r="955" spans="1:2" x14ac:dyDescent="0.25">
      <c r="A955">
        <v>3046</v>
      </c>
      <c r="B955">
        <v>102.95</v>
      </c>
    </row>
    <row r="956" spans="1:2" x14ac:dyDescent="0.25">
      <c r="A956">
        <v>3045</v>
      </c>
      <c r="B956">
        <v>102.95</v>
      </c>
    </row>
    <row r="957" spans="1:2" x14ac:dyDescent="0.25">
      <c r="A957">
        <v>3044</v>
      </c>
      <c r="B957">
        <v>102.95</v>
      </c>
    </row>
    <row r="958" spans="1:2" x14ac:dyDescent="0.25">
      <c r="A958">
        <v>3043</v>
      </c>
      <c r="B958">
        <v>102.96</v>
      </c>
    </row>
    <row r="959" spans="1:2" x14ac:dyDescent="0.25">
      <c r="A959">
        <v>3042</v>
      </c>
      <c r="B959">
        <v>102.96</v>
      </c>
    </row>
    <row r="960" spans="1:2" x14ac:dyDescent="0.25">
      <c r="A960">
        <v>3041</v>
      </c>
      <c r="B960">
        <v>102.97</v>
      </c>
    </row>
    <row r="961" spans="1:2" x14ac:dyDescent="0.25">
      <c r="A961">
        <v>3040</v>
      </c>
      <c r="B961">
        <v>102.97</v>
      </c>
    </row>
    <row r="962" spans="1:2" x14ac:dyDescent="0.25">
      <c r="A962">
        <v>3039</v>
      </c>
      <c r="B962">
        <v>102.97</v>
      </c>
    </row>
    <row r="963" spans="1:2" x14ac:dyDescent="0.25">
      <c r="A963">
        <v>3038</v>
      </c>
      <c r="B963">
        <v>102.98</v>
      </c>
    </row>
    <row r="964" spans="1:2" x14ac:dyDescent="0.25">
      <c r="A964">
        <v>3037</v>
      </c>
      <c r="B964">
        <v>102.98</v>
      </c>
    </row>
    <row r="965" spans="1:2" x14ac:dyDescent="0.25">
      <c r="A965">
        <v>3036</v>
      </c>
      <c r="B965">
        <v>102.98</v>
      </c>
    </row>
    <row r="966" spans="1:2" x14ac:dyDescent="0.25">
      <c r="A966">
        <v>3035</v>
      </c>
      <c r="B966">
        <v>102.98</v>
      </c>
    </row>
    <row r="967" spans="1:2" x14ac:dyDescent="0.25">
      <c r="A967">
        <v>3034</v>
      </c>
      <c r="B967">
        <v>102.99</v>
      </c>
    </row>
    <row r="968" spans="1:2" x14ac:dyDescent="0.25">
      <c r="A968">
        <v>3033</v>
      </c>
      <c r="B968">
        <v>102.99</v>
      </c>
    </row>
    <row r="969" spans="1:2" x14ac:dyDescent="0.25">
      <c r="A969">
        <v>3032</v>
      </c>
      <c r="B969">
        <v>102.99</v>
      </c>
    </row>
    <row r="970" spans="1:2" x14ac:dyDescent="0.25">
      <c r="A970">
        <v>3031</v>
      </c>
      <c r="B970">
        <v>103</v>
      </c>
    </row>
    <row r="971" spans="1:2" x14ac:dyDescent="0.25">
      <c r="A971">
        <v>3030</v>
      </c>
      <c r="B971">
        <v>103</v>
      </c>
    </row>
    <row r="972" spans="1:2" x14ac:dyDescent="0.25">
      <c r="A972">
        <v>3029</v>
      </c>
      <c r="B972">
        <v>103.01</v>
      </c>
    </row>
    <row r="973" spans="1:2" x14ac:dyDescent="0.25">
      <c r="A973">
        <v>3028</v>
      </c>
      <c r="B973">
        <v>103.01</v>
      </c>
    </row>
    <row r="974" spans="1:2" x14ac:dyDescent="0.25">
      <c r="A974">
        <v>3027</v>
      </c>
      <c r="B974">
        <v>103.01</v>
      </c>
    </row>
    <row r="975" spans="1:2" x14ac:dyDescent="0.25">
      <c r="A975">
        <v>3026</v>
      </c>
      <c r="B975">
        <v>103.01</v>
      </c>
    </row>
    <row r="976" spans="1:2" x14ac:dyDescent="0.25">
      <c r="A976">
        <v>3025</v>
      </c>
      <c r="B976">
        <v>103.02</v>
      </c>
    </row>
    <row r="977" spans="1:2" x14ac:dyDescent="0.25">
      <c r="A977">
        <v>3024</v>
      </c>
      <c r="B977">
        <v>103.02</v>
      </c>
    </row>
    <row r="978" spans="1:2" x14ac:dyDescent="0.25">
      <c r="A978">
        <v>3023</v>
      </c>
      <c r="B978">
        <v>103.02</v>
      </c>
    </row>
    <row r="979" spans="1:2" x14ac:dyDescent="0.25">
      <c r="A979">
        <v>3022</v>
      </c>
      <c r="B979">
        <v>103.03</v>
      </c>
    </row>
    <row r="980" spans="1:2" x14ac:dyDescent="0.25">
      <c r="A980">
        <v>3021</v>
      </c>
      <c r="B980">
        <v>103.03</v>
      </c>
    </row>
    <row r="981" spans="1:2" x14ac:dyDescent="0.25">
      <c r="A981">
        <v>3020</v>
      </c>
      <c r="B981">
        <v>103.03</v>
      </c>
    </row>
    <row r="982" spans="1:2" x14ac:dyDescent="0.25">
      <c r="A982">
        <v>3019</v>
      </c>
      <c r="B982">
        <v>103.03</v>
      </c>
    </row>
    <row r="983" spans="1:2" x14ac:dyDescent="0.25">
      <c r="A983">
        <v>3018</v>
      </c>
      <c r="B983">
        <v>103.03</v>
      </c>
    </row>
    <row r="984" spans="1:2" x14ac:dyDescent="0.25">
      <c r="A984">
        <v>3017</v>
      </c>
      <c r="B984">
        <v>103.04</v>
      </c>
    </row>
    <row r="985" spans="1:2" x14ac:dyDescent="0.25">
      <c r="A985">
        <v>3016</v>
      </c>
      <c r="B985">
        <v>103.04</v>
      </c>
    </row>
    <row r="986" spans="1:2" x14ac:dyDescent="0.25">
      <c r="A986">
        <v>3015</v>
      </c>
      <c r="B986">
        <v>103.04</v>
      </c>
    </row>
    <row r="987" spans="1:2" x14ac:dyDescent="0.25">
      <c r="A987">
        <v>3014</v>
      </c>
      <c r="B987">
        <v>103.04</v>
      </c>
    </row>
    <row r="988" spans="1:2" x14ac:dyDescent="0.25">
      <c r="A988">
        <v>3013</v>
      </c>
      <c r="B988">
        <v>103.05</v>
      </c>
    </row>
    <row r="989" spans="1:2" x14ac:dyDescent="0.25">
      <c r="A989">
        <v>3012</v>
      </c>
      <c r="B989">
        <v>103.05</v>
      </c>
    </row>
    <row r="990" spans="1:2" x14ac:dyDescent="0.25">
      <c r="A990">
        <v>3011</v>
      </c>
      <c r="B990">
        <v>103.06</v>
      </c>
    </row>
    <row r="991" spans="1:2" x14ac:dyDescent="0.25">
      <c r="A991">
        <v>3010</v>
      </c>
      <c r="B991">
        <v>103.06</v>
      </c>
    </row>
    <row r="992" spans="1:2" x14ac:dyDescent="0.25">
      <c r="A992">
        <v>3009</v>
      </c>
      <c r="B992">
        <v>103.07</v>
      </c>
    </row>
    <row r="993" spans="1:2" x14ac:dyDescent="0.25">
      <c r="A993">
        <v>3008</v>
      </c>
      <c r="B993">
        <v>103.07</v>
      </c>
    </row>
    <row r="994" spans="1:2" x14ac:dyDescent="0.25">
      <c r="A994">
        <v>3007</v>
      </c>
      <c r="B994">
        <v>103.07</v>
      </c>
    </row>
    <row r="995" spans="1:2" x14ac:dyDescent="0.25">
      <c r="A995">
        <v>3006</v>
      </c>
      <c r="B995">
        <v>103.07</v>
      </c>
    </row>
    <row r="996" spans="1:2" x14ac:dyDescent="0.25">
      <c r="A996">
        <v>3005</v>
      </c>
      <c r="B996">
        <v>103.07</v>
      </c>
    </row>
    <row r="997" spans="1:2" x14ac:dyDescent="0.25">
      <c r="A997">
        <v>3004</v>
      </c>
      <c r="B997">
        <v>103.07</v>
      </c>
    </row>
    <row r="998" spans="1:2" x14ac:dyDescent="0.25">
      <c r="A998">
        <v>3003</v>
      </c>
      <c r="B998">
        <v>103.07</v>
      </c>
    </row>
    <row r="999" spans="1:2" x14ac:dyDescent="0.25">
      <c r="A999">
        <v>3002</v>
      </c>
      <c r="B999">
        <v>103.07</v>
      </c>
    </row>
    <row r="1000" spans="1:2" x14ac:dyDescent="0.25">
      <c r="A1000">
        <v>3001</v>
      </c>
      <c r="B1000">
        <v>103.08</v>
      </c>
    </row>
    <row r="1001" spans="1:2" x14ac:dyDescent="0.25">
      <c r="A1001">
        <v>3000</v>
      </c>
      <c r="B1001">
        <v>103.08</v>
      </c>
    </row>
    <row r="1002" spans="1:2" x14ac:dyDescent="0.25">
      <c r="A1002">
        <v>2999</v>
      </c>
      <c r="B1002">
        <v>103.09</v>
      </c>
    </row>
    <row r="1003" spans="1:2" x14ac:dyDescent="0.25">
      <c r="A1003">
        <v>2998</v>
      </c>
      <c r="B1003">
        <v>103.09</v>
      </c>
    </row>
    <row r="1004" spans="1:2" x14ac:dyDescent="0.25">
      <c r="A1004">
        <v>2997</v>
      </c>
      <c r="B1004">
        <v>103.09</v>
      </c>
    </row>
    <row r="1005" spans="1:2" x14ac:dyDescent="0.25">
      <c r="A1005">
        <v>2996</v>
      </c>
      <c r="B1005">
        <v>103.09</v>
      </c>
    </row>
    <row r="1006" spans="1:2" x14ac:dyDescent="0.25">
      <c r="A1006">
        <v>2995</v>
      </c>
      <c r="B1006">
        <v>103.09</v>
      </c>
    </row>
    <row r="1007" spans="1:2" x14ac:dyDescent="0.25">
      <c r="A1007">
        <v>2994</v>
      </c>
      <c r="B1007">
        <v>103.09</v>
      </c>
    </row>
    <row r="1008" spans="1:2" x14ac:dyDescent="0.25">
      <c r="A1008">
        <v>2993</v>
      </c>
      <c r="B1008">
        <v>103.09</v>
      </c>
    </row>
    <row r="1009" spans="1:2" x14ac:dyDescent="0.25">
      <c r="A1009">
        <v>2992</v>
      </c>
      <c r="B1009">
        <v>103.09</v>
      </c>
    </row>
    <row r="1010" spans="1:2" x14ac:dyDescent="0.25">
      <c r="A1010">
        <v>2991</v>
      </c>
      <c r="B1010">
        <v>103.1</v>
      </c>
    </row>
    <row r="1011" spans="1:2" x14ac:dyDescent="0.25">
      <c r="A1011">
        <v>2990</v>
      </c>
      <c r="B1011">
        <v>103.1</v>
      </c>
    </row>
    <row r="1012" spans="1:2" x14ac:dyDescent="0.25">
      <c r="A1012">
        <v>2989</v>
      </c>
      <c r="B1012">
        <v>103.1</v>
      </c>
    </row>
    <row r="1013" spans="1:2" x14ac:dyDescent="0.25">
      <c r="A1013">
        <v>2988</v>
      </c>
      <c r="B1013">
        <v>103.1</v>
      </c>
    </row>
    <row r="1014" spans="1:2" x14ac:dyDescent="0.25">
      <c r="A1014">
        <v>2987</v>
      </c>
      <c r="B1014">
        <v>103.11</v>
      </c>
    </row>
    <row r="1015" spans="1:2" x14ac:dyDescent="0.25">
      <c r="A1015">
        <v>2986</v>
      </c>
      <c r="B1015">
        <v>103.11</v>
      </c>
    </row>
    <row r="1016" spans="1:2" x14ac:dyDescent="0.25">
      <c r="A1016">
        <v>2985</v>
      </c>
      <c r="B1016">
        <v>103.11</v>
      </c>
    </row>
    <row r="1017" spans="1:2" x14ac:dyDescent="0.25">
      <c r="A1017">
        <v>2984</v>
      </c>
      <c r="B1017">
        <v>103.11</v>
      </c>
    </row>
    <row r="1018" spans="1:2" x14ac:dyDescent="0.25">
      <c r="A1018">
        <v>2983</v>
      </c>
      <c r="B1018">
        <v>103.11</v>
      </c>
    </row>
    <row r="1019" spans="1:2" x14ac:dyDescent="0.25">
      <c r="A1019">
        <v>2982</v>
      </c>
      <c r="B1019">
        <v>103.11</v>
      </c>
    </row>
    <row r="1020" spans="1:2" x14ac:dyDescent="0.25">
      <c r="A1020">
        <v>2981</v>
      </c>
      <c r="B1020">
        <v>103.12</v>
      </c>
    </row>
    <row r="1021" spans="1:2" x14ac:dyDescent="0.25">
      <c r="A1021">
        <v>2980</v>
      </c>
      <c r="B1021">
        <v>103.12</v>
      </c>
    </row>
    <row r="1022" spans="1:2" x14ac:dyDescent="0.25">
      <c r="A1022">
        <v>2979</v>
      </c>
      <c r="B1022">
        <v>103.13</v>
      </c>
    </row>
    <row r="1023" spans="1:2" x14ac:dyDescent="0.25">
      <c r="A1023">
        <v>2978</v>
      </c>
      <c r="B1023">
        <v>103.13</v>
      </c>
    </row>
    <row r="1024" spans="1:2" x14ac:dyDescent="0.25">
      <c r="A1024">
        <v>2977</v>
      </c>
      <c r="B1024">
        <v>103.13</v>
      </c>
    </row>
    <row r="1025" spans="1:2" x14ac:dyDescent="0.25">
      <c r="A1025">
        <v>2976</v>
      </c>
      <c r="B1025">
        <v>103.13</v>
      </c>
    </row>
    <row r="1026" spans="1:2" x14ac:dyDescent="0.25">
      <c r="A1026">
        <v>2975</v>
      </c>
      <c r="B1026">
        <v>103.14</v>
      </c>
    </row>
    <row r="1027" spans="1:2" x14ac:dyDescent="0.25">
      <c r="A1027">
        <v>2974</v>
      </c>
      <c r="B1027">
        <v>103.14</v>
      </c>
    </row>
    <row r="1028" spans="1:2" x14ac:dyDescent="0.25">
      <c r="A1028">
        <v>2973</v>
      </c>
      <c r="B1028">
        <v>103.14</v>
      </c>
    </row>
    <row r="1029" spans="1:2" x14ac:dyDescent="0.25">
      <c r="A1029">
        <v>2972</v>
      </c>
      <c r="B1029">
        <v>103.14</v>
      </c>
    </row>
    <row r="1030" spans="1:2" x14ac:dyDescent="0.25">
      <c r="A1030">
        <v>2971</v>
      </c>
      <c r="B1030">
        <v>103.14</v>
      </c>
    </row>
    <row r="1031" spans="1:2" x14ac:dyDescent="0.25">
      <c r="A1031">
        <v>2970</v>
      </c>
      <c r="B1031">
        <v>103.14</v>
      </c>
    </row>
    <row r="1032" spans="1:2" x14ac:dyDescent="0.25">
      <c r="A1032">
        <v>2969</v>
      </c>
      <c r="B1032">
        <v>103.14</v>
      </c>
    </row>
    <row r="1033" spans="1:2" x14ac:dyDescent="0.25">
      <c r="A1033">
        <v>2968</v>
      </c>
      <c r="B1033">
        <v>103.14</v>
      </c>
    </row>
    <row r="1034" spans="1:2" x14ac:dyDescent="0.25">
      <c r="A1034">
        <v>2967</v>
      </c>
      <c r="B1034">
        <v>103.15</v>
      </c>
    </row>
    <row r="1035" spans="1:2" x14ac:dyDescent="0.25">
      <c r="A1035">
        <v>2966</v>
      </c>
      <c r="B1035">
        <v>103.15</v>
      </c>
    </row>
    <row r="1036" spans="1:2" x14ac:dyDescent="0.25">
      <c r="A1036">
        <v>2965</v>
      </c>
      <c r="B1036">
        <v>103.16</v>
      </c>
    </row>
    <row r="1037" spans="1:2" x14ac:dyDescent="0.25">
      <c r="A1037">
        <v>2964</v>
      </c>
      <c r="B1037">
        <v>103.16</v>
      </c>
    </row>
    <row r="1038" spans="1:2" x14ac:dyDescent="0.25">
      <c r="A1038">
        <v>2963</v>
      </c>
      <c r="B1038">
        <v>103.17</v>
      </c>
    </row>
    <row r="1039" spans="1:2" x14ac:dyDescent="0.25">
      <c r="A1039">
        <v>2962</v>
      </c>
      <c r="B1039">
        <v>103.17</v>
      </c>
    </row>
    <row r="1040" spans="1:2" x14ac:dyDescent="0.25">
      <c r="A1040">
        <v>2961</v>
      </c>
      <c r="B1040">
        <v>103.17</v>
      </c>
    </row>
    <row r="1041" spans="1:2" x14ac:dyDescent="0.25">
      <c r="A1041">
        <v>2960</v>
      </c>
      <c r="B1041">
        <v>103.17</v>
      </c>
    </row>
    <row r="1042" spans="1:2" x14ac:dyDescent="0.25">
      <c r="A1042">
        <v>2959</v>
      </c>
      <c r="B1042">
        <v>103.17</v>
      </c>
    </row>
    <row r="1043" spans="1:2" x14ac:dyDescent="0.25">
      <c r="A1043">
        <v>2958</v>
      </c>
      <c r="B1043">
        <v>103.17</v>
      </c>
    </row>
    <row r="1044" spans="1:2" x14ac:dyDescent="0.25">
      <c r="A1044">
        <v>2957</v>
      </c>
      <c r="B1044">
        <v>103.17</v>
      </c>
    </row>
    <row r="1045" spans="1:2" x14ac:dyDescent="0.25">
      <c r="A1045">
        <v>2956</v>
      </c>
      <c r="B1045">
        <v>103.18</v>
      </c>
    </row>
    <row r="1046" spans="1:2" x14ac:dyDescent="0.25">
      <c r="A1046">
        <v>2955</v>
      </c>
      <c r="B1046">
        <v>103.18</v>
      </c>
    </row>
    <row r="1047" spans="1:2" x14ac:dyDescent="0.25">
      <c r="A1047">
        <v>2954</v>
      </c>
      <c r="B1047">
        <v>103.18</v>
      </c>
    </row>
    <row r="1048" spans="1:2" x14ac:dyDescent="0.25">
      <c r="A1048">
        <v>2953</v>
      </c>
      <c r="B1048">
        <v>103.18</v>
      </c>
    </row>
    <row r="1049" spans="1:2" x14ac:dyDescent="0.25">
      <c r="A1049">
        <v>2952</v>
      </c>
      <c r="B1049">
        <v>103.18</v>
      </c>
    </row>
    <row r="1050" spans="1:2" x14ac:dyDescent="0.25">
      <c r="A1050">
        <v>2951</v>
      </c>
      <c r="B1050">
        <v>103.18</v>
      </c>
    </row>
    <row r="1051" spans="1:2" x14ac:dyDescent="0.25">
      <c r="A1051">
        <v>2950</v>
      </c>
      <c r="B1051">
        <v>103.18</v>
      </c>
    </row>
    <row r="1052" spans="1:2" x14ac:dyDescent="0.25">
      <c r="A1052">
        <v>2949</v>
      </c>
      <c r="B1052">
        <v>103.18</v>
      </c>
    </row>
    <row r="1053" spans="1:2" x14ac:dyDescent="0.25">
      <c r="A1053">
        <v>2948</v>
      </c>
      <c r="B1053">
        <v>103.18</v>
      </c>
    </row>
    <row r="1054" spans="1:2" x14ac:dyDescent="0.25">
      <c r="A1054">
        <v>2947</v>
      </c>
      <c r="B1054">
        <v>103.19</v>
      </c>
    </row>
    <row r="1055" spans="1:2" x14ac:dyDescent="0.25">
      <c r="A1055">
        <v>2946</v>
      </c>
      <c r="B1055">
        <v>103.19</v>
      </c>
    </row>
    <row r="1056" spans="1:2" x14ac:dyDescent="0.25">
      <c r="A1056">
        <v>2945</v>
      </c>
      <c r="B1056">
        <v>103.19</v>
      </c>
    </row>
    <row r="1057" spans="1:2" x14ac:dyDescent="0.25">
      <c r="A1057">
        <v>2944</v>
      </c>
      <c r="B1057">
        <v>103.19</v>
      </c>
    </row>
    <row r="1058" spans="1:2" x14ac:dyDescent="0.25">
      <c r="A1058">
        <v>2943</v>
      </c>
      <c r="B1058">
        <v>103.18</v>
      </c>
    </row>
    <row r="1059" spans="1:2" x14ac:dyDescent="0.25">
      <c r="A1059">
        <v>2942</v>
      </c>
      <c r="B1059">
        <v>103.18</v>
      </c>
    </row>
    <row r="1060" spans="1:2" x14ac:dyDescent="0.25">
      <c r="A1060">
        <v>2941</v>
      </c>
      <c r="B1060">
        <v>103.18</v>
      </c>
    </row>
    <row r="1061" spans="1:2" x14ac:dyDescent="0.25">
      <c r="A1061">
        <v>2940</v>
      </c>
      <c r="B1061">
        <v>103.19</v>
      </c>
    </row>
    <row r="1062" spans="1:2" x14ac:dyDescent="0.25">
      <c r="A1062">
        <v>2939</v>
      </c>
      <c r="B1062">
        <v>103.19</v>
      </c>
    </row>
    <row r="1063" spans="1:2" x14ac:dyDescent="0.25">
      <c r="A1063">
        <v>2938</v>
      </c>
      <c r="B1063">
        <v>103.19</v>
      </c>
    </row>
    <row r="1064" spans="1:2" x14ac:dyDescent="0.25">
      <c r="A1064">
        <v>2937</v>
      </c>
      <c r="B1064">
        <v>103.2</v>
      </c>
    </row>
    <row r="1065" spans="1:2" x14ac:dyDescent="0.25">
      <c r="A1065">
        <v>2936</v>
      </c>
      <c r="B1065">
        <v>103.2</v>
      </c>
    </row>
    <row r="1066" spans="1:2" x14ac:dyDescent="0.25">
      <c r="A1066">
        <v>2935</v>
      </c>
      <c r="B1066">
        <v>103.21</v>
      </c>
    </row>
    <row r="1067" spans="1:2" x14ac:dyDescent="0.25">
      <c r="A1067">
        <v>2934</v>
      </c>
      <c r="B1067">
        <v>103.21</v>
      </c>
    </row>
    <row r="1068" spans="1:2" x14ac:dyDescent="0.25">
      <c r="A1068">
        <v>2933</v>
      </c>
      <c r="B1068">
        <v>103.22</v>
      </c>
    </row>
    <row r="1069" spans="1:2" x14ac:dyDescent="0.25">
      <c r="A1069">
        <v>2932</v>
      </c>
      <c r="B1069">
        <v>103.22</v>
      </c>
    </row>
    <row r="1070" spans="1:2" x14ac:dyDescent="0.25">
      <c r="A1070">
        <v>2931</v>
      </c>
      <c r="B1070">
        <v>103.22</v>
      </c>
    </row>
    <row r="1071" spans="1:2" x14ac:dyDescent="0.25">
      <c r="A1071">
        <v>2930</v>
      </c>
      <c r="B1071">
        <v>103.22</v>
      </c>
    </row>
    <row r="1072" spans="1:2" x14ac:dyDescent="0.25">
      <c r="A1072">
        <v>2929</v>
      </c>
      <c r="B1072">
        <v>103.22</v>
      </c>
    </row>
    <row r="1073" spans="1:2" x14ac:dyDescent="0.25">
      <c r="A1073">
        <v>2928</v>
      </c>
      <c r="B1073">
        <v>103.23</v>
      </c>
    </row>
    <row r="1074" spans="1:2" x14ac:dyDescent="0.25">
      <c r="A1074">
        <v>2927</v>
      </c>
      <c r="B1074">
        <v>103.23</v>
      </c>
    </row>
    <row r="1075" spans="1:2" x14ac:dyDescent="0.25">
      <c r="A1075">
        <v>2926</v>
      </c>
      <c r="B1075">
        <v>103.22</v>
      </c>
    </row>
    <row r="1076" spans="1:2" x14ac:dyDescent="0.25">
      <c r="A1076">
        <v>2925</v>
      </c>
      <c r="B1076">
        <v>103.22</v>
      </c>
    </row>
    <row r="1077" spans="1:2" x14ac:dyDescent="0.25">
      <c r="A1077">
        <v>2924</v>
      </c>
      <c r="B1077">
        <v>103.22</v>
      </c>
    </row>
    <row r="1078" spans="1:2" x14ac:dyDescent="0.25">
      <c r="A1078">
        <v>2923</v>
      </c>
      <c r="B1078">
        <v>103.23</v>
      </c>
    </row>
    <row r="1079" spans="1:2" x14ac:dyDescent="0.25">
      <c r="A1079">
        <v>2922</v>
      </c>
      <c r="B1079">
        <v>103.23</v>
      </c>
    </row>
    <row r="1080" spans="1:2" x14ac:dyDescent="0.25">
      <c r="A1080">
        <v>2921</v>
      </c>
      <c r="B1080">
        <v>103.23</v>
      </c>
    </row>
    <row r="1081" spans="1:2" x14ac:dyDescent="0.25">
      <c r="A1081">
        <v>2920</v>
      </c>
      <c r="B1081">
        <v>103.24</v>
      </c>
    </row>
    <row r="1082" spans="1:2" x14ac:dyDescent="0.25">
      <c r="A1082">
        <v>2919</v>
      </c>
      <c r="B1082">
        <v>103.24</v>
      </c>
    </row>
    <row r="1083" spans="1:2" x14ac:dyDescent="0.25">
      <c r="A1083">
        <v>2918</v>
      </c>
      <c r="B1083">
        <v>103.24</v>
      </c>
    </row>
    <row r="1084" spans="1:2" x14ac:dyDescent="0.25">
      <c r="A1084">
        <v>2917</v>
      </c>
      <c r="B1084">
        <v>103.24</v>
      </c>
    </row>
    <row r="1085" spans="1:2" x14ac:dyDescent="0.25">
      <c r="A1085">
        <v>2916</v>
      </c>
      <c r="B1085">
        <v>103.24</v>
      </c>
    </row>
    <row r="1086" spans="1:2" x14ac:dyDescent="0.25">
      <c r="A1086">
        <v>2915</v>
      </c>
      <c r="B1086">
        <v>103.24</v>
      </c>
    </row>
    <row r="1087" spans="1:2" x14ac:dyDescent="0.25">
      <c r="A1087">
        <v>2914</v>
      </c>
      <c r="B1087">
        <v>103.24</v>
      </c>
    </row>
    <row r="1088" spans="1:2" x14ac:dyDescent="0.25">
      <c r="A1088">
        <v>2913</v>
      </c>
      <c r="B1088">
        <v>103.24</v>
      </c>
    </row>
    <row r="1089" spans="1:2" x14ac:dyDescent="0.25">
      <c r="A1089">
        <v>2912</v>
      </c>
      <c r="B1089">
        <v>103.24</v>
      </c>
    </row>
    <row r="1090" spans="1:2" x14ac:dyDescent="0.25">
      <c r="A1090">
        <v>2911</v>
      </c>
      <c r="B1090">
        <v>103.24</v>
      </c>
    </row>
    <row r="1091" spans="1:2" x14ac:dyDescent="0.25">
      <c r="A1091">
        <v>2910</v>
      </c>
      <c r="B1091">
        <v>103.24</v>
      </c>
    </row>
    <row r="1092" spans="1:2" x14ac:dyDescent="0.25">
      <c r="A1092">
        <v>2909</v>
      </c>
      <c r="B1092">
        <v>103.25</v>
      </c>
    </row>
    <row r="1093" spans="1:2" x14ac:dyDescent="0.25">
      <c r="A1093">
        <v>2908</v>
      </c>
      <c r="B1093">
        <v>103.25</v>
      </c>
    </row>
    <row r="1094" spans="1:2" x14ac:dyDescent="0.25">
      <c r="A1094">
        <v>2907</v>
      </c>
      <c r="B1094">
        <v>103.25</v>
      </c>
    </row>
    <row r="1095" spans="1:2" x14ac:dyDescent="0.25">
      <c r="A1095">
        <v>2906</v>
      </c>
      <c r="B1095">
        <v>103.25</v>
      </c>
    </row>
    <row r="1096" spans="1:2" x14ac:dyDescent="0.25">
      <c r="A1096">
        <v>2905</v>
      </c>
      <c r="B1096">
        <v>103.26</v>
      </c>
    </row>
    <row r="1097" spans="1:2" x14ac:dyDescent="0.25">
      <c r="A1097">
        <v>2904</v>
      </c>
      <c r="B1097">
        <v>103.26</v>
      </c>
    </row>
    <row r="1098" spans="1:2" x14ac:dyDescent="0.25">
      <c r="A1098">
        <v>2903</v>
      </c>
      <c r="B1098">
        <v>103.26</v>
      </c>
    </row>
    <row r="1099" spans="1:2" x14ac:dyDescent="0.25">
      <c r="A1099">
        <v>2902</v>
      </c>
      <c r="B1099">
        <v>103.26</v>
      </c>
    </row>
    <row r="1100" spans="1:2" x14ac:dyDescent="0.25">
      <c r="A1100">
        <v>2901</v>
      </c>
      <c r="B1100">
        <v>103.26</v>
      </c>
    </row>
    <row r="1101" spans="1:2" x14ac:dyDescent="0.25">
      <c r="A1101">
        <v>2900</v>
      </c>
      <c r="B1101">
        <v>103.26</v>
      </c>
    </row>
    <row r="1102" spans="1:2" x14ac:dyDescent="0.25">
      <c r="A1102">
        <v>2899</v>
      </c>
      <c r="B1102">
        <v>103.26</v>
      </c>
    </row>
    <row r="1103" spans="1:2" x14ac:dyDescent="0.25">
      <c r="A1103">
        <v>2898</v>
      </c>
      <c r="B1103">
        <v>103.27</v>
      </c>
    </row>
    <row r="1104" spans="1:2" x14ac:dyDescent="0.25">
      <c r="A1104">
        <v>2897</v>
      </c>
      <c r="B1104">
        <v>103.27</v>
      </c>
    </row>
    <row r="1105" spans="1:2" x14ac:dyDescent="0.25">
      <c r="A1105">
        <v>2896</v>
      </c>
      <c r="B1105">
        <v>103.26</v>
      </c>
    </row>
    <row r="1106" spans="1:2" x14ac:dyDescent="0.25">
      <c r="A1106">
        <v>2895</v>
      </c>
      <c r="B1106">
        <v>103.26</v>
      </c>
    </row>
    <row r="1107" spans="1:2" x14ac:dyDescent="0.25">
      <c r="A1107">
        <v>2894</v>
      </c>
      <c r="B1107">
        <v>103.26</v>
      </c>
    </row>
    <row r="1108" spans="1:2" x14ac:dyDescent="0.25">
      <c r="A1108">
        <v>2893</v>
      </c>
      <c r="B1108">
        <v>103.26</v>
      </c>
    </row>
    <row r="1109" spans="1:2" x14ac:dyDescent="0.25">
      <c r="A1109">
        <v>2892</v>
      </c>
      <c r="B1109">
        <v>103.26</v>
      </c>
    </row>
    <row r="1110" spans="1:2" x14ac:dyDescent="0.25">
      <c r="A1110">
        <v>2891</v>
      </c>
      <c r="B1110">
        <v>103.26</v>
      </c>
    </row>
    <row r="1111" spans="1:2" x14ac:dyDescent="0.25">
      <c r="A1111">
        <v>2890</v>
      </c>
      <c r="B1111">
        <v>103.26</v>
      </c>
    </row>
    <row r="1112" spans="1:2" x14ac:dyDescent="0.25">
      <c r="A1112">
        <v>2889</v>
      </c>
      <c r="B1112">
        <v>103.26</v>
      </c>
    </row>
    <row r="1113" spans="1:2" x14ac:dyDescent="0.25">
      <c r="A1113">
        <v>2888</v>
      </c>
      <c r="B1113">
        <v>103.26</v>
      </c>
    </row>
    <row r="1114" spans="1:2" x14ac:dyDescent="0.25">
      <c r="A1114">
        <v>2887</v>
      </c>
      <c r="B1114">
        <v>103.27</v>
      </c>
    </row>
    <row r="1115" spans="1:2" x14ac:dyDescent="0.25">
      <c r="A1115">
        <v>2886</v>
      </c>
      <c r="B1115">
        <v>103.27</v>
      </c>
    </row>
    <row r="1116" spans="1:2" x14ac:dyDescent="0.25">
      <c r="A1116">
        <v>2885</v>
      </c>
      <c r="B1116">
        <v>103.27</v>
      </c>
    </row>
    <row r="1117" spans="1:2" x14ac:dyDescent="0.25">
      <c r="A1117">
        <v>2884</v>
      </c>
      <c r="B1117">
        <v>103.27</v>
      </c>
    </row>
    <row r="1118" spans="1:2" x14ac:dyDescent="0.25">
      <c r="A1118">
        <v>2883</v>
      </c>
      <c r="B1118">
        <v>103.27</v>
      </c>
    </row>
    <row r="1119" spans="1:2" x14ac:dyDescent="0.25">
      <c r="A1119">
        <v>2882</v>
      </c>
      <c r="B1119">
        <v>103.27</v>
      </c>
    </row>
    <row r="1120" spans="1:2" x14ac:dyDescent="0.25">
      <c r="A1120">
        <v>2881</v>
      </c>
      <c r="B1120">
        <v>103.27</v>
      </c>
    </row>
    <row r="1121" spans="1:2" x14ac:dyDescent="0.25">
      <c r="A1121">
        <v>2880</v>
      </c>
      <c r="B1121">
        <v>103.27</v>
      </c>
    </row>
    <row r="1122" spans="1:2" x14ac:dyDescent="0.25">
      <c r="A1122">
        <v>2879</v>
      </c>
      <c r="B1122">
        <v>103.28</v>
      </c>
    </row>
    <row r="1123" spans="1:2" x14ac:dyDescent="0.25">
      <c r="A1123">
        <v>2878</v>
      </c>
      <c r="B1123">
        <v>103.28</v>
      </c>
    </row>
    <row r="1124" spans="1:2" x14ac:dyDescent="0.25">
      <c r="A1124">
        <v>2877</v>
      </c>
      <c r="B1124">
        <v>103.29</v>
      </c>
    </row>
    <row r="1125" spans="1:2" x14ac:dyDescent="0.25">
      <c r="A1125">
        <v>2876</v>
      </c>
      <c r="B1125">
        <v>103.29</v>
      </c>
    </row>
    <row r="1126" spans="1:2" x14ac:dyDescent="0.25">
      <c r="A1126">
        <v>2875</v>
      </c>
      <c r="B1126">
        <v>103.29</v>
      </c>
    </row>
    <row r="1127" spans="1:2" x14ac:dyDescent="0.25">
      <c r="A1127">
        <v>2874</v>
      </c>
      <c r="B1127">
        <v>103.29</v>
      </c>
    </row>
    <row r="1128" spans="1:2" x14ac:dyDescent="0.25">
      <c r="A1128">
        <v>2873</v>
      </c>
      <c r="B1128">
        <v>103.3</v>
      </c>
    </row>
    <row r="1129" spans="1:2" x14ac:dyDescent="0.25">
      <c r="A1129">
        <v>2872</v>
      </c>
      <c r="B1129">
        <v>103.3</v>
      </c>
    </row>
    <row r="1130" spans="1:2" x14ac:dyDescent="0.25">
      <c r="A1130">
        <v>2871</v>
      </c>
      <c r="B1130">
        <v>103.31</v>
      </c>
    </row>
    <row r="1131" spans="1:2" x14ac:dyDescent="0.25">
      <c r="A1131">
        <v>2870</v>
      </c>
      <c r="B1131">
        <v>103.31</v>
      </c>
    </row>
    <row r="1132" spans="1:2" x14ac:dyDescent="0.25">
      <c r="A1132">
        <v>2869</v>
      </c>
      <c r="B1132">
        <v>103.31</v>
      </c>
    </row>
    <row r="1133" spans="1:2" x14ac:dyDescent="0.25">
      <c r="A1133">
        <v>2868</v>
      </c>
      <c r="B1133">
        <v>103.31</v>
      </c>
    </row>
    <row r="1134" spans="1:2" x14ac:dyDescent="0.25">
      <c r="A1134">
        <v>2867</v>
      </c>
      <c r="B1134">
        <v>103.31</v>
      </c>
    </row>
    <row r="1135" spans="1:2" x14ac:dyDescent="0.25">
      <c r="A1135">
        <v>2866</v>
      </c>
      <c r="B1135">
        <v>103.31</v>
      </c>
    </row>
    <row r="1136" spans="1:2" x14ac:dyDescent="0.25">
      <c r="A1136">
        <v>2865</v>
      </c>
      <c r="B1136">
        <v>103.32</v>
      </c>
    </row>
    <row r="1137" spans="1:2" x14ac:dyDescent="0.25">
      <c r="A1137">
        <v>2864</v>
      </c>
      <c r="B1137">
        <v>103.33</v>
      </c>
    </row>
    <row r="1138" spans="1:2" x14ac:dyDescent="0.25">
      <c r="A1138">
        <v>2863</v>
      </c>
      <c r="B1138">
        <v>103.33</v>
      </c>
    </row>
    <row r="1139" spans="1:2" x14ac:dyDescent="0.25">
      <c r="A1139">
        <v>2862</v>
      </c>
      <c r="B1139">
        <v>103.34</v>
      </c>
    </row>
    <row r="1140" spans="1:2" x14ac:dyDescent="0.25">
      <c r="A1140">
        <v>2861</v>
      </c>
      <c r="B1140">
        <v>103.34</v>
      </c>
    </row>
    <row r="1141" spans="1:2" x14ac:dyDescent="0.25">
      <c r="A1141">
        <v>2860</v>
      </c>
      <c r="B1141">
        <v>103.34</v>
      </c>
    </row>
    <row r="1142" spans="1:2" x14ac:dyDescent="0.25">
      <c r="A1142">
        <v>2859</v>
      </c>
      <c r="B1142">
        <v>103.34</v>
      </c>
    </row>
    <row r="1143" spans="1:2" x14ac:dyDescent="0.25">
      <c r="A1143">
        <v>2858</v>
      </c>
      <c r="B1143">
        <v>103.34</v>
      </c>
    </row>
    <row r="1144" spans="1:2" x14ac:dyDescent="0.25">
      <c r="A1144">
        <v>2857</v>
      </c>
      <c r="B1144">
        <v>103.35</v>
      </c>
    </row>
    <row r="1145" spans="1:2" x14ac:dyDescent="0.25">
      <c r="A1145">
        <v>2856</v>
      </c>
      <c r="B1145">
        <v>103.35</v>
      </c>
    </row>
    <row r="1146" spans="1:2" x14ac:dyDescent="0.25">
      <c r="A1146">
        <v>2855</v>
      </c>
      <c r="B1146">
        <v>103.36</v>
      </c>
    </row>
    <row r="1147" spans="1:2" x14ac:dyDescent="0.25">
      <c r="A1147">
        <v>2854</v>
      </c>
      <c r="B1147">
        <v>103.36</v>
      </c>
    </row>
    <row r="1148" spans="1:2" x14ac:dyDescent="0.25">
      <c r="A1148">
        <v>2853</v>
      </c>
      <c r="B1148">
        <v>103.37</v>
      </c>
    </row>
    <row r="1149" spans="1:2" x14ac:dyDescent="0.25">
      <c r="A1149">
        <v>2852</v>
      </c>
      <c r="B1149">
        <v>103.37</v>
      </c>
    </row>
    <row r="1150" spans="1:2" x14ac:dyDescent="0.25">
      <c r="A1150">
        <v>2851</v>
      </c>
      <c r="B1150">
        <v>103.37</v>
      </c>
    </row>
    <row r="1151" spans="1:2" x14ac:dyDescent="0.25">
      <c r="A1151">
        <v>2850</v>
      </c>
      <c r="B1151">
        <v>103.38</v>
      </c>
    </row>
    <row r="1152" spans="1:2" x14ac:dyDescent="0.25">
      <c r="A1152">
        <v>2849</v>
      </c>
      <c r="B1152">
        <v>103.38</v>
      </c>
    </row>
    <row r="1153" spans="1:2" x14ac:dyDescent="0.25">
      <c r="A1153">
        <v>2848</v>
      </c>
      <c r="B1153">
        <v>103.38</v>
      </c>
    </row>
    <row r="1154" spans="1:2" x14ac:dyDescent="0.25">
      <c r="A1154">
        <v>2847</v>
      </c>
      <c r="B1154">
        <v>103.38</v>
      </c>
    </row>
    <row r="1155" spans="1:2" x14ac:dyDescent="0.25">
      <c r="A1155">
        <v>2846</v>
      </c>
      <c r="B1155">
        <v>103.39</v>
      </c>
    </row>
    <row r="1156" spans="1:2" x14ac:dyDescent="0.25">
      <c r="A1156">
        <v>2845</v>
      </c>
      <c r="B1156">
        <v>103.39</v>
      </c>
    </row>
    <row r="1157" spans="1:2" x14ac:dyDescent="0.25">
      <c r="A1157">
        <v>2844</v>
      </c>
      <c r="B1157">
        <v>103.39</v>
      </c>
    </row>
    <row r="1158" spans="1:2" x14ac:dyDescent="0.25">
      <c r="A1158">
        <v>2843</v>
      </c>
      <c r="B1158">
        <v>103.39</v>
      </c>
    </row>
    <row r="1159" spans="1:2" x14ac:dyDescent="0.25">
      <c r="A1159">
        <v>2842</v>
      </c>
      <c r="B1159">
        <v>103.4</v>
      </c>
    </row>
    <row r="1160" spans="1:2" x14ac:dyDescent="0.25">
      <c r="A1160">
        <v>2841</v>
      </c>
      <c r="B1160">
        <v>103.4</v>
      </c>
    </row>
    <row r="1161" spans="1:2" x14ac:dyDescent="0.25">
      <c r="A1161">
        <v>2840</v>
      </c>
      <c r="B1161">
        <v>103.4</v>
      </c>
    </row>
    <row r="1162" spans="1:2" x14ac:dyDescent="0.25">
      <c r="A1162">
        <v>2839</v>
      </c>
      <c r="B1162">
        <v>103.4</v>
      </c>
    </row>
    <row r="1163" spans="1:2" x14ac:dyDescent="0.25">
      <c r="A1163">
        <v>2838</v>
      </c>
      <c r="B1163">
        <v>103.41</v>
      </c>
    </row>
    <row r="1164" spans="1:2" x14ac:dyDescent="0.25">
      <c r="A1164">
        <v>2837</v>
      </c>
      <c r="B1164">
        <v>103.41</v>
      </c>
    </row>
    <row r="1165" spans="1:2" x14ac:dyDescent="0.25">
      <c r="A1165">
        <v>2836</v>
      </c>
      <c r="B1165">
        <v>103.41</v>
      </c>
    </row>
    <row r="1166" spans="1:2" x14ac:dyDescent="0.25">
      <c r="A1166">
        <v>2835</v>
      </c>
      <c r="B1166">
        <v>103.41</v>
      </c>
    </row>
    <row r="1167" spans="1:2" x14ac:dyDescent="0.25">
      <c r="A1167">
        <v>2834</v>
      </c>
      <c r="B1167">
        <v>103.41</v>
      </c>
    </row>
    <row r="1168" spans="1:2" x14ac:dyDescent="0.25">
      <c r="A1168">
        <v>2833</v>
      </c>
      <c r="B1168">
        <v>103.41</v>
      </c>
    </row>
    <row r="1169" spans="1:2" x14ac:dyDescent="0.25">
      <c r="A1169">
        <v>2832</v>
      </c>
      <c r="B1169">
        <v>103.41</v>
      </c>
    </row>
    <row r="1170" spans="1:2" x14ac:dyDescent="0.25">
      <c r="A1170">
        <v>2831</v>
      </c>
      <c r="B1170">
        <v>103.41</v>
      </c>
    </row>
    <row r="1171" spans="1:2" x14ac:dyDescent="0.25">
      <c r="A1171">
        <v>2830</v>
      </c>
      <c r="B1171">
        <v>103.42</v>
      </c>
    </row>
    <row r="1172" spans="1:2" x14ac:dyDescent="0.25">
      <c r="A1172">
        <v>2829</v>
      </c>
      <c r="B1172">
        <v>103.42</v>
      </c>
    </row>
    <row r="1173" spans="1:2" x14ac:dyDescent="0.25">
      <c r="A1173">
        <v>2828</v>
      </c>
      <c r="B1173">
        <v>103.42</v>
      </c>
    </row>
    <row r="1174" spans="1:2" x14ac:dyDescent="0.25">
      <c r="A1174">
        <v>2827</v>
      </c>
      <c r="B1174">
        <v>103.42</v>
      </c>
    </row>
    <row r="1175" spans="1:2" x14ac:dyDescent="0.25">
      <c r="A1175">
        <v>2826</v>
      </c>
      <c r="B1175">
        <v>103.43</v>
      </c>
    </row>
    <row r="1176" spans="1:2" x14ac:dyDescent="0.25">
      <c r="A1176">
        <v>2825</v>
      </c>
      <c r="B1176">
        <v>103.43</v>
      </c>
    </row>
    <row r="1177" spans="1:2" x14ac:dyDescent="0.25">
      <c r="A1177">
        <v>2824</v>
      </c>
      <c r="B1177">
        <v>103.43</v>
      </c>
    </row>
    <row r="1178" spans="1:2" x14ac:dyDescent="0.25">
      <c r="A1178">
        <v>2823</v>
      </c>
      <c r="B1178">
        <v>103.43</v>
      </c>
    </row>
    <row r="1179" spans="1:2" x14ac:dyDescent="0.25">
      <c r="A1179">
        <v>2822</v>
      </c>
      <c r="B1179">
        <v>103.43</v>
      </c>
    </row>
    <row r="1180" spans="1:2" x14ac:dyDescent="0.25">
      <c r="A1180">
        <v>2821</v>
      </c>
      <c r="B1180">
        <v>103.43</v>
      </c>
    </row>
    <row r="1181" spans="1:2" x14ac:dyDescent="0.25">
      <c r="A1181">
        <v>2820</v>
      </c>
      <c r="B1181">
        <v>103.43</v>
      </c>
    </row>
    <row r="1182" spans="1:2" x14ac:dyDescent="0.25">
      <c r="A1182">
        <v>2819</v>
      </c>
      <c r="B1182">
        <v>103.44</v>
      </c>
    </row>
    <row r="1183" spans="1:2" x14ac:dyDescent="0.25">
      <c r="A1183">
        <v>2818</v>
      </c>
      <c r="B1183">
        <v>103.44</v>
      </c>
    </row>
    <row r="1184" spans="1:2" x14ac:dyDescent="0.25">
      <c r="A1184">
        <v>2817</v>
      </c>
      <c r="B1184">
        <v>103.44</v>
      </c>
    </row>
    <row r="1185" spans="1:2" x14ac:dyDescent="0.25">
      <c r="A1185">
        <v>2816</v>
      </c>
      <c r="B1185">
        <v>103.44</v>
      </c>
    </row>
    <row r="1186" spans="1:2" x14ac:dyDescent="0.25">
      <c r="A1186">
        <v>2815</v>
      </c>
      <c r="B1186">
        <v>103.44</v>
      </c>
    </row>
    <row r="1187" spans="1:2" x14ac:dyDescent="0.25">
      <c r="A1187">
        <v>2814</v>
      </c>
      <c r="B1187">
        <v>103.44</v>
      </c>
    </row>
    <row r="1188" spans="1:2" x14ac:dyDescent="0.25">
      <c r="A1188">
        <v>2813</v>
      </c>
      <c r="B1188">
        <v>103.44</v>
      </c>
    </row>
    <row r="1189" spans="1:2" x14ac:dyDescent="0.25">
      <c r="A1189">
        <v>2812</v>
      </c>
      <c r="B1189">
        <v>103.44</v>
      </c>
    </row>
    <row r="1190" spans="1:2" x14ac:dyDescent="0.25">
      <c r="A1190">
        <v>2811</v>
      </c>
      <c r="B1190">
        <v>103.44</v>
      </c>
    </row>
    <row r="1191" spans="1:2" x14ac:dyDescent="0.25">
      <c r="A1191">
        <v>2810</v>
      </c>
      <c r="B1191">
        <v>103.45</v>
      </c>
    </row>
    <row r="1192" spans="1:2" x14ac:dyDescent="0.25">
      <c r="A1192">
        <v>2809</v>
      </c>
      <c r="B1192">
        <v>103.45</v>
      </c>
    </row>
    <row r="1193" spans="1:2" x14ac:dyDescent="0.25">
      <c r="A1193">
        <v>2808</v>
      </c>
      <c r="B1193">
        <v>103.45</v>
      </c>
    </row>
    <row r="1194" spans="1:2" x14ac:dyDescent="0.25">
      <c r="A1194">
        <v>2807</v>
      </c>
      <c r="B1194">
        <v>103.45</v>
      </c>
    </row>
    <row r="1195" spans="1:2" x14ac:dyDescent="0.25">
      <c r="A1195">
        <v>2806</v>
      </c>
      <c r="B1195">
        <v>103.45</v>
      </c>
    </row>
    <row r="1196" spans="1:2" x14ac:dyDescent="0.25">
      <c r="A1196">
        <v>2805</v>
      </c>
      <c r="B1196">
        <v>103.45</v>
      </c>
    </row>
    <row r="1197" spans="1:2" x14ac:dyDescent="0.25">
      <c r="A1197">
        <v>2804</v>
      </c>
      <c r="B1197">
        <v>103.45</v>
      </c>
    </row>
    <row r="1198" spans="1:2" x14ac:dyDescent="0.25">
      <c r="A1198">
        <v>2803</v>
      </c>
      <c r="B1198">
        <v>103.45</v>
      </c>
    </row>
    <row r="1199" spans="1:2" x14ac:dyDescent="0.25">
      <c r="A1199">
        <v>2802</v>
      </c>
      <c r="B1199">
        <v>103.46</v>
      </c>
    </row>
    <row r="1200" spans="1:2" x14ac:dyDescent="0.25">
      <c r="A1200">
        <v>2801</v>
      </c>
      <c r="B1200">
        <v>103.46</v>
      </c>
    </row>
    <row r="1201" spans="1:2" x14ac:dyDescent="0.25">
      <c r="A1201">
        <v>2800</v>
      </c>
      <c r="B1201">
        <v>103.46</v>
      </c>
    </row>
    <row r="1202" spans="1:2" x14ac:dyDescent="0.25">
      <c r="A1202">
        <v>2799</v>
      </c>
      <c r="B1202">
        <v>103.46</v>
      </c>
    </row>
    <row r="1203" spans="1:2" x14ac:dyDescent="0.25">
      <c r="A1203">
        <v>2798</v>
      </c>
      <c r="B1203">
        <v>103.46</v>
      </c>
    </row>
    <row r="1204" spans="1:2" x14ac:dyDescent="0.25">
      <c r="A1204">
        <v>2797</v>
      </c>
      <c r="B1204">
        <v>103.46</v>
      </c>
    </row>
    <row r="1205" spans="1:2" x14ac:dyDescent="0.25">
      <c r="A1205">
        <v>2796</v>
      </c>
      <c r="B1205">
        <v>103.46</v>
      </c>
    </row>
    <row r="1206" spans="1:2" x14ac:dyDescent="0.25">
      <c r="A1206">
        <v>2795</v>
      </c>
      <c r="B1206">
        <v>103.47</v>
      </c>
    </row>
    <row r="1207" spans="1:2" x14ac:dyDescent="0.25">
      <c r="A1207">
        <v>2794</v>
      </c>
      <c r="B1207">
        <v>103.47</v>
      </c>
    </row>
    <row r="1208" spans="1:2" x14ac:dyDescent="0.25">
      <c r="A1208">
        <v>2793</v>
      </c>
      <c r="B1208">
        <v>103.47</v>
      </c>
    </row>
    <row r="1209" spans="1:2" x14ac:dyDescent="0.25">
      <c r="A1209">
        <v>2792</v>
      </c>
      <c r="B1209">
        <v>103.47</v>
      </c>
    </row>
    <row r="1210" spans="1:2" x14ac:dyDescent="0.25">
      <c r="A1210">
        <v>2791</v>
      </c>
      <c r="B1210">
        <v>103.47</v>
      </c>
    </row>
    <row r="1211" spans="1:2" x14ac:dyDescent="0.25">
      <c r="A1211">
        <v>2790</v>
      </c>
      <c r="B1211">
        <v>103.47</v>
      </c>
    </row>
    <row r="1212" spans="1:2" x14ac:dyDescent="0.25">
      <c r="A1212">
        <v>2789</v>
      </c>
      <c r="B1212">
        <v>103.48</v>
      </c>
    </row>
    <row r="1213" spans="1:2" x14ac:dyDescent="0.25">
      <c r="A1213">
        <v>2788</v>
      </c>
      <c r="B1213">
        <v>103.48</v>
      </c>
    </row>
    <row r="1214" spans="1:2" x14ac:dyDescent="0.25">
      <c r="A1214">
        <v>2787</v>
      </c>
      <c r="B1214">
        <v>103.48</v>
      </c>
    </row>
    <row r="1215" spans="1:2" x14ac:dyDescent="0.25">
      <c r="A1215">
        <v>2786</v>
      </c>
      <c r="B1215">
        <v>103.48</v>
      </c>
    </row>
    <row r="1216" spans="1:2" x14ac:dyDescent="0.25">
      <c r="A1216">
        <v>2785</v>
      </c>
      <c r="B1216">
        <v>103.48</v>
      </c>
    </row>
    <row r="1217" spans="1:2" x14ac:dyDescent="0.25">
      <c r="A1217">
        <v>2784</v>
      </c>
      <c r="B1217">
        <v>103.48</v>
      </c>
    </row>
    <row r="1218" spans="1:2" x14ac:dyDescent="0.25">
      <c r="A1218">
        <v>2783</v>
      </c>
      <c r="B1218">
        <v>103.48</v>
      </c>
    </row>
    <row r="1219" spans="1:2" x14ac:dyDescent="0.25">
      <c r="A1219">
        <v>2782</v>
      </c>
      <c r="B1219">
        <v>103.49</v>
      </c>
    </row>
    <row r="1220" spans="1:2" x14ac:dyDescent="0.25">
      <c r="A1220">
        <v>2781</v>
      </c>
      <c r="B1220">
        <v>103.49</v>
      </c>
    </row>
    <row r="1221" spans="1:2" x14ac:dyDescent="0.25">
      <c r="A1221">
        <v>2780</v>
      </c>
      <c r="B1221">
        <v>103.49</v>
      </c>
    </row>
    <row r="1222" spans="1:2" x14ac:dyDescent="0.25">
      <c r="A1222">
        <v>2779</v>
      </c>
      <c r="B1222">
        <v>103.49</v>
      </c>
    </row>
    <row r="1223" spans="1:2" x14ac:dyDescent="0.25">
      <c r="A1223">
        <v>2778</v>
      </c>
      <c r="B1223">
        <v>103.49</v>
      </c>
    </row>
    <row r="1224" spans="1:2" x14ac:dyDescent="0.25">
      <c r="A1224">
        <v>2777</v>
      </c>
      <c r="B1224">
        <v>103.49</v>
      </c>
    </row>
    <row r="1225" spans="1:2" x14ac:dyDescent="0.25">
      <c r="A1225">
        <v>2776</v>
      </c>
      <c r="B1225">
        <v>103.5</v>
      </c>
    </row>
    <row r="1226" spans="1:2" x14ac:dyDescent="0.25">
      <c r="A1226">
        <v>2775</v>
      </c>
      <c r="B1226">
        <v>103.5</v>
      </c>
    </row>
    <row r="1227" spans="1:2" x14ac:dyDescent="0.25">
      <c r="A1227">
        <v>2774</v>
      </c>
      <c r="B1227">
        <v>103.5</v>
      </c>
    </row>
    <row r="1228" spans="1:2" x14ac:dyDescent="0.25">
      <c r="A1228">
        <v>2773</v>
      </c>
      <c r="B1228">
        <v>103.5</v>
      </c>
    </row>
    <row r="1229" spans="1:2" x14ac:dyDescent="0.25">
      <c r="A1229">
        <v>2772</v>
      </c>
      <c r="B1229">
        <v>103.5</v>
      </c>
    </row>
    <row r="1230" spans="1:2" x14ac:dyDescent="0.25">
      <c r="A1230">
        <v>2771</v>
      </c>
      <c r="B1230">
        <v>103.51</v>
      </c>
    </row>
    <row r="1231" spans="1:2" x14ac:dyDescent="0.25">
      <c r="A1231">
        <v>2770</v>
      </c>
      <c r="B1231">
        <v>103.51</v>
      </c>
    </row>
    <row r="1232" spans="1:2" x14ac:dyDescent="0.25">
      <c r="A1232">
        <v>2769</v>
      </c>
      <c r="B1232">
        <v>103.51</v>
      </c>
    </row>
    <row r="1233" spans="1:2" x14ac:dyDescent="0.25">
      <c r="A1233">
        <v>2768</v>
      </c>
      <c r="B1233">
        <v>103.51</v>
      </c>
    </row>
    <row r="1234" spans="1:2" x14ac:dyDescent="0.25">
      <c r="A1234">
        <v>2767</v>
      </c>
      <c r="B1234">
        <v>103.51</v>
      </c>
    </row>
    <row r="1235" spans="1:2" x14ac:dyDescent="0.25">
      <c r="A1235">
        <v>2766</v>
      </c>
      <c r="B1235">
        <v>103.52</v>
      </c>
    </row>
    <row r="1236" spans="1:2" x14ac:dyDescent="0.25">
      <c r="A1236">
        <v>2765</v>
      </c>
      <c r="B1236">
        <v>103.52</v>
      </c>
    </row>
    <row r="1237" spans="1:2" x14ac:dyDescent="0.25">
      <c r="A1237">
        <v>2764</v>
      </c>
      <c r="B1237">
        <v>103.52</v>
      </c>
    </row>
    <row r="1238" spans="1:2" x14ac:dyDescent="0.25">
      <c r="A1238">
        <v>2763</v>
      </c>
      <c r="B1238">
        <v>103.52</v>
      </c>
    </row>
    <row r="1239" spans="1:2" x14ac:dyDescent="0.25">
      <c r="A1239">
        <v>2762</v>
      </c>
      <c r="B1239">
        <v>103.52</v>
      </c>
    </row>
    <row r="1240" spans="1:2" x14ac:dyDescent="0.25">
      <c r="A1240">
        <v>2761</v>
      </c>
      <c r="B1240">
        <v>103.52</v>
      </c>
    </row>
    <row r="1241" spans="1:2" x14ac:dyDescent="0.25">
      <c r="A1241">
        <v>2760</v>
      </c>
      <c r="B1241">
        <v>103.52</v>
      </c>
    </row>
    <row r="1242" spans="1:2" x14ac:dyDescent="0.25">
      <c r="A1242">
        <v>2759</v>
      </c>
      <c r="B1242">
        <v>103.52</v>
      </c>
    </row>
    <row r="1243" spans="1:2" x14ac:dyDescent="0.25">
      <c r="A1243">
        <v>2758</v>
      </c>
      <c r="B1243">
        <v>103.52</v>
      </c>
    </row>
    <row r="1244" spans="1:2" x14ac:dyDescent="0.25">
      <c r="A1244">
        <v>2757</v>
      </c>
      <c r="B1244">
        <v>103.52</v>
      </c>
    </row>
    <row r="1245" spans="1:2" x14ac:dyDescent="0.25">
      <c r="A1245">
        <v>2756</v>
      </c>
      <c r="B1245">
        <v>103.53</v>
      </c>
    </row>
    <row r="1246" spans="1:2" x14ac:dyDescent="0.25">
      <c r="A1246">
        <v>2755</v>
      </c>
      <c r="B1246">
        <v>103.53</v>
      </c>
    </row>
    <row r="1247" spans="1:2" x14ac:dyDescent="0.25">
      <c r="A1247">
        <v>2754</v>
      </c>
      <c r="B1247">
        <v>103.53</v>
      </c>
    </row>
    <row r="1248" spans="1:2" x14ac:dyDescent="0.25">
      <c r="A1248">
        <v>2753</v>
      </c>
      <c r="B1248">
        <v>103.53</v>
      </c>
    </row>
    <row r="1249" spans="1:2" x14ac:dyDescent="0.25">
      <c r="A1249">
        <v>2752</v>
      </c>
      <c r="B1249">
        <v>103.54</v>
      </c>
    </row>
    <row r="1250" spans="1:2" x14ac:dyDescent="0.25">
      <c r="A1250">
        <v>2751</v>
      </c>
      <c r="B1250">
        <v>103.54</v>
      </c>
    </row>
    <row r="1251" spans="1:2" x14ac:dyDescent="0.25">
      <c r="A1251">
        <v>2750</v>
      </c>
      <c r="B1251">
        <v>103.54</v>
      </c>
    </row>
    <row r="1252" spans="1:2" x14ac:dyDescent="0.25">
      <c r="A1252">
        <v>2749</v>
      </c>
      <c r="B1252">
        <v>103.54</v>
      </c>
    </row>
    <row r="1253" spans="1:2" x14ac:dyDescent="0.25">
      <c r="A1253">
        <v>2748</v>
      </c>
      <c r="B1253">
        <v>103.54</v>
      </c>
    </row>
    <row r="1254" spans="1:2" x14ac:dyDescent="0.25">
      <c r="A1254">
        <v>2747</v>
      </c>
      <c r="B1254">
        <v>103.55</v>
      </c>
    </row>
    <row r="1255" spans="1:2" x14ac:dyDescent="0.25">
      <c r="A1255">
        <v>2746</v>
      </c>
      <c r="B1255">
        <v>103.55</v>
      </c>
    </row>
    <row r="1256" spans="1:2" x14ac:dyDescent="0.25">
      <c r="A1256">
        <v>2745</v>
      </c>
      <c r="B1256">
        <v>103.55</v>
      </c>
    </row>
    <row r="1257" spans="1:2" x14ac:dyDescent="0.25">
      <c r="A1257">
        <v>2744</v>
      </c>
      <c r="B1257">
        <v>103.55</v>
      </c>
    </row>
    <row r="1258" spans="1:2" x14ac:dyDescent="0.25">
      <c r="A1258">
        <v>2743</v>
      </c>
      <c r="B1258">
        <v>103.55</v>
      </c>
    </row>
    <row r="1259" spans="1:2" x14ac:dyDescent="0.25">
      <c r="A1259">
        <v>2742</v>
      </c>
      <c r="B1259">
        <v>103.55</v>
      </c>
    </row>
    <row r="1260" spans="1:2" x14ac:dyDescent="0.25">
      <c r="A1260">
        <v>2741</v>
      </c>
      <c r="B1260">
        <v>103.55</v>
      </c>
    </row>
    <row r="1261" spans="1:2" x14ac:dyDescent="0.25">
      <c r="A1261">
        <v>2740</v>
      </c>
      <c r="B1261">
        <v>103.56</v>
      </c>
    </row>
    <row r="1262" spans="1:2" x14ac:dyDescent="0.25">
      <c r="A1262">
        <v>2739</v>
      </c>
      <c r="B1262">
        <v>103.56</v>
      </c>
    </row>
    <row r="1263" spans="1:2" x14ac:dyDescent="0.25">
      <c r="A1263">
        <v>2738</v>
      </c>
      <c r="B1263">
        <v>103.56</v>
      </c>
    </row>
    <row r="1264" spans="1:2" x14ac:dyDescent="0.25">
      <c r="A1264">
        <v>2737</v>
      </c>
      <c r="B1264">
        <v>103.56</v>
      </c>
    </row>
    <row r="1265" spans="1:2" x14ac:dyDescent="0.25">
      <c r="A1265">
        <v>2736</v>
      </c>
      <c r="B1265">
        <v>103.57</v>
      </c>
    </row>
    <row r="1266" spans="1:2" x14ac:dyDescent="0.25">
      <c r="A1266">
        <v>2735</v>
      </c>
      <c r="B1266">
        <v>103.57</v>
      </c>
    </row>
    <row r="1267" spans="1:2" x14ac:dyDescent="0.25">
      <c r="A1267">
        <v>2734</v>
      </c>
      <c r="B1267">
        <v>103.57</v>
      </c>
    </row>
    <row r="1268" spans="1:2" x14ac:dyDescent="0.25">
      <c r="A1268">
        <v>2733</v>
      </c>
      <c r="B1268">
        <v>103.57</v>
      </c>
    </row>
    <row r="1269" spans="1:2" x14ac:dyDescent="0.25">
      <c r="A1269">
        <v>2732</v>
      </c>
      <c r="B1269">
        <v>103.57</v>
      </c>
    </row>
    <row r="1270" spans="1:2" x14ac:dyDescent="0.25">
      <c r="A1270">
        <v>2731</v>
      </c>
      <c r="B1270">
        <v>103.57</v>
      </c>
    </row>
    <row r="1271" spans="1:2" x14ac:dyDescent="0.25">
      <c r="A1271">
        <v>2730</v>
      </c>
      <c r="B1271">
        <v>103.58</v>
      </c>
    </row>
    <row r="1272" spans="1:2" x14ac:dyDescent="0.25">
      <c r="A1272">
        <v>2729</v>
      </c>
      <c r="B1272">
        <v>103.58</v>
      </c>
    </row>
    <row r="1273" spans="1:2" x14ac:dyDescent="0.25">
      <c r="A1273">
        <v>2728</v>
      </c>
      <c r="B1273">
        <v>103.58</v>
      </c>
    </row>
    <row r="1274" spans="1:2" x14ac:dyDescent="0.25">
      <c r="A1274">
        <v>2727</v>
      </c>
      <c r="B1274">
        <v>103.58</v>
      </c>
    </row>
    <row r="1275" spans="1:2" x14ac:dyDescent="0.25">
      <c r="A1275">
        <v>2726</v>
      </c>
      <c r="B1275">
        <v>103.58</v>
      </c>
    </row>
    <row r="1276" spans="1:2" x14ac:dyDescent="0.25">
      <c r="A1276">
        <v>2725</v>
      </c>
      <c r="B1276">
        <v>103.58</v>
      </c>
    </row>
    <row r="1277" spans="1:2" x14ac:dyDescent="0.25">
      <c r="A1277">
        <v>2724</v>
      </c>
      <c r="B1277">
        <v>103.58</v>
      </c>
    </row>
    <row r="1278" spans="1:2" x14ac:dyDescent="0.25">
      <c r="A1278">
        <v>2723</v>
      </c>
      <c r="B1278">
        <v>103.59</v>
      </c>
    </row>
    <row r="1279" spans="1:2" x14ac:dyDescent="0.25">
      <c r="A1279">
        <v>2722</v>
      </c>
      <c r="B1279">
        <v>103.59</v>
      </c>
    </row>
    <row r="1280" spans="1:2" x14ac:dyDescent="0.25">
      <c r="A1280">
        <v>2721</v>
      </c>
      <c r="B1280">
        <v>103.59</v>
      </c>
    </row>
    <row r="1281" spans="1:2" x14ac:dyDescent="0.25">
      <c r="A1281">
        <v>2720</v>
      </c>
      <c r="B1281">
        <v>103.59</v>
      </c>
    </row>
    <row r="1282" spans="1:2" x14ac:dyDescent="0.25">
      <c r="A1282">
        <v>2719</v>
      </c>
      <c r="B1282">
        <v>103.59</v>
      </c>
    </row>
    <row r="1283" spans="1:2" x14ac:dyDescent="0.25">
      <c r="A1283">
        <v>2718</v>
      </c>
      <c r="B1283">
        <v>103.6</v>
      </c>
    </row>
    <row r="1284" spans="1:2" x14ac:dyDescent="0.25">
      <c r="A1284">
        <v>2717</v>
      </c>
      <c r="B1284">
        <v>103.6</v>
      </c>
    </row>
    <row r="1285" spans="1:2" x14ac:dyDescent="0.25">
      <c r="A1285">
        <v>2716</v>
      </c>
      <c r="B1285">
        <v>103.6</v>
      </c>
    </row>
    <row r="1286" spans="1:2" x14ac:dyDescent="0.25">
      <c r="A1286">
        <v>2715</v>
      </c>
      <c r="B1286">
        <v>103.6</v>
      </c>
    </row>
    <row r="1287" spans="1:2" x14ac:dyDescent="0.25">
      <c r="A1287">
        <v>2714</v>
      </c>
      <c r="B1287">
        <v>103.6</v>
      </c>
    </row>
    <row r="1288" spans="1:2" x14ac:dyDescent="0.25">
      <c r="A1288">
        <v>2713</v>
      </c>
      <c r="B1288">
        <v>103.6</v>
      </c>
    </row>
    <row r="1289" spans="1:2" x14ac:dyDescent="0.25">
      <c r="A1289">
        <v>2712</v>
      </c>
      <c r="B1289">
        <v>103.6</v>
      </c>
    </row>
    <row r="1290" spans="1:2" x14ac:dyDescent="0.25">
      <c r="A1290">
        <v>2711</v>
      </c>
      <c r="B1290">
        <v>103.61</v>
      </c>
    </row>
    <row r="1291" spans="1:2" x14ac:dyDescent="0.25">
      <c r="A1291">
        <v>2710</v>
      </c>
      <c r="B1291">
        <v>103.61</v>
      </c>
    </row>
    <row r="1292" spans="1:2" x14ac:dyDescent="0.25">
      <c r="A1292">
        <v>2709</v>
      </c>
      <c r="B1292">
        <v>103.61</v>
      </c>
    </row>
    <row r="1293" spans="1:2" x14ac:dyDescent="0.25">
      <c r="A1293">
        <v>2708</v>
      </c>
      <c r="B1293">
        <v>103.61</v>
      </c>
    </row>
    <row r="1294" spans="1:2" x14ac:dyDescent="0.25">
      <c r="A1294">
        <v>2707</v>
      </c>
      <c r="B1294">
        <v>103.61</v>
      </c>
    </row>
    <row r="1295" spans="1:2" x14ac:dyDescent="0.25">
      <c r="A1295">
        <v>2706</v>
      </c>
      <c r="B1295">
        <v>103.61</v>
      </c>
    </row>
    <row r="1296" spans="1:2" x14ac:dyDescent="0.25">
      <c r="A1296">
        <v>2705</v>
      </c>
      <c r="B1296">
        <v>103.62</v>
      </c>
    </row>
    <row r="1297" spans="1:2" x14ac:dyDescent="0.25">
      <c r="A1297">
        <v>2704</v>
      </c>
      <c r="B1297">
        <v>103.62</v>
      </c>
    </row>
    <row r="1298" spans="1:2" x14ac:dyDescent="0.25">
      <c r="A1298">
        <v>2703</v>
      </c>
      <c r="B1298">
        <v>103.62</v>
      </c>
    </row>
    <row r="1299" spans="1:2" x14ac:dyDescent="0.25">
      <c r="A1299">
        <v>2702</v>
      </c>
      <c r="B1299">
        <v>103.62</v>
      </c>
    </row>
    <row r="1300" spans="1:2" x14ac:dyDescent="0.25">
      <c r="A1300">
        <v>2701</v>
      </c>
      <c r="B1300">
        <v>103.62</v>
      </c>
    </row>
    <row r="1301" spans="1:2" x14ac:dyDescent="0.25">
      <c r="A1301">
        <v>2700</v>
      </c>
      <c r="B1301">
        <v>103.62</v>
      </c>
    </row>
    <row r="1302" spans="1:2" x14ac:dyDescent="0.25">
      <c r="A1302">
        <v>2699</v>
      </c>
      <c r="B1302">
        <v>103.62</v>
      </c>
    </row>
    <row r="1303" spans="1:2" x14ac:dyDescent="0.25">
      <c r="A1303">
        <v>2698</v>
      </c>
      <c r="B1303">
        <v>103.62</v>
      </c>
    </row>
    <row r="1304" spans="1:2" x14ac:dyDescent="0.25">
      <c r="A1304">
        <v>2697</v>
      </c>
      <c r="B1304">
        <v>103.63</v>
      </c>
    </row>
    <row r="1305" spans="1:2" x14ac:dyDescent="0.25">
      <c r="A1305">
        <v>2696</v>
      </c>
      <c r="B1305">
        <v>103.63</v>
      </c>
    </row>
    <row r="1306" spans="1:2" x14ac:dyDescent="0.25">
      <c r="A1306">
        <v>2695</v>
      </c>
      <c r="B1306">
        <v>103.63</v>
      </c>
    </row>
    <row r="1307" spans="1:2" x14ac:dyDescent="0.25">
      <c r="A1307">
        <v>2694</v>
      </c>
      <c r="B1307">
        <v>103.63</v>
      </c>
    </row>
    <row r="1308" spans="1:2" x14ac:dyDescent="0.25">
      <c r="A1308">
        <v>2693</v>
      </c>
      <c r="B1308">
        <v>103.63</v>
      </c>
    </row>
    <row r="1309" spans="1:2" x14ac:dyDescent="0.25">
      <c r="A1309">
        <v>2692</v>
      </c>
      <c r="B1309">
        <v>103.63</v>
      </c>
    </row>
    <row r="1310" spans="1:2" x14ac:dyDescent="0.25">
      <c r="A1310">
        <v>2691</v>
      </c>
      <c r="B1310">
        <v>103.63</v>
      </c>
    </row>
    <row r="1311" spans="1:2" x14ac:dyDescent="0.25">
      <c r="A1311">
        <v>2690</v>
      </c>
      <c r="B1311">
        <v>103.64</v>
      </c>
    </row>
    <row r="1312" spans="1:2" x14ac:dyDescent="0.25">
      <c r="A1312">
        <v>2689</v>
      </c>
      <c r="B1312">
        <v>103.64</v>
      </c>
    </row>
    <row r="1313" spans="1:2" x14ac:dyDescent="0.25">
      <c r="A1313">
        <v>2688</v>
      </c>
      <c r="B1313">
        <v>103.64</v>
      </c>
    </row>
    <row r="1314" spans="1:2" x14ac:dyDescent="0.25">
      <c r="A1314">
        <v>2687</v>
      </c>
      <c r="B1314">
        <v>103.64</v>
      </c>
    </row>
    <row r="1315" spans="1:2" x14ac:dyDescent="0.25">
      <c r="A1315">
        <v>2686</v>
      </c>
      <c r="B1315">
        <v>103.64</v>
      </c>
    </row>
    <row r="1316" spans="1:2" x14ac:dyDescent="0.25">
      <c r="A1316">
        <v>2685</v>
      </c>
      <c r="B1316">
        <v>103.64</v>
      </c>
    </row>
    <row r="1317" spans="1:2" x14ac:dyDescent="0.25">
      <c r="A1317">
        <v>2684</v>
      </c>
      <c r="B1317">
        <v>103.64</v>
      </c>
    </row>
    <row r="1318" spans="1:2" x14ac:dyDescent="0.25">
      <c r="A1318">
        <v>2683</v>
      </c>
      <c r="B1318">
        <v>103.65</v>
      </c>
    </row>
    <row r="1319" spans="1:2" x14ac:dyDescent="0.25">
      <c r="A1319">
        <v>2682</v>
      </c>
      <c r="B1319">
        <v>103.65</v>
      </c>
    </row>
    <row r="1320" spans="1:2" x14ac:dyDescent="0.25">
      <c r="A1320">
        <v>2681</v>
      </c>
      <c r="B1320">
        <v>103.65</v>
      </c>
    </row>
    <row r="1321" spans="1:2" x14ac:dyDescent="0.25">
      <c r="A1321">
        <v>2680</v>
      </c>
      <c r="B1321">
        <v>103.66</v>
      </c>
    </row>
    <row r="1322" spans="1:2" x14ac:dyDescent="0.25">
      <c r="A1322">
        <v>2679</v>
      </c>
      <c r="B1322">
        <v>103.66</v>
      </c>
    </row>
    <row r="1323" spans="1:2" x14ac:dyDescent="0.25">
      <c r="A1323">
        <v>2678</v>
      </c>
      <c r="B1323">
        <v>103.66</v>
      </c>
    </row>
    <row r="1324" spans="1:2" x14ac:dyDescent="0.25">
      <c r="A1324">
        <v>2677</v>
      </c>
      <c r="B1324">
        <v>103.66</v>
      </c>
    </row>
    <row r="1325" spans="1:2" x14ac:dyDescent="0.25">
      <c r="A1325">
        <v>2676</v>
      </c>
      <c r="B1325">
        <v>103.66</v>
      </c>
    </row>
    <row r="1326" spans="1:2" x14ac:dyDescent="0.25">
      <c r="A1326">
        <v>2675</v>
      </c>
      <c r="B1326">
        <v>103.66</v>
      </c>
    </row>
    <row r="1327" spans="1:2" x14ac:dyDescent="0.25">
      <c r="A1327">
        <v>2674</v>
      </c>
      <c r="B1327">
        <v>103.66</v>
      </c>
    </row>
    <row r="1328" spans="1:2" x14ac:dyDescent="0.25">
      <c r="A1328">
        <v>2673</v>
      </c>
      <c r="B1328">
        <v>103.66</v>
      </c>
    </row>
    <row r="1329" spans="1:2" x14ac:dyDescent="0.25">
      <c r="A1329">
        <v>2672</v>
      </c>
      <c r="B1329">
        <v>103.66</v>
      </c>
    </row>
    <row r="1330" spans="1:2" x14ac:dyDescent="0.25">
      <c r="A1330">
        <v>2671</v>
      </c>
      <c r="B1330">
        <v>103.66</v>
      </c>
    </row>
    <row r="1331" spans="1:2" x14ac:dyDescent="0.25">
      <c r="A1331">
        <v>2670</v>
      </c>
      <c r="B1331">
        <v>103.66</v>
      </c>
    </row>
    <row r="1332" spans="1:2" x14ac:dyDescent="0.25">
      <c r="A1332">
        <v>2669</v>
      </c>
      <c r="B1332">
        <v>103.66</v>
      </c>
    </row>
    <row r="1333" spans="1:2" x14ac:dyDescent="0.25">
      <c r="A1333">
        <v>2668</v>
      </c>
      <c r="B1333">
        <v>103.66</v>
      </c>
    </row>
    <row r="1334" spans="1:2" x14ac:dyDescent="0.25">
      <c r="A1334">
        <v>2667</v>
      </c>
      <c r="B1334">
        <v>103.66</v>
      </c>
    </row>
    <row r="1335" spans="1:2" x14ac:dyDescent="0.25">
      <c r="A1335">
        <v>2666</v>
      </c>
      <c r="B1335">
        <v>103.66</v>
      </c>
    </row>
    <row r="1336" spans="1:2" x14ac:dyDescent="0.25">
      <c r="A1336">
        <v>2665</v>
      </c>
      <c r="B1336">
        <v>103.66</v>
      </c>
    </row>
    <row r="1337" spans="1:2" x14ac:dyDescent="0.25">
      <c r="A1337">
        <v>2664</v>
      </c>
      <c r="B1337">
        <v>103.66</v>
      </c>
    </row>
    <row r="1338" spans="1:2" x14ac:dyDescent="0.25">
      <c r="A1338">
        <v>2663</v>
      </c>
      <c r="B1338">
        <v>103.66</v>
      </c>
    </row>
    <row r="1339" spans="1:2" x14ac:dyDescent="0.25">
      <c r="A1339">
        <v>2662</v>
      </c>
      <c r="B1339">
        <v>103.66</v>
      </c>
    </row>
    <row r="1340" spans="1:2" x14ac:dyDescent="0.25">
      <c r="A1340">
        <v>2661</v>
      </c>
      <c r="B1340">
        <v>103.66</v>
      </c>
    </row>
    <row r="1341" spans="1:2" x14ac:dyDescent="0.25">
      <c r="A1341">
        <v>2660</v>
      </c>
      <c r="B1341">
        <v>103.66</v>
      </c>
    </row>
    <row r="1342" spans="1:2" x14ac:dyDescent="0.25">
      <c r="A1342">
        <v>2659</v>
      </c>
      <c r="B1342">
        <v>103.66</v>
      </c>
    </row>
    <row r="1343" spans="1:2" x14ac:dyDescent="0.25">
      <c r="A1343">
        <v>2658</v>
      </c>
      <c r="B1343">
        <v>103.66</v>
      </c>
    </row>
    <row r="1344" spans="1:2" x14ac:dyDescent="0.25">
      <c r="A1344">
        <v>2657</v>
      </c>
      <c r="B1344">
        <v>103.66</v>
      </c>
    </row>
    <row r="1345" spans="1:2" x14ac:dyDescent="0.25">
      <c r="A1345">
        <v>2656</v>
      </c>
      <c r="B1345">
        <v>103.66</v>
      </c>
    </row>
    <row r="1346" spans="1:2" x14ac:dyDescent="0.25">
      <c r="A1346">
        <v>2655</v>
      </c>
      <c r="B1346">
        <v>103.66</v>
      </c>
    </row>
    <row r="1347" spans="1:2" x14ac:dyDescent="0.25">
      <c r="A1347">
        <v>2654</v>
      </c>
      <c r="B1347">
        <v>103.66</v>
      </c>
    </row>
    <row r="1348" spans="1:2" x14ac:dyDescent="0.25">
      <c r="A1348">
        <v>2653</v>
      </c>
      <c r="B1348">
        <v>103.66</v>
      </c>
    </row>
    <row r="1349" spans="1:2" x14ac:dyDescent="0.25">
      <c r="A1349">
        <v>2652</v>
      </c>
      <c r="B1349">
        <v>103.66</v>
      </c>
    </row>
    <row r="1350" spans="1:2" x14ac:dyDescent="0.25">
      <c r="A1350">
        <v>2651</v>
      </c>
      <c r="B1350">
        <v>103.66</v>
      </c>
    </row>
    <row r="1351" spans="1:2" x14ac:dyDescent="0.25">
      <c r="A1351">
        <v>2650</v>
      </c>
      <c r="B1351">
        <v>103.66</v>
      </c>
    </row>
    <row r="1352" spans="1:2" x14ac:dyDescent="0.25">
      <c r="A1352">
        <v>2649</v>
      </c>
      <c r="B1352">
        <v>103.66</v>
      </c>
    </row>
    <row r="1353" spans="1:2" x14ac:dyDescent="0.25">
      <c r="A1353">
        <v>2648</v>
      </c>
      <c r="B1353">
        <v>103.66</v>
      </c>
    </row>
    <row r="1354" spans="1:2" x14ac:dyDescent="0.25">
      <c r="A1354">
        <v>2647</v>
      </c>
      <c r="B1354">
        <v>103.66</v>
      </c>
    </row>
    <row r="1355" spans="1:2" x14ac:dyDescent="0.25">
      <c r="A1355">
        <v>2646</v>
      </c>
      <c r="B1355">
        <v>103.66</v>
      </c>
    </row>
    <row r="1356" spans="1:2" x14ac:dyDescent="0.25">
      <c r="A1356">
        <v>2645</v>
      </c>
      <c r="B1356">
        <v>103.66</v>
      </c>
    </row>
    <row r="1357" spans="1:2" x14ac:dyDescent="0.25">
      <c r="A1357">
        <v>2644</v>
      </c>
      <c r="B1357">
        <v>103.66</v>
      </c>
    </row>
    <row r="1358" spans="1:2" x14ac:dyDescent="0.25">
      <c r="A1358">
        <v>2643</v>
      </c>
      <c r="B1358">
        <v>103.66</v>
      </c>
    </row>
    <row r="1359" spans="1:2" x14ac:dyDescent="0.25">
      <c r="A1359">
        <v>2642</v>
      </c>
      <c r="B1359">
        <v>103.66</v>
      </c>
    </row>
    <row r="1360" spans="1:2" x14ac:dyDescent="0.25">
      <c r="A1360">
        <v>2641</v>
      </c>
      <c r="B1360">
        <v>103.66</v>
      </c>
    </row>
    <row r="1361" spans="1:2" x14ac:dyDescent="0.25">
      <c r="A1361">
        <v>2640</v>
      </c>
      <c r="B1361">
        <v>103.66</v>
      </c>
    </row>
    <row r="1362" spans="1:2" x14ac:dyDescent="0.25">
      <c r="A1362">
        <v>2639</v>
      </c>
      <c r="B1362">
        <v>103.66</v>
      </c>
    </row>
    <row r="1363" spans="1:2" x14ac:dyDescent="0.25">
      <c r="A1363">
        <v>2638</v>
      </c>
      <c r="B1363">
        <v>103.66</v>
      </c>
    </row>
    <row r="1364" spans="1:2" x14ac:dyDescent="0.25">
      <c r="A1364">
        <v>2637</v>
      </c>
      <c r="B1364">
        <v>103.66</v>
      </c>
    </row>
    <row r="1365" spans="1:2" x14ac:dyDescent="0.25">
      <c r="A1365">
        <v>2636</v>
      </c>
      <c r="B1365">
        <v>103.66</v>
      </c>
    </row>
    <row r="1366" spans="1:2" x14ac:dyDescent="0.25">
      <c r="A1366">
        <v>2635</v>
      </c>
      <c r="B1366">
        <v>103.66</v>
      </c>
    </row>
    <row r="1367" spans="1:2" x14ac:dyDescent="0.25">
      <c r="A1367">
        <v>2634</v>
      </c>
      <c r="B1367">
        <v>103.66</v>
      </c>
    </row>
    <row r="1368" spans="1:2" x14ac:dyDescent="0.25">
      <c r="A1368">
        <v>2633</v>
      </c>
      <c r="B1368">
        <v>103.66</v>
      </c>
    </row>
    <row r="1369" spans="1:2" x14ac:dyDescent="0.25">
      <c r="A1369">
        <v>2632</v>
      </c>
      <c r="B1369">
        <v>103.66</v>
      </c>
    </row>
    <row r="1370" spans="1:2" x14ac:dyDescent="0.25">
      <c r="A1370">
        <v>2631</v>
      </c>
      <c r="B1370">
        <v>103.66</v>
      </c>
    </row>
    <row r="1371" spans="1:2" x14ac:dyDescent="0.25">
      <c r="A1371">
        <v>2630</v>
      </c>
      <c r="B1371">
        <v>103.65</v>
      </c>
    </row>
    <row r="1372" spans="1:2" x14ac:dyDescent="0.25">
      <c r="A1372">
        <v>2629</v>
      </c>
      <c r="B1372">
        <v>103.65</v>
      </c>
    </row>
    <row r="1373" spans="1:2" x14ac:dyDescent="0.25">
      <c r="A1373">
        <v>2628</v>
      </c>
      <c r="B1373">
        <v>103.65</v>
      </c>
    </row>
    <row r="1374" spans="1:2" x14ac:dyDescent="0.25">
      <c r="A1374">
        <v>2627</v>
      </c>
      <c r="B1374">
        <v>103.65</v>
      </c>
    </row>
    <row r="1375" spans="1:2" x14ac:dyDescent="0.25">
      <c r="A1375">
        <v>2626</v>
      </c>
      <c r="B1375">
        <v>103.65</v>
      </c>
    </row>
    <row r="1376" spans="1:2" x14ac:dyDescent="0.25">
      <c r="A1376">
        <v>2625</v>
      </c>
      <c r="B1376">
        <v>103.65</v>
      </c>
    </row>
    <row r="1377" spans="1:2" x14ac:dyDescent="0.25">
      <c r="A1377">
        <v>2624</v>
      </c>
      <c r="B1377">
        <v>103.65</v>
      </c>
    </row>
    <row r="1378" spans="1:2" x14ac:dyDescent="0.25">
      <c r="A1378">
        <v>2623</v>
      </c>
      <c r="B1378">
        <v>103.65</v>
      </c>
    </row>
    <row r="1379" spans="1:2" x14ac:dyDescent="0.25">
      <c r="A1379">
        <v>2622</v>
      </c>
      <c r="B1379">
        <v>103.65</v>
      </c>
    </row>
    <row r="1380" spans="1:2" x14ac:dyDescent="0.25">
      <c r="A1380">
        <v>2621</v>
      </c>
      <c r="B1380">
        <v>103.65</v>
      </c>
    </row>
    <row r="1381" spans="1:2" x14ac:dyDescent="0.25">
      <c r="A1381">
        <v>2620</v>
      </c>
      <c r="B1381">
        <v>103.65</v>
      </c>
    </row>
    <row r="1382" spans="1:2" x14ac:dyDescent="0.25">
      <c r="A1382">
        <v>2619</v>
      </c>
      <c r="B1382">
        <v>103.65</v>
      </c>
    </row>
    <row r="1383" spans="1:2" x14ac:dyDescent="0.25">
      <c r="A1383">
        <v>2618</v>
      </c>
      <c r="B1383">
        <v>103.65</v>
      </c>
    </row>
    <row r="1384" spans="1:2" x14ac:dyDescent="0.25">
      <c r="A1384">
        <v>2617</v>
      </c>
      <c r="B1384">
        <v>103.65</v>
      </c>
    </row>
    <row r="1385" spans="1:2" x14ac:dyDescent="0.25">
      <c r="A1385">
        <v>2616</v>
      </c>
      <c r="B1385">
        <v>103.65</v>
      </c>
    </row>
    <row r="1386" spans="1:2" x14ac:dyDescent="0.25">
      <c r="A1386">
        <v>2615</v>
      </c>
      <c r="B1386">
        <v>103.65</v>
      </c>
    </row>
    <row r="1387" spans="1:2" x14ac:dyDescent="0.25">
      <c r="A1387">
        <v>2614</v>
      </c>
      <c r="B1387">
        <v>103.65</v>
      </c>
    </row>
    <row r="1388" spans="1:2" x14ac:dyDescent="0.25">
      <c r="A1388">
        <v>2613</v>
      </c>
      <c r="B1388">
        <v>103.65</v>
      </c>
    </row>
    <row r="1389" spans="1:2" x14ac:dyDescent="0.25">
      <c r="A1389">
        <v>2612</v>
      </c>
      <c r="B1389">
        <v>103.65</v>
      </c>
    </row>
    <row r="1390" spans="1:2" x14ac:dyDescent="0.25">
      <c r="A1390">
        <v>2611</v>
      </c>
      <c r="B1390">
        <v>103.64</v>
      </c>
    </row>
    <row r="1391" spans="1:2" x14ac:dyDescent="0.25">
      <c r="A1391">
        <v>2610</v>
      </c>
      <c r="B1391">
        <v>103.64</v>
      </c>
    </row>
    <row r="1392" spans="1:2" x14ac:dyDescent="0.25">
      <c r="A1392">
        <v>2609</v>
      </c>
      <c r="B1392">
        <v>103.64</v>
      </c>
    </row>
    <row r="1393" spans="1:2" x14ac:dyDescent="0.25">
      <c r="A1393">
        <v>2608</v>
      </c>
      <c r="B1393">
        <v>103.64</v>
      </c>
    </row>
    <row r="1394" spans="1:2" x14ac:dyDescent="0.25">
      <c r="A1394">
        <v>2607</v>
      </c>
      <c r="B1394">
        <v>103.64</v>
      </c>
    </row>
    <row r="1395" spans="1:2" x14ac:dyDescent="0.25">
      <c r="A1395">
        <v>2606</v>
      </c>
      <c r="B1395">
        <v>103.64</v>
      </c>
    </row>
    <row r="1396" spans="1:2" x14ac:dyDescent="0.25">
      <c r="A1396">
        <v>2605</v>
      </c>
      <c r="B1396">
        <v>103.64</v>
      </c>
    </row>
    <row r="1397" spans="1:2" x14ac:dyDescent="0.25">
      <c r="A1397">
        <v>2604</v>
      </c>
      <c r="B1397">
        <v>103.64</v>
      </c>
    </row>
    <row r="1398" spans="1:2" x14ac:dyDescent="0.25">
      <c r="A1398">
        <v>2603</v>
      </c>
      <c r="B1398">
        <v>103.64</v>
      </c>
    </row>
    <row r="1399" spans="1:2" x14ac:dyDescent="0.25">
      <c r="A1399">
        <v>2602</v>
      </c>
      <c r="B1399">
        <v>103.64</v>
      </c>
    </row>
    <row r="1400" spans="1:2" x14ac:dyDescent="0.25">
      <c r="A1400">
        <v>2601</v>
      </c>
      <c r="B1400">
        <v>103.64</v>
      </c>
    </row>
    <row r="1401" spans="1:2" x14ac:dyDescent="0.25">
      <c r="A1401">
        <v>2600</v>
      </c>
      <c r="B1401">
        <v>103.64</v>
      </c>
    </row>
    <row r="1402" spans="1:2" x14ac:dyDescent="0.25">
      <c r="A1402">
        <v>2599</v>
      </c>
      <c r="B1402">
        <v>103.64</v>
      </c>
    </row>
    <row r="1403" spans="1:2" x14ac:dyDescent="0.25">
      <c r="A1403">
        <v>2598</v>
      </c>
      <c r="B1403">
        <v>103.64</v>
      </c>
    </row>
    <row r="1404" spans="1:2" x14ac:dyDescent="0.25">
      <c r="A1404">
        <v>2597</v>
      </c>
      <c r="B1404">
        <v>103.64</v>
      </c>
    </row>
    <row r="1405" spans="1:2" x14ac:dyDescent="0.25">
      <c r="A1405">
        <v>2596</v>
      </c>
      <c r="B1405">
        <v>103.64</v>
      </c>
    </row>
    <row r="1406" spans="1:2" x14ac:dyDescent="0.25">
      <c r="A1406">
        <v>2595</v>
      </c>
      <c r="B1406">
        <v>103.64</v>
      </c>
    </row>
    <row r="1407" spans="1:2" x14ac:dyDescent="0.25">
      <c r="A1407">
        <v>2594</v>
      </c>
      <c r="B1407">
        <v>103.64</v>
      </c>
    </row>
    <row r="1408" spans="1:2" x14ac:dyDescent="0.25">
      <c r="A1408">
        <v>2593</v>
      </c>
      <c r="B1408">
        <v>103.64</v>
      </c>
    </row>
    <row r="1409" spans="1:2" x14ac:dyDescent="0.25">
      <c r="A1409">
        <v>2592</v>
      </c>
      <c r="B1409">
        <v>103.64</v>
      </c>
    </row>
    <row r="1410" spans="1:2" x14ac:dyDescent="0.25">
      <c r="A1410">
        <v>2591</v>
      </c>
      <c r="B1410">
        <v>103.64</v>
      </c>
    </row>
    <row r="1411" spans="1:2" x14ac:dyDescent="0.25">
      <c r="A1411">
        <v>2590</v>
      </c>
      <c r="B1411">
        <v>103.64</v>
      </c>
    </row>
    <row r="1412" spans="1:2" x14ac:dyDescent="0.25">
      <c r="A1412">
        <v>2589</v>
      </c>
      <c r="B1412">
        <v>103.64</v>
      </c>
    </row>
    <row r="1413" spans="1:2" x14ac:dyDescent="0.25">
      <c r="A1413">
        <v>2588</v>
      </c>
      <c r="B1413">
        <v>103.64</v>
      </c>
    </row>
    <row r="1414" spans="1:2" x14ac:dyDescent="0.25">
      <c r="A1414">
        <v>2587</v>
      </c>
      <c r="B1414">
        <v>103.64</v>
      </c>
    </row>
    <row r="1415" spans="1:2" x14ac:dyDescent="0.25">
      <c r="A1415">
        <v>2586</v>
      </c>
      <c r="B1415">
        <v>103.64</v>
      </c>
    </row>
    <row r="1416" spans="1:2" x14ac:dyDescent="0.25">
      <c r="A1416">
        <v>2585</v>
      </c>
      <c r="B1416">
        <v>103.64</v>
      </c>
    </row>
    <row r="1417" spans="1:2" x14ac:dyDescent="0.25">
      <c r="A1417">
        <v>2584</v>
      </c>
      <c r="B1417">
        <v>103.64</v>
      </c>
    </row>
    <row r="1418" spans="1:2" x14ac:dyDescent="0.25">
      <c r="A1418">
        <v>2583</v>
      </c>
      <c r="B1418">
        <v>103.64</v>
      </c>
    </row>
    <row r="1419" spans="1:2" x14ac:dyDescent="0.25">
      <c r="A1419">
        <v>2582</v>
      </c>
      <c r="B1419">
        <v>103.64</v>
      </c>
    </row>
    <row r="1420" spans="1:2" x14ac:dyDescent="0.25">
      <c r="A1420">
        <v>2581</v>
      </c>
      <c r="B1420">
        <v>103.65</v>
      </c>
    </row>
    <row r="1421" spans="1:2" x14ac:dyDescent="0.25">
      <c r="A1421">
        <v>2580</v>
      </c>
      <c r="B1421">
        <v>103.65</v>
      </c>
    </row>
    <row r="1422" spans="1:2" x14ac:dyDescent="0.25">
      <c r="A1422">
        <v>2579</v>
      </c>
      <c r="B1422">
        <v>103.65</v>
      </c>
    </row>
    <row r="1423" spans="1:2" x14ac:dyDescent="0.25">
      <c r="A1423">
        <v>2578</v>
      </c>
      <c r="B1423">
        <v>103.65</v>
      </c>
    </row>
    <row r="1424" spans="1:2" x14ac:dyDescent="0.25">
      <c r="A1424">
        <v>2577</v>
      </c>
      <c r="B1424">
        <v>103.65</v>
      </c>
    </row>
    <row r="1425" spans="1:2" x14ac:dyDescent="0.25">
      <c r="A1425">
        <v>2576</v>
      </c>
      <c r="B1425">
        <v>103.65</v>
      </c>
    </row>
    <row r="1426" spans="1:2" x14ac:dyDescent="0.25">
      <c r="A1426">
        <v>2575</v>
      </c>
      <c r="B1426">
        <v>103.65</v>
      </c>
    </row>
    <row r="1427" spans="1:2" x14ac:dyDescent="0.25">
      <c r="A1427">
        <v>2574</v>
      </c>
      <c r="B1427">
        <v>103.65</v>
      </c>
    </row>
    <row r="1428" spans="1:2" x14ac:dyDescent="0.25">
      <c r="A1428">
        <v>2573</v>
      </c>
      <c r="B1428">
        <v>103.65</v>
      </c>
    </row>
    <row r="1429" spans="1:2" x14ac:dyDescent="0.25">
      <c r="A1429">
        <v>2572</v>
      </c>
      <c r="B1429">
        <v>103.65</v>
      </c>
    </row>
    <row r="1430" spans="1:2" x14ac:dyDescent="0.25">
      <c r="A1430">
        <v>2571</v>
      </c>
      <c r="B1430">
        <v>103.65</v>
      </c>
    </row>
    <row r="1431" spans="1:2" x14ac:dyDescent="0.25">
      <c r="A1431">
        <v>2570</v>
      </c>
      <c r="B1431">
        <v>103.65</v>
      </c>
    </row>
    <row r="1432" spans="1:2" x14ac:dyDescent="0.25">
      <c r="A1432">
        <v>2569</v>
      </c>
      <c r="B1432">
        <v>103.65</v>
      </c>
    </row>
    <row r="1433" spans="1:2" x14ac:dyDescent="0.25">
      <c r="A1433">
        <v>2568</v>
      </c>
      <c r="B1433">
        <v>103.65</v>
      </c>
    </row>
    <row r="1434" spans="1:2" x14ac:dyDescent="0.25">
      <c r="A1434">
        <v>2567</v>
      </c>
      <c r="B1434">
        <v>103.65</v>
      </c>
    </row>
    <row r="1435" spans="1:2" x14ac:dyDescent="0.25">
      <c r="A1435">
        <v>2566</v>
      </c>
      <c r="B1435">
        <v>103.65</v>
      </c>
    </row>
    <row r="1436" spans="1:2" x14ac:dyDescent="0.25">
      <c r="A1436">
        <v>2565</v>
      </c>
      <c r="B1436">
        <v>103.65</v>
      </c>
    </row>
    <row r="1437" spans="1:2" x14ac:dyDescent="0.25">
      <c r="A1437">
        <v>2564</v>
      </c>
      <c r="B1437">
        <v>103.65</v>
      </c>
    </row>
    <row r="1438" spans="1:2" x14ac:dyDescent="0.25">
      <c r="A1438">
        <v>2563</v>
      </c>
      <c r="B1438">
        <v>103.65</v>
      </c>
    </row>
    <row r="1439" spans="1:2" x14ac:dyDescent="0.25">
      <c r="A1439">
        <v>2562</v>
      </c>
      <c r="B1439">
        <v>103.65</v>
      </c>
    </row>
    <row r="1440" spans="1:2" x14ac:dyDescent="0.25">
      <c r="A1440">
        <v>2561</v>
      </c>
      <c r="B1440">
        <v>103.65</v>
      </c>
    </row>
    <row r="1441" spans="1:2" x14ac:dyDescent="0.25">
      <c r="A1441">
        <v>2560</v>
      </c>
      <c r="B1441">
        <v>103.65</v>
      </c>
    </row>
    <row r="1442" spans="1:2" x14ac:dyDescent="0.25">
      <c r="A1442">
        <v>2559</v>
      </c>
      <c r="B1442">
        <v>103.65</v>
      </c>
    </row>
    <row r="1443" spans="1:2" x14ac:dyDescent="0.25">
      <c r="A1443">
        <v>2558</v>
      </c>
      <c r="B1443">
        <v>103.65</v>
      </c>
    </row>
    <row r="1444" spans="1:2" x14ac:dyDescent="0.25">
      <c r="A1444">
        <v>2557</v>
      </c>
      <c r="B1444">
        <v>103.65</v>
      </c>
    </row>
    <row r="1445" spans="1:2" x14ac:dyDescent="0.25">
      <c r="A1445">
        <v>2556</v>
      </c>
      <c r="B1445">
        <v>103.66</v>
      </c>
    </row>
    <row r="1446" spans="1:2" x14ac:dyDescent="0.25">
      <c r="A1446">
        <v>2555</v>
      </c>
      <c r="B1446">
        <v>103.66</v>
      </c>
    </row>
    <row r="1447" spans="1:2" x14ac:dyDescent="0.25">
      <c r="A1447">
        <v>2554</v>
      </c>
      <c r="B1447">
        <v>103.66</v>
      </c>
    </row>
    <row r="1448" spans="1:2" x14ac:dyDescent="0.25">
      <c r="A1448">
        <v>2553</v>
      </c>
      <c r="B1448">
        <v>103.66</v>
      </c>
    </row>
    <row r="1449" spans="1:2" x14ac:dyDescent="0.25">
      <c r="A1449">
        <v>2552</v>
      </c>
      <c r="B1449">
        <v>103.65</v>
      </c>
    </row>
    <row r="1450" spans="1:2" x14ac:dyDescent="0.25">
      <c r="A1450">
        <v>2551</v>
      </c>
      <c r="B1450">
        <v>103.65</v>
      </c>
    </row>
    <row r="1451" spans="1:2" x14ac:dyDescent="0.25">
      <c r="A1451">
        <v>2550</v>
      </c>
      <c r="B1451">
        <v>103.65</v>
      </c>
    </row>
    <row r="1452" spans="1:2" x14ac:dyDescent="0.25">
      <c r="A1452">
        <v>2549</v>
      </c>
      <c r="B1452">
        <v>103.65</v>
      </c>
    </row>
    <row r="1453" spans="1:2" x14ac:dyDescent="0.25">
      <c r="A1453">
        <v>2548</v>
      </c>
      <c r="B1453">
        <v>103.65</v>
      </c>
    </row>
    <row r="1454" spans="1:2" x14ac:dyDescent="0.25">
      <c r="A1454">
        <v>2547</v>
      </c>
      <c r="B1454">
        <v>103.66</v>
      </c>
    </row>
    <row r="1455" spans="1:2" x14ac:dyDescent="0.25">
      <c r="A1455">
        <v>2546</v>
      </c>
      <c r="B1455">
        <v>103.66</v>
      </c>
    </row>
    <row r="1456" spans="1:2" x14ac:dyDescent="0.25">
      <c r="A1456">
        <v>2545</v>
      </c>
      <c r="B1456">
        <v>103.66</v>
      </c>
    </row>
    <row r="1457" spans="1:2" x14ac:dyDescent="0.25">
      <c r="A1457">
        <v>2544</v>
      </c>
      <c r="B1457">
        <v>103.66</v>
      </c>
    </row>
    <row r="1458" spans="1:2" x14ac:dyDescent="0.25">
      <c r="A1458">
        <v>2543</v>
      </c>
      <c r="B1458">
        <v>103.66</v>
      </c>
    </row>
    <row r="1459" spans="1:2" x14ac:dyDescent="0.25">
      <c r="A1459">
        <v>2542</v>
      </c>
      <c r="B1459">
        <v>103.66</v>
      </c>
    </row>
    <row r="1460" spans="1:2" x14ac:dyDescent="0.25">
      <c r="A1460">
        <v>2541</v>
      </c>
      <c r="B1460">
        <v>103.66</v>
      </c>
    </row>
    <row r="1461" spans="1:2" x14ac:dyDescent="0.25">
      <c r="A1461">
        <v>2540</v>
      </c>
      <c r="B1461">
        <v>103.66</v>
      </c>
    </row>
    <row r="1462" spans="1:2" x14ac:dyDescent="0.25">
      <c r="A1462">
        <v>2539</v>
      </c>
      <c r="B1462">
        <v>103.66</v>
      </c>
    </row>
    <row r="1463" spans="1:2" x14ac:dyDescent="0.25">
      <c r="A1463">
        <v>2538</v>
      </c>
      <c r="B1463">
        <v>103.66</v>
      </c>
    </row>
    <row r="1464" spans="1:2" x14ac:dyDescent="0.25">
      <c r="A1464">
        <v>2537</v>
      </c>
      <c r="B1464">
        <v>103.66</v>
      </c>
    </row>
    <row r="1465" spans="1:2" x14ac:dyDescent="0.25">
      <c r="A1465">
        <v>2536</v>
      </c>
      <c r="B1465">
        <v>103.66</v>
      </c>
    </row>
    <row r="1466" spans="1:2" x14ac:dyDescent="0.25">
      <c r="A1466">
        <v>2535</v>
      </c>
      <c r="B1466">
        <v>103.66</v>
      </c>
    </row>
    <row r="1467" spans="1:2" x14ac:dyDescent="0.25">
      <c r="A1467">
        <v>2534</v>
      </c>
      <c r="B1467">
        <v>103.66</v>
      </c>
    </row>
    <row r="1468" spans="1:2" x14ac:dyDescent="0.25">
      <c r="A1468">
        <v>2533</v>
      </c>
      <c r="B1468">
        <v>103.66</v>
      </c>
    </row>
    <row r="1469" spans="1:2" x14ac:dyDescent="0.25">
      <c r="A1469">
        <v>2532</v>
      </c>
      <c r="B1469">
        <v>103.66</v>
      </c>
    </row>
    <row r="1470" spans="1:2" x14ac:dyDescent="0.25">
      <c r="A1470">
        <v>2531</v>
      </c>
      <c r="B1470">
        <v>103.66</v>
      </c>
    </row>
    <row r="1471" spans="1:2" x14ac:dyDescent="0.25">
      <c r="A1471">
        <v>2530</v>
      </c>
      <c r="B1471">
        <v>103.66</v>
      </c>
    </row>
    <row r="1472" spans="1:2" x14ac:dyDescent="0.25">
      <c r="A1472">
        <v>2529</v>
      </c>
      <c r="B1472">
        <v>103.66</v>
      </c>
    </row>
    <row r="1473" spans="1:2" x14ac:dyDescent="0.25">
      <c r="A1473">
        <v>2528</v>
      </c>
      <c r="B1473">
        <v>103.66</v>
      </c>
    </row>
    <row r="1474" spans="1:2" x14ac:dyDescent="0.25">
      <c r="A1474">
        <v>2527</v>
      </c>
      <c r="B1474">
        <v>103.66</v>
      </c>
    </row>
    <row r="1475" spans="1:2" x14ac:dyDescent="0.25">
      <c r="A1475">
        <v>2526</v>
      </c>
      <c r="B1475">
        <v>103.66</v>
      </c>
    </row>
    <row r="1476" spans="1:2" x14ac:dyDescent="0.25">
      <c r="A1476">
        <v>2525</v>
      </c>
      <c r="B1476">
        <v>103.66</v>
      </c>
    </row>
    <row r="1477" spans="1:2" x14ac:dyDescent="0.25">
      <c r="A1477">
        <v>2524</v>
      </c>
      <c r="B1477">
        <v>103.66</v>
      </c>
    </row>
    <row r="1478" spans="1:2" x14ac:dyDescent="0.25">
      <c r="A1478">
        <v>2523</v>
      </c>
      <c r="B1478">
        <v>103.66</v>
      </c>
    </row>
    <row r="1479" spans="1:2" x14ac:dyDescent="0.25">
      <c r="A1479">
        <v>2522</v>
      </c>
      <c r="B1479">
        <v>103.66</v>
      </c>
    </row>
    <row r="1480" spans="1:2" x14ac:dyDescent="0.25">
      <c r="A1480">
        <v>2521</v>
      </c>
      <c r="B1480">
        <v>103.66</v>
      </c>
    </row>
    <row r="1481" spans="1:2" x14ac:dyDescent="0.25">
      <c r="A1481">
        <v>2520</v>
      </c>
      <c r="B1481">
        <v>103.66</v>
      </c>
    </row>
    <row r="1482" spans="1:2" x14ac:dyDescent="0.25">
      <c r="A1482">
        <v>2519</v>
      </c>
      <c r="B1482">
        <v>103.67</v>
      </c>
    </row>
    <row r="1483" spans="1:2" x14ac:dyDescent="0.25">
      <c r="A1483">
        <v>2518</v>
      </c>
      <c r="B1483">
        <v>103.67</v>
      </c>
    </row>
    <row r="1484" spans="1:2" x14ac:dyDescent="0.25">
      <c r="A1484">
        <v>2517</v>
      </c>
      <c r="B1484">
        <v>103.67</v>
      </c>
    </row>
    <row r="1485" spans="1:2" x14ac:dyDescent="0.25">
      <c r="A1485">
        <v>2516</v>
      </c>
      <c r="B1485">
        <v>103.67</v>
      </c>
    </row>
    <row r="1486" spans="1:2" x14ac:dyDescent="0.25">
      <c r="A1486">
        <v>2515</v>
      </c>
      <c r="B1486">
        <v>103.67</v>
      </c>
    </row>
    <row r="1487" spans="1:2" x14ac:dyDescent="0.25">
      <c r="A1487">
        <v>2514</v>
      </c>
      <c r="B1487">
        <v>103.67</v>
      </c>
    </row>
    <row r="1488" spans="1:2" x14ac:dyDescent="0.25">
      <c r="A1488">
        <v>2513</v>
      </c>
      <c r="B1488">
        <v>103.67</v>
      </c>
    </row>
    <row r="1489" spans="1:2" x14ac:dyDescent="0.25">
      <c r="A1489">
        <v>2512</v>
      </c>
      <c r="B1489">
        <v>103.67</v>
      </c>
    </row>
    <row r="1490" spans="1:2" x14ac:dyDescent="0.25">
      <c r="A1490">
        <v>2511</v>
      </c>
      <c r="B1490">
        <v>103.67</v>
      </c>
    </row>
    <row r="1491" spans="1:2" x14ac:dyDescent="0.25">
      <c r="A1491">
        <v>2510</v>
      </c>
      <c r="B1491">
        <v>103.67</v>
      </c>
    </row>
    <row r="1492" spans="1:2" x14ac:dyDescent="0.25">
      <c r="A1492">
        <v>2509</v>
      </c>
      <c r="B1492">
        <v>103.67</v>
      </c>
    </row>
    <row r="1493" spans="1:2" x14ac:dyDescent="0.25">
      <c r="A1493">
        <v>2508</v>
      </c>
      <c r="B1493">
        <v>103.67</v>
      </c>
    </row>
    <row r="1494" spans="1:2" x14ac:dyDescent="0.25">
      <c r="A1494">
        <v>2507</v>
      </c>
      <c r="B1494">
        <v>103.67</v>
      </c>
    </row>
    <row r="1495" spans="1:2" x14ac:dyDescent="0.25">
      <c r="A1495">
        <v>2506</v>
      </c>
      <c r="B1495">
        <v>103.68</v>
      </c>
    </row>
    <row r="1496" spans="1:2" x14ac:dyDescent="0.25">
      <c r="A1496">
        <v>2505</v>
      </c>
      <c r="B1496">
        <v>103.68</v>
      </c>
    </row>
    <row r="1497" spans="1:2" x14ac:dyDescent="0.25">
      <c r="A1497">
        <v>2504</v>
      </c>
      <c r="B1497">
        <v>103.68</v>
      </c>
    </row>
    <row r="1498" spans="1:2" x14ac:dyDescent="0.25">
      <c r="A1498">
        <v>2503</v>
      </c>
      <c r="B1498">
        <v>103.68</v>
      </c>
    </row>
    <row r="1499" spans="1:2" x14ac:dyDescent="0.25">
      <c r="A1499">
        <v>2502</v>
      </c>
      <c r="B1499">
        <v>103.68</v>
      </c>
    </row>
    <row r="1500" spans="1:2" x14ac:dyDescent="0.25">
      <c r="A1500">
        <v>2501</v>
      </c>
      <c r="B1500">
        <v>103.68</v>
      </c>
    </row>
    <row r="1501" spans="1:2" x14ac:dyDescent="0.25">
      <c r="A1501">
        <v>2500</v>
      </c>
      <c r="B1501">
        <v>103.68</v>
      </c>
    </row>
    <row r="1502" spans="1:2" x14ac:dyDescent="0.25">
      <c r="A1502">
        <v>2499</v>
      </c>
      <c r="B1502">
        <v>103.68</v>
      </c>
    </row>
    <row r="1503" spans="1:2" x14ac:dyDescent="0.25">
      <c r="A1503">
        <v>2498</v>
      </c>
      <c r="B1503">
        <v>103.68</v>
      </c>
    </row>
    <row r="1504" spans="1:2" x14ac:dyDescent="0.25">
      <c r="A1504">
        <v>2497</v>
      </c>
      <c r="B1504">
        <v>103.68</v>
      </c>
    </row>
    <row r="1505" spans="1:2" x14ac:dyDescent="0.25">
      <c r="A1505">
        <v>2496</v>
      </c>
      <c r="B1505">
        <v>103.68</v>
      </c>
    </row>
    <row r="1506" spans="1:2" x14ac:dyDescent="0.25">
      <c r="A1506">
        <v>2495</v>
      </c>
      <c r="B1506">
        <v>103.68</v>
      </c>
    </row>
    <row r="1507" spans="1:2" x14ac:dyDescent="0.25">
      <c r="A1507">
        <v>2494</v>
      </c>
      <c r="B1507">
        <v>103.68</v>
      </c>
    </row>
    <row r="1508" spans="1:2" x14ac:dyDescent="0.25">
      <c r="A1508">
        <v>2493</v>
      </c>
      <c r="B1508">
        <v>103.69</v>
      </c>
    </row>
    <row r="1509" spans="1:2" x14ac:dyDescent="0.25">
      <c r="A1509">
        <v>2492</v>
      </c>
      <c r="B1509">
        <v>103.69</v>
      </c>
    </row>
    <row r="1510" spans="1:2" x14ac:dyDescent="0.25">
      <c r="A1510">
        <v>2491</v>
      </c>
      <c r="B1510">
        <v>103.69</v>
      </c>
    </row>
    <row r="1511" spans="1:2" x14ac:dyDescent="0.25">
      <c r="A1511">
        <v>2490</v>
      </c>
      <c r="B1511">
        <v>103.69</v>
      </c>
    </row>
    <row r="1512" spans="1:2" x14ac:dyDescent="0.25">
      <c r="A1512">
        <v>2489</v>
      </c>
      <c r="B1512">
        <v>103.69</v>
      </c>
    </row>
    <row r="1513" spans="1:2" x14ac:dyDescent="0.25">
      <c r="A1513">
        <v>2488</v>
      </c>
      <c r="B1513">
        <v>103.69</v>
      </c>
    </row>
    <row r="1514" spans="1:2" x14ac:dyDescent="0.25">
      <c r="A1514">
        <v>2487</v>
      </c>
      <c r="B1514">
        <v>103.69</v>
      </c>
    </row>
    <row r="1515" spans="1:2" x14ac:dyDescent="0.25">
      <c r="A1515">
        <v>2486</v>
      </c>
      <c r="B1515">
        <v>103.69</v>
      </c>
    </row>
    <row r="1516" spans="1:2" x14ac:dyDescent="0.25">
      <c r="A1516">
        <v>2485</v>
      </c>
      <c r="B1516">
        <v>103.69</v>
      </c>
    </row>
    <row r="1517" spans="1:2" x14ac:dyDescent="0.25">
      <c r="A1517">
        <v>2484</v>
      </c>
      <c r="B1517">
        <v>103.69</v>
      </c>
    </row>
    <row r="1518" spans="1:2" x14ac:dyDescent="0.25">
      <c r="A1518">
        <v>2483</v>
      </c>
      <c r="B1518">
        <v>103.69</v>
      </c>
    </row>
    <row r="1519" spans="1:2" x14ac:dyDescent="0.25">
      <c r="A1519">
        <v>2482</v>
      </c>
      <c r="B1519">
        <v>103.69</v>
      </c>
    </row>
    <row r="1520" spans="1:2" x14ac:dyDescent="0.25">
      <c r="A1520">
        <v>2481</v>
      </c>
      <c r="B1520">
        <v>103.7</v>
      </c>
    </row>
    <row r="1521" spans="1:2" x14ac:dyDescent="0.25">
      <c r="A1521">
        <v>2480</v>
      </c>
      <c r="B1521">
        <v>103.7</v>
      </c>
    </row>
    <row r="1522" spans="1:2" x14ac:dyDescent="0.25">
      <c r="A1522">
        <v>2479</v>
      </c>
      <c r="B1522">
        <v>103.7</v>
      </c>
    </row>
    <row r="1523" spans="1:2" x14ac:dyDescent="0.25">
      <c r="A1523">
        <v>2478</v>
      </c>
      <c r="B1523">
        <v>103.7</v>
      </c>
    </row>
    <row r="1524" spans="1:2" x14ac:dyDescent="0.25">
      <c r="A1524">
        <v>2477</v>
      </c>
      <c r="B1524">
        <v>103.71</v>
      </c>
    </row>
    <row r="1525" spans="1:2" x14ac:dyDescent="0.25">
      <c r="A1525">
        <v>2476</v>
      </c>
      <c r="B1525">
        <v>103.71</v>
      </c>
    </row>
    <row r="1526" spans="1:2" x14ac:dyDescent="0.25">
      <c r="A1526">
        <v>2475</v>
      </c>
      <c r="B1526">
        <v>103.71</v>
      </c>
    </row>
    <row r="1527" spans="1:2" x14ac:dyDescent="0.25">
      <c r="A1527">
        <v>2474</v>
      </c>
      <c r="B1527">
        <v>103.71</v>
      </c>
    </row>
    <row r="1528" spans="1:2" x14ac:dyDescent="0.25">
      <c r="A1528">
        <v>2473</v>
      </c>
      <c r="B1528">
        <v>103.72</v>
      </c>
    </row>
    <row r="1529" spans="1:2" x14ac:dyDescent="0.25">
      <c r="A1529">
        <v>2472</v>
      </c>
      <c r="B1529">
        <v>103.72</v>
      </c>
    </row>
    <row r="1530" spans="1:2" x14ac:dyDescent="0.25">
      <c r="A1530">
        <v>2471</v>
      </c>
      <c r="B1530">
        <v>103.72</v>
      </c>
    </row>
    <row r="1531" spans="1:2" x14ac:dyDescent="0.25">
      <c r="A1531">
        <v>2470</v>
      </c>
      <c r="B1531">
        <v>103.72</v>
      </c>
    </row>
    <row r="1532" spans="1:2" x14ac:dyDescent="0.25">
      <c r="A1532">
        <v>2469</v>
      </c>
      <c r="B1532">
        <v>103.72</v>
      </c>
    </row>
    <row r="1533" spans="1:2" x14ac:dyDescent="0.25">
      <c r="A1533">
        <v>2468</v>
      </c>
      <c r="B1533">
        <v>103.72</v>
      </c>
    </row>
    <row r="1534" spans="1:2" x14ac:dyDescent="0.25">
      <c r="A1534">
        <v>2467</v>
      </c>
      <c r="B1534">
        <v>103.71</v>
      </c>
    </row>
    <row r="1535" spans="1:2" x14ac:dyDescent="0.25">
      <c r="A1535">
        <v>2466</v>
      </c>
      <c r="B1535">
        <v>103.71</v>
      </c>
    </row>
    <row r="1536" spans="1:2" x14ac:dyDescent="0.25">
      <c r="A1536">
        <v>2465</v>
      </c>
      <c r="B1536">
        <v>103.71</v>
      </c>
    </row>
    <row r="1537" spans="1:2" x14ac:dyDescent="0.25">
      <c r="A1537">
        <v>2464</v>
      </c>
      <c r="B1537">
        <v>103.7</v>
      </c>
    </row>
    <row r="1538" spans="1:2" x14ac:dyDescent="0.25">
      <c r="A1538">
        <v>2463</v>
      </c>
      <c r="B1538">
        <v>103.7</v>
      </c>
    </row>
    <row r="1539" spans="1:2" x14ac:dyDescent="0.25">
      <c r="A1539">
        <v>2462</v>
      </c>
      <c r="B1539">
        <v>103.69</v>
      </c>
    </row>
    <row r="1540" spans="1:2" x14ac:dyDescent="0.25">
      <c r="A1540">
        <v>2461</v>
      </c>
      <c r="B1540">
        <v>103.69</v>
      </c>
    </row>
    <row r="1541" spans="1:2" x14ac:dyDescent="0.25">
      <c r="A1541">
        <v>2460</v>
      </c>
      <c r="B1541">
        <v>103.7</v>
      </c>
    </row>
    <row r="1542" spans="1:2" x14ac:dyDescent="0.25">
      <c r="A1542">
        <v>2459</v>
      </c>
      <c r="B1542">
        <v>103.7</v>
      </c>
    </row>
    <row r="1543" spans="1:2" x14ac:dyDescent="0.25">
      <c r="A1543">
        <v>2458</v>
      </c>
      <c r="B1543">
        <v>103.71</v>
      </c>
    </row>
    <row r="1544" spans="1:2" x14ac:dyDescent="0.25">
      <c r="A1544">
        <v>2457</v>
      </c>
      <c r="B1544">
        <v>103.72</v>
      </c>
    </row>
    <row r="1545" spans="1:2" x14ac:dyDescent="0.25">
      <c r="A1545">
        <v>2456</v>
      </c>
      <c r="B1545">
        <v>103.72</v>
      </c>
    </row>
    <row r="1546" spans="1:2" x14ac:dyDescent="0.25">
      <c r="A1546">
        <v>2455</v>
      </c>
      <c r="B1546">
        <v>103.72</v>
      </c>
    </row>
    <row r="1547" spans="1:2" x14ac:dyDescent="0.25">
      <c r="A1547">
        <v>2454</v>
      </c>
      <c r="B1547">
        <v>103.72</v>
      </c>
    </row>
    <row r="1548" spans="1:2" x14ac:dyDescent="0.25">
      <c r="A1548">
        <v>2453</v>
      </c>
      <c r="B1548">
        <v>103.72</v>
      </c>
    </row>
    <row r="1549" spans="1:2" x14ac:dyDescent="0.25">
      <c r="A1549">
        <v>2452</v>
      </c>
      <c r="B1549">
        <v>103.72</v>
      </c>
    </row>
    <row r="1550" spans="1:2" x14ac:dyDescent="0.25">
      <c r="A1550">
        <v>2451</v>
      </c>
      <c r="B1550">
        <v>103.72</v>
      </c>
    </row>
    <row r="1551" spans="1:2" x14ac:dyDescent="0.25">
      <c r="A1551">
        <v>2450</v>
      </c>
      <c r="B1551">
        <v>103.73</v>
      </c>
    </row>
    <row r="1552" spans="1:2" x14ac:dyDescent="0.25">
      <c r="A1552">
        <v>2449</v>
      </c>
      <c r="B1552">
        <v>103.73</v>
      </c>
    </row>
    <row r="1553" spans="1:2" x14ac:dyDescent="0.25">
      <c r="A1553">
        <v>2448</v>
      </c>
      <c r="B1553">
        <v>103.74</v>
      </c>
    </row>
    <row r="1554" spans="1:2" x14ac:dyDescent="0.25">
      <c r="A1554">
        <v>2447</v>
      </c>
      <c r="B1554">
        <v>103.73</v>
      </c>
    </row>
    <row r="1555" spans="1:2" x14ac:dyDescent="0.25">
      <c r="A1555">
        <v>2446</v>
      </c>
      <c r="B1555">
        <v>103.73</v>
      </c>
    </row>
    <row r="1556" spans="1:2" x14ac:dyDescent="0.25">
      <c r="A1556">
        <v>2445</v>
      </c>
      <c r="B1556">
        <v>103.73</v>
      </c>
    </row>
    <row r="1557" spans="1:2" x14ac:dyDescent="0.25">
      <c r="A1557">
        <v>2444</v>
      </c>
      <c r="B1557">
        <v>103.72</v>
      </c>
    </row>
    <row r="1558" spans="1:2" x14ac:dyDescent="0.25">
      <c r="A1558">
        <v>2443</v>
      </c>
      <c r="B1558">
        <v>103.72</v>
      </c>
    </row>
    <row r="1559" spans="1:2" x14ac:dyDescent="0.25">
      <c r="A1559">
        <v>2442</v>
      </c>
      <c r="B1559">
        <v>103.72</v>
      </c>
    </row>
    <row r="1560" spans="1:2" x14ac:dyDescent="0.25">
      <c r="A1560">
        <v>2441</v>
      </c>
      <c r="B1560">
        <v>103.72</v>
      </c>
    </row>
    <row r="1561" spans="1:2" x14ac:dyDescent="0.25">
      <c r="A1561">
        <v>2440</v>
      </c>
      <c r="B1561">
        <v>103.72</v>
      </c>
    </row>
    <row r="1562" spans="1:2" x14ac:dyDescent="0.25">
      <c r="A1562">
        <v>2439</v>
      </c>
      <c r="B1562">
        <v>103.71</v>
      </c>
    </row>
    <row r="1563" spans="1:2" x14ac:dyDescent="0.25">
      <c r="A1563">
        <v>2438</v>
      </c>
      <c r="B1563">
        <v>103.71</v>
      </c>
    </row>
    <row r="1564" spans="1:2" x14ac:dyDescent="0.25">
      <c r="A1564">
        <v>2437</v>
      </c>
      <c r="B1564">
        <v>103.71</v>
      </c>
    </row>
    <row r="1565" spans="1:2" x14ac:dyDescent="0.25">
      <c r="A1565">
        <v>2436</v>
      </c>
      <c r="B1565">
        <v>103.71</v>
      </c>
    </row>
    <row r="1566" spans="1:2" x14ac:dyDescent="0.25">
      <c r="A1566">
        <v>2435</v>
      </c>
      <c r="B1566">
        <v>103.71</v>
      </c>
    </row>
    <row r="1567" spans="1:2" x14ac:dyDescent="0.25">
      <c r="A1567">
        <v>2434</v>
      </c>
      <c r="B1567">
        <v>103.72</v>
      </c>
    </row>
    <row r="1568" spans="1:2" x14ac:dyDescent="0.25">
      <c r="A1568">
        <v>2433</v>
      </c>
      <c r="B1568">
        <v>103.72</v>
      </c>
    </row>
    <row r="1569" spans="1:2" x14ac:dyDescent="0.25">
      <c r="A1569">
        <v>2432</v>
      </c>
      <c r="B1569">
        <v>103.72</v>
      </c>
    </row>
    <row r="1570" spans="1:2" x14ac:dyDescent="0.25">
      <c r="A1570">
        <v>2431</v>
      </c>
      <c r="B1570">
        <v>103.72</v>
      </c>
    </row>
    <row r="1571" spans="1:2" x14ac:dyDescent="0.25">
      <c r="A1571">
        <v>2430</v>
      </c>
      <c r="B1571">
        <v>103.72</v>
      </c>
    </row>
    <row r="1572" spans="1:2" x14ac:dyDescent="0.25">
      <c r="A1572">
        <v>2429</v>
      </c>
      <c r="B1572">
        <v>103.71</v>
      </c>
    </row>
    <row r="1573" spans="1:2" x14ac:dyDescent="0.25">
      <c r="A1573">
        <v>2428</v>
      </c>
      <c r="B1573">
        <v>103.71</v>
      </c>
    </row>
    <row r="1574" spans="1:2" x14ac:dyDescent="0.25">
      <c r="A1574">
        <v>2427</v>
      </c>
      <c r="B1574">
        <v>103.71</v>
      </c>
    </row>
    <row r="1575" spans="1:2" x14ac:dyDescent="0.25">
      <c r="A1575">
        <v>2426</v>
      </c>
      <c r="B1575">
        <v>103.71</v>
      </c>
    </row>
    <row r="1576" spans="1:2" x14ac:dyDescent="0.25">
      <c r="A1576">
        <v>2425</v>
      </c>
      <c r="B1576">
        <v>103.71</v>
      </c>
    </row>
    <row r="1577" spans="1:2" x14ac:dyDescent="0.25">
      <c r="A1577">
        <v>2424</v>
      </c>
      <c r="B1577">
        <v>103.72</v>
      </c>
    </row>
    <row r="1578" spans="1:2" x14ac:dyDescent="0.25">
      <c r="A1578">
        <v>2423</v>
      </c>
      <c r="B1578">
        <v>103.72</v>
      </c>
    </row>
    <row r="1579" spans="1:2" x14ac:dyDescent="0.25">
      <c r="A1579">
        <v>2422</v>
      </c>
      <c r="B1579">
        <v>103.72</v>
      </c>
    </row>
    <row r="1580" spans="1:2" x14ac:dyDescent="0.25">
      <c r="A1580">
        <v>2421</v>
      </c>
      <c r="B1580">
        <v>103.72</v>
      </c>
    </row>
    <row r="1581" spans="1:2" x14ac:dyDescent="0.25">
      <c r="A1581">
        <v>2420</v>
      </c>
      <c r="B1581">
        <v>103.71</v>
      </c>
    </row>
    <row r="1582" spans="1:2" x14ac:dyDescent="0.25">
      <c r="A1582">
        <v>2419</v>
      </c>
      <c r="B1582">
        <v>103.7</v>
      </c>
    </row>
    <row r="1583" spans="1:2" x14ac:dyDescent="0.25">
      <c r="A1583">
        <v>2418</v>
      </c>
      <c r="B1583">
        <v>103.7</v>
      </c>
    </row>
    <row r="1584" spans="1:2" x14ac:dyDescent="0.25">
      <c r="A1584">
        <v>2417</v>
      </c>
      <c r="B1584">
        <v>103.69</v>
      </c>
    </row>
    <row r="1585" spans="1:2" x14ac:dyDescent="0.25">
      <c r="A1585">
        <v>2416</v>
      </c>
      <c r="B1585">
        <v>103.69</v>
      </c>
    </row>
    <row r="1586" spans="1:2" x14ac:dyDescent="0.25">
      <c r="A1586">
        <v>2415</v>
      </c>
      <c r="B1586">
        <v>103.69</v>
      </c>
    </row>
    <row r="1587" spans="1:2" x14ac:dyDescent="0.25">
      <c r="A1587">
        <v>2414</v>
      </c>
      <c r="B1587">
        <v>103.69</v>
      </c>
    </row>
    <row r="1588" spans="1:2" x14ac:dyDescent="0.25">
      <c r="A1588">
        <v>2413</v>
      </c>
      <c r="B1588">
        <v>103.69</v>
      </c>
    </row>
    <row r="1589" spans="1:2" x14ac:dyDescent="0.25">
      <c r="A1589">
        <v>2412</v>
      </c>
      <c r="B1589">
        <v>103.69</v>
      </c>
    </row>
    <row r="1590" spans="1:2" x14ac:dyDescent="0.25">
      <c r="A1590">
        <v>2411</v>
      </c>
      <c r="B1590">
        <v>103.7</v>
      </c>
    </row>
    <row r="1591" spans="1:2" x14ac:dyDescent="0.25">
      <c r="A1591">
        <v>2410</v>
      </c>
      <c r="B1591">
        <v>103.71</v>
      </c>
    </row>
    <row r="1592" spans="1:2" x14ac:dyDescent="0.25">
      <c r="A1592">
        <v>2409</v>
      </c>
      <c r="B1592">
        <v>103.71</v>
      </c>
    </row>
    <row r="1593" spans="1:2" x14ac:dyDescent="0.25">
      <c r="A1593">
        <v>2408</v>
      </c>
      <c r="B1593">
        <v>103.71</v>
      </c>
    </row>
    <row r="1594" spans="1:2" x14ac:dyDescent="0.25">
      <c r="A1594">
        <v>2407</v>
      </c>
      <c r="B1594">
        <v>103.71</v>
      </c>
    </row>
    <row r="1595" spans="1:2" x14ac:dyDescent="0.25">
      <c r="A1595">
        <v>2406</v>
      </c>
      <c r="B1595">
        <v>103.71</v>
      </c>
    </row>
    <row r="1596" spans="1:2" x14ac:dyDescent="0.25">
      <c r="A1596">
        <v>2405</v>
      </c>
      <c r="B1596">
        <v>103.71</v>
      </c>
    </row>
    <row r="1597" spans="1:2" x14ac:dyDescent="0.25">
      <c r="A1597">
        <v>2404</v>
      </c>
      <c r="B1597">
        <v>103.71</v>
      </c>
    </row>
    <row r="1598" spans="1:2" x14ac:dyDescent="0.25">
      <c r="A1598">
        <v>2403</v>
      </c>
      <c r="B1598">
        <v>103.72</v>
      </c>
    </row>
    <row r="1599" spans="1:2" x14ac:dyDescent="0.25">
      <c r="A1599">
        <v>2402</v>
      </c>
      <c r="B1599">
        <v>103.72</v>
      </c>
    </row>
    <row r="1600" spans="1:2" x14ac:dyDescent="0.25">
      <c r="A1600">
        <v>2401</v>
      </c>
      <c r="B1600">
        <v>103.71</v>
      </c>
    </row>
    <row r="1601" spans="1:2" x14ac:dyDescent="0.25">
      <c r="A1601">
        <v>2400</v>
      </c>
      <c r="B1601">
        <v>103.71</v>
      </c>
    </row>
    <row r="1602" spans="1:2" x14ac:dyDescent="0.25">
      <c r="A1602">
        <v>2399</v>
      </c>
      <c r="B1602">
        <v>103.71</v>
      </c>
    </row>
    <row r="1603" spans="1:2" x14ac:dyDescent="0.25">
      <c r="A1603">
        <v>2398</v>
      </c>
      <c r="B1603">
        <v>103.71</v>
      </c>
    </row>
    <row r="1604" spans="1:2" x14ac:dyDescent="0.25">
      <c r="A1604">
        <v>2397</v>
      </c>
      <c r="B1604">
        <v>103.71</v>
      </c>
    </row>
    <row r="1605" spans="1:2" x14ac:dyDescent="0.25">
      <c r="A1605">
        <v>2396</v>
      </c>
      <c r="B1605">
        <v>103.71</v>
      </c>
    </row>
    <row r="1606" spans="1:2" x14ac:dyDescent="0.25">
      <c r="A1606">
        <v>2395</v>
      </c>
      <c r="B1606">
        <v>103.71</v>
      </c>
    </row>
    <row r="1607" spans="1:2" x14ac:dyDescent="0.25">
      <c r="A1607">
        <v>2394</v>
      </c>
      <c r="B1607">
        <v>103.71</v>
      </c>
    </row>
    <row r="1608" spans="1:2" x14ac:dyDescent="0.25">
      <c r="A1608">
        <v>2393</v>
      </c>
      <c r="B1608">
        <v>103.71</v>
      </c>
    </row>
    <row r="1609" spans="1:2" x14ac:dyDescent="0.25">
      <c r="A1609">
        <v>2392</v>
      </c>
      <c r="B1609">
        <v>103.71</v>
      </c>
    </row>
    <row r="1610" spans="1:2" x14ac:dyDescent="0.25">
      <c r="A1610">
        <v>2391</v>
      </c>
      <c r="B1610">
        <v>103.71</v>
      </c>
    </row>
    <row r="1611" spans="1:2" x14ac:dyDescent="0.25">
      <c r="A1611">
        <v>2390</v>
      </c>
      <c r="B1611">
        <v>103.71</v>
      </c>
    </row>
    <row r="1612" spans="1:2" x14ac:dyDescent="0.25">
      <c r="A1612">
        <v>2389</v>
      </c>
      <c r="B1612">
        <v>103.71</v>
      </c>
    </row>
    <row r="1613" spans="1:2" x14ac:dyDescent="0.25">
      <c r="A1613">
        <v>2388</v>
      </c>
      <c r="B1613">
        <v>103.72</v>
      </c>
    </row>
    <row r="1614" spans="1:2" x14ac:dyDescent="0.25">
      <c r="A1614">
        <v>2387</v>
      </c>
      <c r="B1614">
        <v>103.72</v>
      </c>
    </row>
    <row r="1615" spans="1:2" x14ac:dyDescent="0.25">
      <c r="A1615">
        <v>2386</v>
      </c>
      <c r="B1615">
        <v>103.72</v>
      </c>
    </row>
    <row r="1616" spans="1:2" x14ac:dyDescent="0.25">
      <c r="A1616">
        <v>2385</v>
      </c>
      <c r="B1616">
        <v>103.72</v>
      </c>
    </row>
    <row r="1617" spans="1:2" x14ac:dyDescent="0.25">
      <c r="A1617">
        <v>2384</v>
      </c>
      <c r="B1617">
        <v>103.72</v>
      </c>
    </row>
    <row r="1618" spans="1:2" x14ac:dyDescent="0.25">
      <c r="A1618">
        <v>2383</v>
      </c>
      <c r="B1618">
        <v>103.72</v>
      </c>
    </row>
    <row r="1619" spans="1:2" x14ac:dyDescent="0.25">
      <c r="A1619">
        <v>2382</v>
      </c>
      <c r="B1619">
        <v>103.72</v>
      </c>
    </row>
    <row r="1620" spans="1:2" x14ac:dyDescent="0.25">
      <c r="A1620">
        <v>2381</v>
      </c>
      <c r="B1620">
        <v>103.72</v>
      </c>
    </row>
    <row r="1621" spans="1:2" x14ac:dyDescent="0.25">
      <c r="A1621">
        <v>2380</v>
      </c>
      <c r="B1621">
        <v>103.72</v>
      </c>
    </row>
    <row r="1622" spans="1:2" x14ac:dyDescent="0.25">
      <c r="A1622">
        <v>2379</v>
      </c>
      <c r="B1622">
        <v>103.72</v>
      </c>
    </row>
    <row r="1623" spans="1:2" x14ac:dyDescent="0.25">
      <c r="A1623">
        <v>2378</v>
      </c>
      <c r="B1623">
        <v>103.72</v>
      </c>
    </row>
    <row r="1624" spans="1:2" x14ac:dyDescent="0.25">
      <c r="A1624">
        <v>2377</v>
      </c>
      <c r="B1624">
        <v>103.72</v>
      </c>
    </row>
    <row r="1625" spans="1:2" x14ac:dyDescent="0.25">
      <c r="A1625">
        <v>2376</v>
      </c>
      <c r="B1625">
        <v>103.72</v>
      </c>
    </row>
    <row r="1626" spans="1:2" x14ac:dyDescent="0.25">
      <c r="A1626">
        <v>2375</v>
      </c>
      <c r="B1626">
        <v>103.72</v>
      </c>
    </row>
    <row r="1627" spans="1:2" x14ac:dyDescent="0.25">
      <c r="A1627">
        <v>2374</v>
      </c>
      <c r="B1627">
        <v>103.72</v>
      </c>
    </row>
    <row r="1628" spans="1:2" x14ac:dyDescent="0.25">
      <c r="A1628">
        <v>2373</v>
      </c>
      <c r="B1628">
        <v>103.72</v>
      </c>
    </row>
    <row r="1629" spans="1:2" x14ac:dyDescent="0.25">
      <c r="A1629">
        <v>2372</v>
      </c>
      <c r="B1629">
        <v>103.72</v>
      </c>
    </row>
    <row r="1630" spans="1:2" x14ac:dyDescent="0.25">
      <c r="A1630">
        <v>2371</v>
      </c>
      <c r="B1630">
        <v>103.72</v>
      </c>
    </row>
    <row r="1631" spans="1:2" x14ac:dyDescent="0.25">
      <c r="A1631">
        <v>2370</v>
      </c>
      <c r="B1631">
        <v>103.72</v>
      </c>
    </row>
    <row r="1632" spans="1:2" x14ac:dyDescent="0.25">
      <c r="A1632">
        <v>2369</v>
      </c>
      <c r="B1632">
        <v>103.72</v>
      </c>
    </row>
    <row r="1633" spans="1:2" x14ac:dyDescent="0.25">
      <c r="A1633">
        <v>2368</v>
      </c>
      <c r="B1633">
        <v>103.72</v>
      </c>
    </row>
    <row r="1634" spans="1:2" x14ac:dyDescent="0.25">
      <c r="A1634">
        <v>2367</v>
      </c>
      <c r="B1634">
        <v>103.72</v>
      </c>
    </row>
    <row r="1635" spans="1:2" x14ac:dyDescent="0.25">
      <c r="A1635">
        <v>2366</v>
      </c>
      <c r="B1635">
        <v>103.72</v>
      </c>
    </row>
    <row r="1636" spans="1:2" x14ac:dyDescent="0.25">
      <c r="A1636">
        <v>2365</v>
      </c>
      <c r="B1636">
        <v>103.72</v>
      </c>
    </row>
    <row r="1637" spans="1:2" x14ac:dyDescent="0.25">
      <c r="A1637">
        <v>2364</v>
      </c>
      <c r="B1637">
        <v>103.72</v>
      </c>
    </row>
    <row r="1638" spans="1:2" x14ac:dyDescent="0.25">
      <c r="A1638">
        <v>2363</v>
      </c>
      <c r="B1638">
        <v>103.72</v>
      </c>
    </row>
    <row r="1639" spans="1:2" x14ac:dyDescent="0.25">
      <c r="A1639">
        <v>2362</v>
      </c>
      <c r="B1639">
        <v>103.72</v>
      </c>
    </row>
    <row r="1640" spans="1:2" x14ac:dyDescent="0.25">
      <c r="A1640">
        <v>2361</v>
      </c>
      <c r="B1640">
        <v>103.73</v>
      </c>
    </row>
    <row r="1641" spans="1:2" x14ac:dyDescent="0.25">
      <c r="A1641">
        <v>2360</v>
      </c>
      <c r="B1641">
        <v>103.73</v>
      </c>
    </row>
    <row r="1642" spans="1:2" x14ac:dyDescent="0.25">
      <c r="A1642">
        <v>2359</v>
      </c>
      <c r="B1642">
        <v>103.73</v>
      </c>
    </row>
    <row r="1643" spans="1:2" x14ac:dyDescent="0.25">
      <c r="A1643">
        <v>2358</v>
      </c>
      <c r="B1643">
        <v>103.73</v>
      </c>
    </row>
    <row r="1644" spans="1:2" x14ac:dyDescent="0.25">
      <c r="A1644">
        <v>2357</v>
      </c>
      <c r="B1644">
        <v>103.73</v>
      </c>
    </row>
    <row r="1645" spans="1:2" x14ac:dyDescent="0.25">
      <c r="A1645">
        <v>2356</v>
      </c>
      <c r="B1645">
        <v>103.73</v>
      </c>
    </row>
    <row r="1646" spans="1:2" x14ac:dyDescent="0.25">
      <c r="A1646">
        <v>2355</v>
      </c>
      <c r="B1646">
        <v>103.73</v>
      </c>
    </row>
    <row r="1647" spans="1:2" x14ac:dyDescent="0.25">
      <c r="A1647">
        <v>2354</v>
      </c>
      <c r="B1647">
        <v>103.73</v>
      </c>
    </row>
    <row r="1648" spans="1:2" x14ac:dyDescent="0.25">
      <c r="A1648">
        <v>2353</v>
      </c>
      <c r="B1648">
        <v>103.73</v>
      </c>
    </row>
    <row r="1649" spans="1:2" x14ac:dyDescent="0.25">
      <c r="A1649">
        <v>2352</v>
      </c>
      <c r="B1649">
        <v>103.73</v>
      </c>
    </row>
    <row r="1650" spans="1:2" x14ac:dyDescent="0.25">
      <c r="A1650">
        <v>2351</v>
      </c>
      <c r="B1650">
        <v>103.73</v>
      </c>
    </row>
    <row r="1651" spans="1:2" x14ac:dyDescent="0.25">
      <c r="A1651">
        <v>2350</v>
      </c>
      <c r="B1651">
        <v>103.73</v>
      </c>
    </row>
    <row r="1652" spans="1:2" x14ac:dyDescent="0.25">
      <c r="A1652">
        <v>2349</v>
      </c>
      <c r="B1652">
        <v>103.73</v>
      </c>
    </row>
    <row r="1653" spans="1:2" x14ac:dyDescent="0.25">
      <c r="A1653">
        <v>2348</v>
      </c>
      <c r="B1653">
        <v>103.73</v>
      </c>
    </row>
    <row r="1654" spans="1:2" x14ac:dyDescent="0.25">
      <c r="A1654">
        <v>2347</v>
      </c>
      <c r="B1654">
        <v>103.72</v>
      </c>
    </row>
    <row r="1655" spans="1:2" x14ac:dyDescent="0.25">
      <c r="A1655">
        <v>2346</v>
      </c>
      <c r="B1655">
        <v>103.72</v>
      </c>
    </row>
    <row r="1656" spans="1:2" x14ac:dyDescent="0.25">
      <c r="A1656">
        <v>2345</v>
      </c>
      <c r="B1656">
        <v>103.72</v>
      </c>
    </row>
    <row r="1657" spans="1:2" x14ac:dyDescent="0.25">
      <c r="A1657">
        <v>2344</v>
      </c>
      <c r="B1657">
        <v>103.72</v>
      </c>
    </row>
    <row r="1658" spans="1:2" x14ac:dyDescent="0.25">
      <c r="A1658">
        <v>2343</v>
      </c>
      <c r="B1658">
        <v>103.72</v>
      </c>
    </row>
    <row r="1659" spans="1:2" x14ac:dyDescent="0.25">
      <c r="A1659">
        <v>2342</v>
      </c>
      <c r="B1659">
        <v>103.72</v>
      </c>
    </row>
    <row r="1660" spans="1:2" x14ac:dyDescent="0.25">
      <c r="A1660">
        <v>2341</v>
      </c>
      <c r="B1660">
        <v>103.72</v>
      </c>
    </row>
    <row r="1661" spans="1:2" x14ac:dyDescent="0.25">
      <c r="A1661">
        <v>2340</v>
      </c>
      <c r="B1661">
        <v>103.72</v>
      </c>
    </row>
    <row r="1662" spans="1:2" x14ac:dyDescent="0.25">
      <c r="A1662">
        <v>2339</v>
      </c>
      <c r="B1662">
        <v>103.72</v>
      </c>
    </row>
    <row r="1663" spans="1:2" x14ac:dyDescent="0.25">
      <c r="A1663">
        <v>2338</v>
      </c>
      <c r="B1663">
        <v>103.72</v>
      </c>
    </row>
    <row r="1664" spans="1:2" x14ac:dyDescent="0.25">
      <c r="A1664">
        <v>2337</v>
      </c>
      <c r="B1664">
        <v>103.72</v>
      </c>
    </row>
    <row r="1665" spans="1:2" x14ac:dyDescent="0.25">
      <c r="A1665">
        <v>2336</v>
      </c>
      <c r="B1665">
        <v>103.72</v>
      </c>
    </row>
    <row r="1666" spans="1:2" x14ac:dyDescent="0.25">
      <c r="A1666">
        <v>2335</v>
      </c>
      <c r="B1666">
        <v>103.72</v>
      </c>
    </row>
    <row r="1667" spans="1:2" x14ac:dyDescent="0.25">
      <c r="A1667">
        <v>2334</v>
      </c>
      <c r="B1667">
        <v>103.72</v>
      </c>
    </row>
    <row r="1668" spans="1:2" x14ac:dyDescent="0.25">
      <c r="A1668">
        <v>2333</v>
      </c>
      <c r="B1668">
        <v>103.72</v>
      </c>
    </row>
    <row r="1669" spans="1:2" x14ac:dyDescent="0.25">
      <c r="A1669">
        <v>2332</v>
      </c>
      <c r="B1669">
        <v>103.72</v>
      </c>
    </row>
    <row r="1670" spans="1:2" x14ac:dyDescent="0.25">
      <c r="A1670">
        <v>2331</v>
      </c>
      <c r="B1670">
        <v>103.72</v>
      </c>
    </row>
    <row r="1671" spans="1:2" x14ac:dyDescent="0.25">
      <c r="A1671">
        <v>2330</v>
      </c>
      <c r="B1671">
        <v>103.72</v>
      </c>
    </row>
    <row r="1672" spans="1:2" x14ac:dyDescent="0.25">
      <c r="A1672">
        <v>2329</v>
      </c>
      <c r="B1672">
        <v>103.72</v>
      </c>
    </row>
    <row r="1673" spans="1:2" x14ac:dyDescent="0.25">
      <c r="A1673">
        <v>2328</v>
      </c>
      <c r="B1673">
        <v>103.72</v>
      </c>
    </row>
    <row r="1674" spans="1:2" x14ac:dyDescent="0.25">
      <c r="A1674">
        <v>2327</v>
      </c>
      <c r="B1674">
        <v>103.72</v>
      </c>
    </row>
    <row r="1675" spans="1:2" x14ac:dyDescent="0.25">
      <c r="A1675">
        <v>2326</v>
      </c>
      <c r="B1675">
        <v>103.72</v>
      </c>
    </row>
    <row r="1676" spans="1:2" x14ac:dyDescent="0.25">
      <c r="A1676">
        <v>2325</v>
      </c>
      <c r="B1676">
        <v>103.72</v>
      </c>
    </row>
    <row r="1677" spans="1:2" x14ac:dyDescent="0.25">
      <c r="A1677">
        <v>2324</v>
      </c>
      <c r="B1677">
        <v>103.72</v>
      </c>
    </row>
    <row r="1678" spans="1:2" x14ac:dyDescent="0.25">
      <c r="A1678">
        <v>2323</v>
      </c>
      <c r="B1678">
        <v>103.72</v>
      </c>
    </row>
    <row r="1679" spans="1:2" x14ac:dyDescent="0.25">
      <c r="A1679">
        <v>2322</v>
      </c>
      <c r="B1679">
        <v>103.73</v>
      </c>
    </row>
    <row r="1680" spans="1:2" x14ac:dyDescent="0.25">
      <c r="A1680">
        <v>2321</v>
      </c>
      <c r="B1680">
        <v>103.73</v>
      </c>
    </row>
    <row r="1681" spans="1:2" x14ac:dyDescent="0.25">
      <c r="A1681">
        <v>2320</v>
      </c>
      <c r="B1681">
        <v>103.73</v>
      </c>
    </row>
    <row r="1682" spans="1:2" x14ac:dyDescent="0.25">
      <c r="A1682">
        <v>2319</v>
      </c>
      <c r="B1682">
        <v>103.73</v>
      </c>
    </row>
    <row r="1683" spans="1:2" x14ac:dyDescent="0.25">
      <c r="A1683">
        <v>2318</v>
      </c>
      <c r="B1683">
        <v>103.73</v>
      </c>
    </row>
    <row r="1684" spans="1:2" x14ac:dyDescent="0.25">
      <c r="A1684">
        <v>2317</v>
      </c>
      <c r="B1684">
        <v>103.73</v>
      </c>
    </row>
    <row r="1685" spans="1:2" x14ac:dyDescent="0.25">
      <c r="A1685">
        <v>2316</v>
      </c>
      <c r="B1685">
        <v>103.72</v>
      </c>
    </row>
    <row r="1686" spans="1:2" x14ac:dyDescent="0.25">
      <c r="A1686">
        <v>2315</v>
      </c>
      <c r="B1686">
        <v>103.72</v>
      </c>
    </row>
    <row r="1687" spans="1:2" x14ac:dyDescent="0.25">
      <c r="A1687">
        <v>2314</v>
      </c>
      <c r="B1687">
        <v>103.72</v>
      </c>
    </row>
    <row r="1688" spans="1:2" x14ac:dyDescent="0.25">
      <c r="A1688">
        <v>2313</v>
      </c>
      <c r="B1688">
        <v>103.72</v>
      </c>
    </row>
    <row r="1689" spans="1:2" x14ac:dyDescent="0.25">
      <c r="A1689">
        <v>2312</v>
      </c>
      <c r="B1689">
        <v>103.72</v>
      </c>
    </row>
    <row r="1690" spans="1:2" x14ac:dyDescent="0.25">
      <c r="A1690">
        <v>2311</v>
      </c>
      <c r="B1690">
        <v>103.72</v>
      </c>
    </row>
    <row r="1691" spans="1:2" x14ac:dyDescent="0.25">
      <c r="A1691">
        <v>2310</v>
      </c>
      <c r="B1691">
        <v>103.72</v>
      </c>
    </row>
    <row r="1692" spans="1:2" x14ac:dyDescent="0.25">
      <c r="A1692">
        <v>2309</v>
      </c>
      <c r="B1692">
        <v>103.72</v>
      </c>
    </row>
    <row r="1693" spans="1:2" x14ac:dyDescent="0.25">
      <c r="A1693">
        <v>2308</v>
      </c>
      <c r="B1693">
        <v>103.72</v>
      </c>
    </row>
    <row r="1694" spans="1:2" x14ac:dyDescent="0.25">
      <c r="A1694">
        <v>2307</v>
      </c>
      <c r="B1694">
        <v>103.72</v>
      </c>
    </row>
    <row r="1695" spans="1:2" x14ac:dyDescent="0.25">
      <c r="A1695">
        <v>2306</v>
      </c>
      <c r="B1695">
        <v>103.72</v>
      </c>
    </row>
    <row r="1696" spans="1:2" x14ac:dyDescent="0.25">
      <c r="A1696">
        <v>2305</v>
      </c>
      <c r="B1696">
        <v>103.72</v>
      </c>
    </row>
    <row r="1697" spans="1:2" x14ac:dyDescent="0.25">
      <c r="A1697">
        <v>2304</v>
      </c>
      <c r="B1697">
        <v>103.72</v>
      </c>
    </row>
    <row r="1698" spans="1:2" x14ac:dyDescent="0.25">
      <c r="A1698">
        <v>2303</v>
      </c>
      <c r="B1698">
        <v>103.73</v>
      </c>
    </row>
    <row r="1699" spans="1:2" x14ac:dyDescent="0.25">
      <c r="A1699">
        <v>2302</v>
      </c>
      <c r="B1699">
        <v>103.73</v>
      </c>
    </row>
    <row r="1700" spans="1:2" x14ac:dyDescent="0.25">
      <c r="A1700">
        <v>2301</v>
      </c>
      <c r="B1700">
        <v>103.73</v>
      </c>
    </row>
    <row r="1701" spans="1:2" x14ac:dyDescent="0.25">
      <c r="A1701">
        <v>2300</v>
      </c>
      <c r="B1701">
        <v>103.73</v>
      </c>
    </row>
    <row r="1702" spans="1:2" x14ac:dyDescent="0.25">
      <c r="A1702">
        <v>2299</v>
      </c>
      <c r="B1702">
        <v>103.73</v>
      </c>
    </row>
    <row r="1703" spans="1:2" x14ac:dyDescent="0.25">
      <c r="A1703">
        <v>2298</v>
      </c>
      <c r="B1703">
        <v>103.73</v>
      </c>
    </row>
    <row r="1704" spans="1:2" x14ac:dyDescent="0.25">
      <c r="A1704">
        <v>2297</v>
      </c>
      <c r="B1704">
        <v>103.73</v>
      </c>
    </row>
    <row r="1705" spans="1:2" x14ac:dyDescent="0.25">
      <c r="A1705">
        <v>2296</v>
      </c>
      <c r="B1705">
        <v>103.73</v>
      </c>
    </row>
    <row r="1706" spans="1:2" x14ac:dyDescent="0.25">
      <c r="A1706">
        <v>2295</v>
      </c>
      <c r="B1706">
        <v>103.72</v>
      </c>
    </row>
    <row r="1707" spans="1:2" x14ac:dyDescent="0.25">
      <c r="A1707">
        <v>2294</v>
      </c>
      <c r="B1707">
        <v>103.72</v>
      </c>
    </row>
    <row r="1708" spans="1:2" x14ac:dyDescent="0.25">
      <c r="A1708">
        <v>2293</v>
      </c>
      <c r="B1708">
        <v>103.72</v>
      </c>
    </row>
    <row r="1709" spans="1:2" x14ac:dyDescent="0.25">
      <c r="A1709">
        <v>2292</v>
      </c>
      <c r="B1709">
        <v>103.72</v>
      </c>
    </row>
    <row r="1710" spans="1:2" x14ac:dyDescent="0.25">
      <c r="A1710">
        <v>2291</v>
      </c>
      <c r="B1710">
        <v>103.72</v>
      </c>
    </row>
    <row r="1711" spans="1:2" x14ac:dyDescent="0.25">
      <c r="A1711">
        <v>2290</v>
      </c>
      <c r="B1711">
        <v>103.72</v>
      </c>
    </row>
    <row r="1712" spans="1:2" x14ac:dyDescent="0.25">
      <c r="A1712">
        <v>2289</v>
      </c>
      <c r="B1712">
        <v>103.72</v>
      </c>
    </row>
    <row r="1713" spans="1:2" x14ac:dyDescent="0.25">
      <c r="A1713">
        <v>2288</v>
      </c>
      <c r="B1713">
        <v>103.72</v>
      </c>
    </row>
    <row r="1714" spans="1:2" x14ac:dyDescent="0.25">
      <c r="A1714">
        <v>2287</v>
      </c>
      <c r="B1714">
        <v>103.72</v>
      </c>
    </row>
    <row r="1715" spans="1:2" x14ac:dyDescent="0.25">
      <c r="A1715">
        <v>2286</v>
      </c>
      <c r="B1715">
        <v>103.72</v>
      </c>
    </row>
    <row r="1716" spans="1:2" x14ac:dyDescent="0.25">
      <c r="A1716">
        <v>2285</v>
      </c>
      <c r="B1716">
        <v>103.72</v>
      </c>
    </row>
    <row r="1717" spans="1:2" x14ac:dyDescent="0.25">
      <c r="A1717">
        <v>2284</v>
      </c>
      <c r="B1717">
        <v>103.72</v>
      </c>
    </row>
    <row r="1718" spans="1:2" x14ac:dyDescent="0.25">
      <c r="A1718">
        <v>2283</v>
      </c>
      <c r="B1718">
        <v>103.72</v>
      </c>
    </row>
    <row r="1719" spans="1:2" x14ac:dyDescent="0.25">
      <c r="A1719">
        <v>2282</v>
      </c>
      <c r="B1719">
        <v>103.72</v>
      </c>
    </row>
    <row r="1720" spans="1:2" x14ac:dyDescent="0.25">
      <c r="A1720">
        <v>2281</v>
      </c>
      <c r="B1720">
        <v>103.71</v>
      </c>
    </row>
    <row r="1721" spans="1:2" x14ac:dyDescent="0.25">
      <c r="A1721">
        <v>2280</v>
      </c>
      <c r="B1721">
        <v>103.71</v>
      </c>
    </row>
    <row r="1722" spans="1:2" x14ac:dyDescent="0.25">
      <c r="A1722">
        <v>2279</v>
      </c>
      <c r="B1722">
        <v>103.7</v>
      </c>
    </row>
    <row r="1723" spans="1:2" x14ac:dyDescent="0.25">
      <c r="A1723">
        <v>2278</v>
      </c>
      <c r="B1723">
        <v>103.7</v>
      </c>
    </row>
    <row r="1724" spans="1:2" x14ac:dyDescent="0.25">
      <c r="A1724">
        <v>2277</v>
      </c>
      <c r="B1724">
        <v>103.7</v>
      </c>
    </row>
    <row r="1725" spans="1:2" x14ac:dyDescent="0.25">
      <c r="A1725">
        <v>2276</v>
      </c>
      <c r="B1725">
        <v>103.7</v>
      </c>
    </row>
    <row r="1726" spans="1:2" x14ac:dyDescent="0.25">
      <c r="A1726">
        <v>2275</v>
      </c>
      <c r="B1726">
        <v>103.7</v>
      </c>
    </row>
    <row r="1727" spans="1:2" x14ac:dyDescent="0.25">
      <c r="A1727">
        <v>2274</v>
      </c>
      <c r="B1727">
        <v>103.7</v>
      </c>
    </row>
    <row r="1728" spans="1:2" x14ac:dyDescent="0.25">
      <c r="A1728">
        <v>2273</v>
      </c>
      <c r="B1728">
        <v>103.7</v>
      </c>
    </row>
    <row r="1729" spans="1:2" x14ac:dyDescent="0.25">
      <c r="A1729">
        <v>2272</v>
      </c>
      <c r="B1729">
        <v>103.69</v>
      </c>
    </row>
    <row r="1730" spans="1:2" x14ac:dyDescent="0.25">
      <c r="A1730">
        <v>2271</v>
      </c>
      <c r="B1730">
        <v>103.69</v>
      </c>
    </row>
    <row r="1731" spans="1:2" x14ac:dyDescent="0.25">
      <c r="A1731">
        <v>2270</v>
      </c>
      <c r="B1731">
        <v>103.7</v>
      </c>
    </row>
    <row r="1732" spans="1:2" x14ac:dyDescent="0.25">
      <c r="A1732">
        <v>2269</v>
      </c>
      <c r="B1732">
        <v>103.7</v>
      </c>
    </row>
    <row r="1733" spans="1:2" x14ac:dyDescent="0.25">
      <c r="A1733">
        <v>2268</v>
      </c>
      <c r="B1733">
        <v>103.7</v>
      </c>
    </row>
    <row r="1734" spans="1:2" x14ac:dyDescent="0.25">
      <c r="A1734">
        <v>2267</v>
      </c>
      <c r="B1734">
        <v>103.71</v>
      </c>
    </row>
    <row r="1735" spans="1:2" x14ac:dyDescent="0.25">
      <c r="A1735">
        <v>2266</v>
      </c>
      <c r="B1735">
        <v>103.71</v>
      </c>
    </row>
    <row r="1736" spans="1:2" x14ac:dyDescent="0.25">
      <c r="A1736">
        <v>2265</v>
      </c>
      <c r="B1736">
        <v>103.71</v>
      </c>
    </row>
    <row r="1737" spans="1:2" x14ac:dyDescent="0.25">
      <c r="A1737">
        <v>2264</v>
      </c>
      <c r="B1737">
        <v>103.71</v>
      </c>
    </row>
    <row r="1738" spans="1:2" x14ac:dyDescent="0.25">
      <c r="A1738">
        <v>2263</v>
      </c>
      <c r="B1738">
        <v>103.7</v>
      </c>
    </row>
    <row r="1739" spans="1:2" x14ac:dyDescent="0.25">
      <c r="A1739">
        <v>2262</v>
      </c>
      <c r="B1739">
        <v>103.69</v>
      </c>
    </row>
    <row r="1740" spans="1:2" x14ac:dyDescent="0.25">
      <c r="A1740">
        <v>2261</v>
      </c>
      <c r="B1740">
        <v>103.68</v>
      </c>
    </row>
    <row r="1741" spans="1:2" x14ac:dyDescent="0.25">
      <c r="A1741">
        <v>2260</v>
      </c>
      <c r="B1741">
        <v>103.68</v>
      </c>
    </row>
    <row r="1742" spans="1:2" x14ac:dyDescent="0.25">
      <c r="A1742">
        <v>2259</v>
      </c>
      <c r="B1742">
        <v>103.68</v>
      </c>
    </row>
    <row r="1743" spans="1:2" x14ac:dyDescent="0.25">
      <c r="A1743">
        <v>2258</v>
      </c>
      <c r="B1743">
        <v>103.68</v>
      </c>
    </row>
    <row r="1744" spans="1:2" x14ac:dyDescent="0.25">
      <c r="A1744">
        <v>2257</v>
      </c>
      <c r="B1744">
        <v>103.68</v>
      </c>
    </row>
    <row r="1745" spans="1:2" x14ac:dyDescent="0.25">
      <c r="A1745">
        <v>2256</v>
      </c>
      <c r="B1745">
        <v>103.68</v>
      </c>
    </row>
    <row r="1746" spans="1:2" x14ac:dyDescent="0.25">
      <c r="A1746">
        <v>2255</v>
      </c>
      <c r="B1746">
        <v>103.69</v>
      </c>
    </row>
    <row r="1747" spans="1:2" x14ac:dyDescent="0.25">
      <c r="A1747">
        <v>2254</v>
      </c>
      <c r="B1747">
        <v>103.69</v>
      </c>
    </row>
    <row r="1748" spans="1:2" x14ac:dyDescent="0.25">
      <c r="A1748">
        <v>2253</v>
      </c>
      <c r="B1748">
        <v>103.69</v>
      </c>
    </row>
    <row r="1749" spans="1:2" x14ac:dyDescent="0.25">
      <c r="A1749">
        <v>2252</v>
      </c>
      <c r="B1749">
        <v>103.68</v>
      </c>
    </row>
    <row r="1750" spans="1:2" x14ac:dyDescent="0.25">
      <c r="A1750">
        <v>2251</v>
      </c>
      <c r="B1750">
        <v>103.68</v>
      </c>
    </row>
    <row r="1751" spans="1:2" x14ac:dyDescent="0.25">
      <c r="A1751">
        <v>2250</v>
      </c>
      <c r="B1751">
        <v>103.69</v>
      </c>
    </row>
    <row r="1752" spans="1:2" x14ac:dyDescent="0.25">
      <c r="A1752">
        <v>2249</v>
      </c>
      <c r="B1752">
        <v>103.69</v>
      </c>
    </row>
    <row r="1753" spans="1:2" x14ac:dyDescent="0.25">
      <c r="A1753">
        <v>2248</v>
      </c>
      <c r="B1753">
        <v>103.69</v>
      </c>
    </row>
    <row r="1754" spans="1:2" x14ac:dyDescent="0.25">
      <c r="A1754">
        <v>2247</v>
      </c>
      <c r="B1754">
        <v>103.7</v>
      </c>
    </row>
    <row r="1755" spans="1:2" x14ac:dyDescent="0.25">
      <c r="A1755">
        <v>2246</v>
      </c>
      <c r="B1755">
        <v>103.7</v>
      </c>
    </row>
    <row r="1756" spans="1:2" x14ac:dyDescent="0.25">
      <c r="A1756">
        <v>2245</v>
      </c>
      <c r="B1756">
        <v>103.71</v>
      </c>
    </row>
    <row r="1757" spans="1:2" x14ac:dyDescent="0.25">
      <c r="A1757">
        <v>2244</v>
      </c>
      <c r="B1757">
        <v>103.71</v>
      </c>
    </row>
    <row r="1758" spans="1:2" x14ac:dyDescent="0.25">
      <c r="A1758">
        <v>2243</v>
      </c>
      <c r="B1758">
        <v>103.7</v>
      </c>
    </row>
    <row r="1759" spans="1:2" x14ac:dyDescent="0.25">
      <c r="A1759">
        <v>2242</v>
      </c>
      <c r="B1759">
        <v>103.69</v>
      </c>
    </row>
    <row r="1760" spans="1:2" x14ac:dyDescent="0.25">
      <c r="A1760">
        <v>2241</v>
      </c>
      <c r="B1760">
        <v>103.68</v>
      </c>
    </row>
    <row r="1761" spans="1:2" x14ac:dyDescent="0.25">
      <c r="A1761">
        <v>2240</v>
      </c>
      <c r="B1761">
        <v>103.68</v>
      </c>
    </row>
    <row r="1762" spans="1:2" x14ac:dyDescent="0.25">
      <c r="A1762">
        <v>2239</v>
      </c>
      <c r="B1762">
        <v>103.69</v>
      </c>
    </row>
    <row r="1763" spans="1:2" x14ac:dyDescent="0.25">
      <c r="A1763">
        <v>2238</v>
      </c>
      <c r="B1763">
        <v>103.71</v>
      </c>
    </row>
    <row r="1764" spans="1:2" x14ac:dyDescent="0.25">
      <c r="A1764">
        <v>2237</v>
      </c>
      <c r="B1764">
        <v>103.72</v>
      </c>
    </row>
    <row r="1765" spans="1:2" x14ac:dyDescent="0.25">
      <c r="A1765">
        <v>2236</v>
      </c>
      <c r="B1765">
        <v>103.72</v>
      </c>
    </row>
    <row r="1766" spans="1:2" x14ac:dyDescent="0.25">
      <c r="A1766">
        <v>2235</v>
      </c>
      <c r="B1766">
        <v>103.72</v>
      </c>
    </row>
    <row r="1767" spans="1:2" x14ac:dyDescent="0.25">
      <c r="A1767">
        <v>2234</v>
      </c>
      <c r="B1767">
        <v>103.71</v>
      </c>
    </row>
    <row r="1768" spans="1:2" x14ac:dyDescent="0.25">
      <c r="A1768">
        <v>2233</v>
      </c>
      <c r="B1768">
        <v>103.71</v>
      </c>
    </row>
    <row r="1769" spans="1:2" x14ac:dyDescent="0.25">
      <c r="A1769">
        <v>2232</v>
      </c>
      <c r="B1769">
        <v>103.7</v>
      </c>
    </row>
    <row r="1770" spans="1:2" x14ac:dyDescent="0.25">
      <c r="A1770">
        <v>2231</v>
      </c>
      <c r="B1770">
        <v>103.7</v>
      </c>
    </row>
    <row r="1771" spans="1:2" x14ac:dyDescent="0.25">
      <c r="A1771">
        <v>2230</v>
      </c>
      <c r="B1771">
        <v>103.71</v>
      </c>
    </row>
    <row r="1772" spans="1:2" x14ac:dyDescent="0.25">
      <c r="A1772">
        <v>2229</v>
      </c>
      <c r="B1772">
        <v>103.72</v>
      </c>
    </row>
    <row r="1773" spans="1:2" x14ac:dyDescent="0.25">
      <c r="A1773">
        <v>2228</v>
      </c>
      <c r="B1773">
        <v>103.73</v>
      </c>
    </row>
    <row r="1774" spans="1:2" x14ac:dyDescent="0.25">
      <c r="A1774">
        <v>2227</v>
      </c>
      <c r="B1774">
        <v>103.73</v>
      </c>
    </row>
    <row r="1775" spans="1:2" x14ac:dyDescent="0.25">
      <c r="A1775">
        <v>2226</v>
      </c>
      <c r="B1775">
        <v>103.72</v>
      </c>
    </row>
    <row r="1776" spans="1:2" x14ac:dyDescent="0.25">
      <c r="A1776">
        <v>2225</v>
      </c>
      <c r="B1776">
        <v>103.7</v>
      </c>
    </row>
    <row r="1777" spans="1:2" x14ac:dyDescent="0.25">
      <c r="A1777">
        <v>2224</v>
      </c>
      <c r="B1777">
        <v>103.69</v>
      </c>
    </row>
    <row r="1778" spans="1:2" x14ac:dyDescent="0.25">
      <c r="A1778">
        <v>2223</v>
      </c>
      <c r="B1778">
        <v>103.68</v>
      </c>
    </row>
    <row r="1779" spans="1:2" x14ac:dyDescent="0.25">
      <c r="A1779">
        <v>2222</v>
      </c>
      <c r="B1779">
        <v>103.67</v>
      </c>
    </row>
    <row r="1780" spans="1:2" x14ac:dyDescent="0.25">
      <c r="A1780">
        <v>2221</v>
      </c>
      <c r="B1780">
        <v>103.64</v>
      </c>
    </row>
    <row r="1781" spans="1:2" x14ac:dyDescent="0.25">
      <c r="A1781">
        <v>2220</v>
      </c>
      <c r="B1781">
        <v>103.63</v>
      </c>
    </row>
    <row r="1782" spans="1:2" x14ac:dyDescent="0.25">
      <c r="A1782">
        <v>2219</v>
      </c>
      <c r="B1782">
        <v>103.63</v>
      </c>
    </row>
    <row r="1783" spans="1:2" x14ac:dyDescent="0.25">
      <c r="A1783">
        <v>2218</v>
      </c>
      <c r="B1783">
        <v>103.65</v>
      </c>
    </row>
    <row r="1784" spans="1:2" x14ac:dyDescent="0.25">
      <c r="A1784">
        <v>2217</v>
      </c>
      <c r="B1784">
        <v>103.67</v>
      </c>
    </row>
    <row r="1785" spans="1:2" x14ac:dyDescent="0.25">
      <c r="A1785">
        <v>2216</v>
      </c>
      <c r="B1785">
        <v>103.7</v>
      </c>
    </row>
    <row r="1786" spans="1:2" x14ac:dyDescent="0.25">
      <c r="A1786">
        <v>2215</v>
      </c>
      <c r="B1786">
        <v>103.73</v>
      </c>
    </row>
    <row r="1787" spans="1:2" x14ac:dyDescent="0.25">
      <c r="A1787">
        <v>2214</v>
      </c>
      <c r="B1787">
        <v>103.75</v>
      </c>
    </row>
    <row r="1788" spans="1:2" x14ac:dyDescent="0.25">
      <c r="A1788">
        <v>2213</v>
      </c>
      <c r="B1788">
        <v>103.76</v>
      </c>
    </row>
    <row r="1789" spans="1:2" x14ac:dyDescent="0.25">
      <c r="A1789">
        <v>2212</v>
      </c>
      <c r="B1789">
        <v>103.77</v>
      </c>
    </row>
    <row r="1790" spans="1:2" x14ac:dyDescent="0.25">
      <c r="A1790">
        <v>2211</v>
      </c>
      <c r="B1790">
        <v>103.77</v>
      </c>
    </row>
    <row r="1791" spans="1:2" x14ac:dyDescent="0.25">
      <c r="A1791">
        <v>2210</v>
      </c>
      <c r="B1791">
        <v>103.77</v>
      </c>
    </row>
    <row r="1792" spans="1:2" x14ac:dyDescent="0.25">
      <c r="A1792">
        <v>2209</v>
      </c>
      <c r="B1792">
        <v>103.76</v>
      </c>
    </row>
    <row r="1793" spans="1:2" x14ac:dyDescent="0.25">
      <c r="A1793">
        <v>2208</v>
      </c>
      <c r="B1793">
        <v>103.76</v>
      </c>
    </row>
    <row r="1794" spans="1:2" x14ac:dyDescent="0.25">
      <c r="A1794">
        <v>2207</v>
      </c>
      <c r="B1794">
        <v>103.78</v>
      </c>
    </row>
    <row r="1795" spans="1:2" x14ac:dyDescent="0.25">
      <c r="A1795">
        <v>2206</v>
      </c>
      <c r="B1795">
        <v>103.79</v>
      </c>
    </row>
    <row r="1796" spans="1:2" x14ac:dyDescent="0.25">
      <c r="A1796">
        <v>2205</v>
      </c>
      <c r="B1796">
        <v>103.81</v>
      </c>
    </row>
    <row r="1797" spans="1:2" x14ac:dyDescent="0.25">
      <c r="A1797">
        <v>2204</v>
      </c>
      <c r="B1797">
        <v>103.82</v>
      </c>
    </row>
    <row r="1798" spans="1:2" x14ac:dyDescent="0.25">
      <c r="A1798">
        <v>2203</v>
      </c>
      <c r="B1798">
        <v>103.82</v>
      </c>
    </row>
    <row r="1799" spans="1:2" x14ac:dyDescent="0.25">
      <c r="A1799">
        <v>2202</v>
      </c>
      <c r="B1799">
        <v>103.82</v>
      </c>
    </row>
    <row r="1800" spans="1:2" x14ac:dyDescent="0.25">
      <c r="A1800">
        <v>2201</v>
      </c>
      <c r="B1800">
        <v>103.81</v>
      </c>
    </row>
    <row r="1801" spans="1:2" x14ac:dyDescent="0.25">
      <c r="A1801">
        <v>2200</v>
      </c>
      <c r="B1801">
        <v>103.81</v>
      </c>
    </row>
    <row r="1802" spans="1:2" x14ac:dyDescent="0.25">
      <c r="A1802">
        <v>2199</v>
      </c>
      <c r="B1802">
        <v>103.81</v>
      </c>
    </row>
    <row r="1803" spans="1:2" x14ac:dyDescent="0.25">
      <c r="A1803">
        <v>2198</v>
      </c>
      <c r="B1803">
        <v>103.81</v>
      </c>
    </row>
    <row r="1804" spans="1:2" x14ac:dyDescent="0.25">
      <c r="A1804">
        <v>2197</v>
      </c>
      <c r="B1804">
        <v>103.82</v>
      </c>
    </row>
    <row r="1805" spans="1:2" x14ac:dyDescent="0.25">
      <c r="A1805">
        <v>2196</v>
      </c>
      <c r="B1805">
        <v>103.81</v>
      </c>
    </row>
    <row r="1806" spans="1:2" x14ac:dyDescent="0.25">
      <c r="A1806">
        <v>2195</v>
      </c>
      <c r="B1806">
        <v>103.81</v>
      </c>
    </row>
    <row r="1807" spans="1:2" x14ac:dyDescent="0.25">
      <c r="A1807">
        <v>2194</v>
      </c>
      <c r="B1807">
        <v>103.8</v>
      </c>
    </row>
    <row r="1808" spans="1:2" x14ac:dyDescent="0.25">
      <c r="A1808">
        <v>2193</v>
      </c>
      <c r="B1808">
        <v>103.8</v>
      </c>
    </row>
    <row r="1809" spans="1:2" x14ac:dyDescent="0.25">
      <c r="A1809">
        <v>2192</v>
      </c>
      <c r="B1809">
        <v>103.81</v>
      </c>
    </row>
    <row r="1810" spans="1:2" x14ac:dyDescent="0.25">
      <c r="A1810">
        <v>2191</v>
      </c>
      <c r="B1810">
        <v>103.82</v>
      </c>
    </row>
    <row r="1811" spans="1:2" x14ac:dyDescent="0.25">
      <c r="A1811">
        <v>2190</v>
      </c>
      <c r="B1811">
        <v>103.83</v>
      </c>
    </row>
    <row r="1812" spans="1:2" x14ac:dyDescent="0.25">
      <c r="A1812">
        <v>2189</v>
      </c>
      <c r="B1812">
        <v>103.83</v>
      </c>
    </row>
    <row r="1813" spans="1:2" x14ac:dyDescent="0.25">
      <c r="A1813">
        <v>2188</v>
      </c>
      <c r="B1813">
        <v>103.83</v>
      </c>
    </row>
    <row r="1814" spans="1:2" x14ac:dyDescent="0.25">
      <c r="A1814">
        <v>2187</v>
      </c>
      <c r="B1814">
        <v>103.82</v>
      </c>
    </row>
    <row r="1815" spans="1:2" x14ac:dyDescent="0.25">
      <c r="A1815">
        <v>2186</v>
      </c>
      <c r="B1815">
        <v>103.82</v>
      </c>
    </row>
    <row r="1816" spans="1:2" x14ac:dyDescent="0.25">
      <c r="A1816">
        <v>2185</v>
      </c>
      <c r="B1816">
        <v>103.81</v>
      </c>
    </row>
    <row r="1817" spans="1:2" x14ac:dyDescent="0.25">
      <c r="A1817">
        <v>2184</v>
      </c>
      <c r="B1817">
        <v>103.82</v>
      </c>
    </row>
    <row r="1818" spans="1:2" x14ac:dyDescent="0.25">
      <c r="A1818">
        <v>2183</v>
      </c>
      <c r="B1818">
        <v>103.84</v>
      </c>
    </row>
    <row r="1819" spans="1:2" x14ac:dyDescent="0.25">
      <c r="A1819">
        <v>2182</v>
      </c>
      <c r="B1819">
        <v>103.86</v>
      </c>
    </row>
    <row r="1820" spans="1:2" x14ac:dyDescent="0.25">
      <c r="A1820">
        <v>2181</v>
      </c>
      <c r="B1820">
        <v>103.87</v>
      </c>
    </row>
    <row r="1821" spans="1:2" x14ac:dyDescent="0.25">
      <c r="A1821">
        <v>2180</v>
      </c>
      <c r="B1821">
        <v>103.86</v>
      </c>
    </row>
    <row r="1822" spans="1:2" x14ac:dyDescent="0.25">
      <c r="A1822">
        <v>2179</v>
      </c>
      <c r="B1822">
        <v>103.85</v>
      </c>
    </row>
    <row r="1823" spans="1:2" x14ac:dyDescent="0.25">
      <c r="A1823">
        <v>2178</v>
      </c>
      <c r="B1823">
        <v>103.83</v>
      </c>
    </row>
    <row r="1824" spans="1:2" x14ac:dyDescent="0.25">
      <c r="A1824">
        <v>2177</v>
      </c>
      <c r="B1824">
        <v>103.81</v>
      </c>
    </row>
    <row r="1825" spans="1:2" x14ac:dyDescent="0.25">
      <c r="A1825">
        <v>2176</v>
      </c>
      <c r="B1825">
        <v>103.8</v>
      </c>
    </row>
    <row r="1826" spans="1:2" x14ac:dyDescent="0.25">
      <c r="A1826">
        <v>2175</v>
      </c>
      <c r="B1826">
        <v>103.79</v>
      </c>
    </row>
    <row r="1827" spans="1:2" x14ac:dyDescent="0.25">
      <c r="A1827">
        <v>2174</v>
      </c>
      <c r="B1827">
        <v>103.8</v>
      </c>
    </row>
    <row r="1828" spans="1:2" x14ac:dyDescent="0.25">
      <c r="A1828">
        <v>2173</v>
      </c>
      <c r="B1828">
        <v>103.81</v>
      </c>
    </row>
    <row r="1829" spans="1:2" x14ac:dyDescent="0.25">
      <c r="A1829">
        <v>2172</v>
      </c>
      <c r="B1829">
        <v>103.81</v>
      </c>
    </row>
    <row r="1830" spans="1:2" x14ac:dyDescent="0.25">
      <c r="A1830">
        <v>2171</v>
      </c>
      <c r="B1830">
        <v>103.81</v>
      </c>
    </row>
    <row r="1831" spans="1:2" x14ac:dyDescent="0.25">
      <c r="A1831">
        <v>2170</v>
      </c>
      <c r="B1831">
        <v>103.8</v>
      </c>
    </row>
    <row r="1832" spans="1:2" x14ac:dyDescent="0.25">
      <c r="A1832">
        <v>2169</v>
      </c>
      <c r="B1832">
        <v>103.78</v>
      </c>
    </row>
    <row r="1833" spans="1:2" x14ac:dyDescent="0.25">
      <c r="A1833">
        <v>2168</v>
      </c>
      <c r="B1833">
        <v>103.76</v>
      </c>
    </row>
    <row r="1834" spans="1:2" x14ac:dyDescent="0.25">
      <c r="A1834">
        <v>2167</v>
      </c>
      <c r="B1834">
        <v>103.75</v>
      </c>
    </row>
    <row r="1835" spans="1:2" x14ac:dyDescent="0.25">
      <c r="A1835">
        <v>2166</v>
      </c>
      <c r="B1835">
        <v>103.75</v>
      </c>
    </row>
    <row r="1836" spans="1:2" x14ac:dyDescent="0.25">
      <c r="A1836">
        <v>2165</v>
      </c>
      <c r="B1836">
        <v>103.74</v>
      </c>
    </row>
    <row r="1837" spans="1:2" x14ac:dyDescent="0.25">
      <c r="A1837">
        <v>2164</v>
      </c>
      <c r="B1837">
        <v>103.74</v>
      </c>
    </row>
    <row r="1838" spans="1:2" x14ac:dyDescent="0.25">
      <c r="A1838">
        <v>2163</v>
      </c>
      <c r="B1838">
        <v>103.75</v>
      </c>
    </row>
    <row r="1839" spans="1:2" x14ac:dyDescent="0.25">
      <c r="A1839">
        <v>2162</v>
      </c>
      <c r="B1839">
        <v>103.75</v>
      </c>
    </row>
    <row r="1840" spans="1:2" x14ac:dyDescent="0.25">
      <c r="A1840">
        <v>2161</v>
      </c>
      <c r="B1840">
        <v>103.76</v>
      </c>
    </row>
    <row r="1841" spans="1:2" x14ac:dyDescent="0.25">
      <c r="A1841">
        <v>2160</v>
      </c>
      <c r="B1841">
        <v>103.77</v>
      </c>
    </row>
    <row r="1842" spans="1:2" x14ac:dyDescent="0.25">
      <c r="A1842">
        <v>2159</v>
      </c>
      <c r="B1842">
        <v>103.78</v>
      </c>
    </row>
    <row r="1843" spans="1:2" x14ac:dyDescent="0.25">
      <c r="A1843">
        <v>2158</v>
      </c>
      <c r="B1843">
        <v>103.79</v>
      </c>
    </row>
    <row r="1844" spans="1:2" x14ac:dyDescent="0.25">
      <c r="A1844">
        <v>2157</v>
      </c>
      <c r="B1844">
        <v>103.81</v>
      </c>
    </row>
    <row r="1845" spans="1:2" x14ac:dyDescent="0.25">
      <c r="A1845">
        <v>2156</v>
      </c>
      <c r="B1845">
        <v>103.81</v>
      </c>
    </row>
    <row r="1846" spans="1:2" x14ac:dyDescent="0.25">
      <c r="A1846">
        <v>2155</v>
      </c>
      <c r="B1846">
        <v>103.81</v>
      </c>
    </row>
    <row r="1847" spans="1:2" x14ac:dyDescent="0.25">
      <c r="A1847">
        <v>2154</v>
      </c>
      <c r="B1847">
        <v>103.8</v>
      </c>
    </row>
    <row r="1848" spans="1:2" x14ac:dyDescent="0.25">
      <c r="A1848">
        <v>2153</v>
      </c>
      <c r="B1848">
        <v>103.79</v>
      </c>
    </row>
    <row r="1849" spans="1:2" x14ac:dyDescent="0.25">
      <c r="A1849">
        <v>2152</v>
      </c>
      <c r="B1849">
        <v>103.78</v>
      </c>
    </row>
    <row r="1850" spans="1:2" x14ac:dyDescent="0.25">
      <c r="A1850">
        <v>2151</v>
      </c>
      <c r="B1850">
        <v>103.79</v>
      </c>
    </row>
    <row r="1851" spans="1:2" x14ac:dyDescent="0.25">
      <c r="A1851">
        <v>2150</v>
      </c>
      <c r="B1851">
        <v>103.79</v>
      </c>
    </row>
    <row r="1852" spans="1:2" x14ac:dyDescent="0.25">
      <c r="A1852">
        <v>2149</v>
      </c>
      <c r="B1852">
        <v>103.79</v>
      </c>
    </row>
    <row r="1853" spans="1:2" x14ac:dyDescent="0.25">
      <c r="A1853">
        <v>2148</v>
      </c>
      <c r="B1853">
        <v>103.78</v>
      </c>
    </row>
    <row r="1854" spans="1:2" x14ac:dyDescent="0.25">
      <c r="A1854">
        <v>2147</v>
      </c>
      <c r="B1854">
        <v>103.77</v>
      </c>
    </row>
    <row r="1855" spans="1:2" x14ac:dyDescent="0.25">
      <c r="A1855">
        <v>2146</v>
      </c>
      <c r="B1855">
        <v>103.76</v>
      </c>
    </row>
    <row r="1856" spans="1:2" x14ac:dyDescent="0.25">
      <c r="A1856">
        <v>2145</v>
      </c>
      <c r="B1856">
        <v>103.76</v>
      </c>
    </row>
    <row r="1857" spans="1:2" x14ac:dyDescent="0.25">
      <c r="A1857">
        <v>2144</v>
      </c>
      <c r="B1857">
        <v>103.77</v>
      </c>
    </row>
    <row r="1858" spans="1:2" x14ac:dyDescent="0.25">
      <c r="A1858">
        <v>2143</v>
      </c>
      <c r="B1858">
        <v>103.77</v>
      </c>
    </row>
    <row r="1859" spans="1:2" x14ac:dyDescent="0.25">
      <c r="A1859">
        <v>2142</v>
      </c>
      <c r="B1859">
        <v>103.78</v>
      </c>
    </row>
    <row r="1860" spans="1:2" x14ac:dyDescent="0.25">
      <c r="A1860">
        <v>2141</v>
      </c>
      <c r="B1860">
        <v>103.78</v>
      </c>
    </row>
    <row r="1861" spans="1:2" x14ac:dyDescent="0.25">
      <c r="A1861">
        <v>2140</v>
      </c>
      <c r="B1861">
        <v>103.77</v>
      </c>
    </row>
    <row r="1862" spans="1:2" x14ac:dyDescent="0.25">
      <c r="A1862">
        <v>2139</v>
      </c>
      <c r="B1862">
        <v>103.76</v>
      </c>
    </row>
    <row r="1863" spans="1:2" x14ac:dyDescent="0.25">
      <c r="A1863">
        <v>2138</v>
      </c>
      <c r="B1863">
        <v>103.76</v>
      </c>
    </row>
    <row r="1864" spans="1:2" x14ac:dyDescent="0.25">
      <c r="A1864">
        <v>2137</v>
      </c>
      <c r="B1864">
        <v>103.76</v>
      </c>
    </row>
    <row r="1865" spans="1:2" x14ac:dyDescent="0.25">
      <c r="A1865">
        <v>2136</v>
      </c>
      <c r="B1865">
        <v>103.76</v>
      </c>
    </row>
    <row r="1866" spans="1:2" x14ac:dyDescent="0.25">
      <c r="A1866">
        <v>2135</v>
      </c>
      <c r="B1866">
        <v>103.76</v>
      </c>
    </row>
    <row r="1867" spans="1:2" x14ac:dyDescent="0.25">
      <c r="A1867">
        <v>2134</v>
      </c>
      <c r="B1867">
        <v>103.76</v>
      </c>
    </row>
    <row r="1868" spans="1:2" x14ac:dyDescent="0.25">
      <c r="A1868">
        <v>2133</v>
      </c>
      <c r="B1868">
        <v>103.76</v>
      </c>
    </row>
    <row r="1869" spans="1:2" x14ac:dyDescent="0.25">
      <c r="A1869">
        <v>2132</v>
      </c>
      <c r="B1869">
        <v>103.76</v>
      </c>
    </row>
    <row r="1870" spans="1:2" x14ac:dyDescent="0.25">
      <c r="A1870">
        <v>2131</v>
      </c>
      <c r="B1870">
        <v>103.76</v>
      </c>
    </row>
    <row r="1871" spans="1:2" x14ac:dyDescent="0.25">
      <c r="A1871">
        <v>2130</v>
      </c>
      <c r="B1871">
        <v>103.77</v>
      </c>
    </row>
    <row r="1872" spans="1:2" x14ac:dyDescent="0.25">
      <c r="A1872">
        <v>2129</v>
      </c>
      <c r="B1872">
        <v>103.77</v>
      </c>
    </row>
    <row r="1873" spans="1:2" x14ac:dyDescent="0.25">
      <c r="A1873">
        <v>2128</v>
      </c>
      <c r="B1873">
        <v>103.77</v>
      </c>
    </row>
    <row r="1874" spans="1:2" x14ac:dyDescent="0.25">
      <c r="A1874">
        <v>2127</v>
      </c>
      <c r="B1874">
        <v>103.78</v>
      </c>
    </row>
    <row r="1875" spans="1:2" x14ac:dyDescent="0.25">
      <c r="A1875">
        <v>2126</v>
      </c>
      <c r="B1875">
        <v>103.78</v>
      </c>
    </row>
    <row r="1876" spans="1:2" x14ac:dyDescent="0.25">
      <c r="A1876">
        <v>2125</v>
      </c>
      <c r="B1876">
        <v>103.78</v>
      </c>
    </row>
    <row r="1877" spans="1:2" x14ac:dyDescent="0.25">
      <c r="A1877">
        <v>2124</v>
      </c>
      <c r="B1877">
        <v>103.78</v>
      </c>
    </row>
    <row r="1878" spans="1:2" x14ac:dyDescent="0.25">
      <c r="A1878">
        <v>2123</v>
      </c>
      <c r="B1878">
        <v>103.79</v>
      </c>
    </row>
    <row r="1879" spans="1:2" x14ac:dyDescent="0.25">
      <c r="A1879">
        <v>2122</v>
      </c>
      <c r="B1879">
        <v>103.79</v>
      </c>
    </row>
    <row r="1880" spans="1:2" x14ac:dyDescent="0.25">
      <c r="A1880">
        <v>2121</v>
      </c>
      <c r="B1880">
        <v>103.79</v>
      </c>
    </row>
    <row r="1881" spans="1:2" x14ac:dyDescent="0.25">
      <c r="A1881">
        <v>2120</v>
      </c>
      <c r="B1881">
        <v>103.79</v>
      </c>
    </row>
    <row r="1882" spans="1:2" x14ac:dyDescent="0.25">
      <c r="A1882">
        <v>2119</v>
      </c>
      <c r="B1882">
        <v>103.79</v>
      </c>
    </row>
    <row r="1883" spans="1:2" x14ac:dyDescent="0.25">
      <c r="A1883">
        <v>2118</v>
      </c>
      <c r="B1883">
        <v>103.79</v>
      </c>
    </row>
    <row r="1884" spans="1:2" x14ac:dyDescent="0.25">
      <c r="A1884">
        <v>2117</v>
      </c>
      <c r="B1884">
        <v>103.79</v>
      </c>
    </row>
    <row r="1885" spans="1:2" x14ac:dyDescent="0.25">
      <c r="A1885">
        <v>2116</v>
      </c>
      <c r="B1885">
        <v>103.79</v>
      </c>
    </row>
    <row r="1886" spans="1:2" x14ac:dyDescent="0.25">
      <c r="A1886">
        <v>2115</v>
      </c>
      <c r="B1886">
        <v>103.79</v>
      </c>
    </row>
    <row r="1887" spans="1:2" x14ac:dyDescent="0.25">
      <c r="A1887">
        <v>2114</v>
      </c>
      <c r="B1887">
        <v>103.79</v>
      </c>
    </row>
    <row r="1888" spans="1:2" x14ac:dyDescent="0.25">
      <c r="A1888">
        <v>2113</v>
      </c>
      <c r="B1888">
        <v>103.79</v>
      </c>
    </row>
    <row r="1889" spans="1:2" x14ac:dyDescent="0.25">
      <c r="A1889">
        <v>2112</v>
      </c>
      <c r="B1889">
        <v>103.79</v>
      </c>
    </row>
    <row r="1890" spans="1:2" x14ac:dyDescent="0.25">
      <c r="A1890">
        <v>2111</v>
      </c>
      <c r="B1890">
        <v>103.8</v>
      </c>
    </row>
    <row r="1891" spans="1:2" x14ac:dyDescent="0.25">
      <c r="A1891">
        <v>2110</v>
      </c>
      <c r="B1891">
        <v>103.8</v>
      </c>
    </row>
    <row r="1892" spans="1:2" x14ac:dyDescent="0.25">
      <c r="A1892">
        <v>2109</v>
      </c>
      <c r="B1892">
        <v>103.8</v>
      </c>
    </row>
    <row r="1893" spans="1:2" x14ac:dyDescent="0.25">
      <c r="A1893">
        <v>2108</v>
      </c>
      <c r="B1893">
        <v>103.8</v>
      </c>
    </row>
    <row r="1894" spans="1:2" x14ac:dyDescent="0.25">
      <c r="A1894">
        <v>2107</v>
      </c>
      <c r="B1894">
        <v>103.8</v>
      </c>
    </row>
    <row r="1895" spans="1:2" x14ac:dyDescent="0.25">
      <c r="A1895">
        <v>2106</v>
      </c>
      <c r="B1895">
        <v>103.8</v>
      </c>
    </row>
    <row r="1896" spans="1:2" x14ac:dyDescent="0.25">
      <c r="A1896">
        <v>2105</v>
      </c>
      <c r="B1896">
        <v>103.81</v>
      </c>
    </row>
    <row r="1897" spans="1:2" x14ac:dyDescent="0.25">
      <c r="A1897">
        <v>2104</v>
      </c>
      <c r="B1897">
        <v>103.81</v>
      </c>
    </row>
    <row r="1898" spans="1:2" x14ac:dyDescent="0.25">
      <c r="A1898">
        <v>2103</v>
      </c>
      <c r="B1898">
        <v>103.81</v>
      </c>
    </row>
    <row r="1899" spans="1:2" x14ac:dyDescent="0.25">
      <c r="A1899">
        <v>2102</v>
      </c>
      <c r="B1899">
        <v>103.81</v>
      </c>
    </row>
    <row r="1900" spans="1:2" x14ac:dyDescent="0.25">
      <c r="A1900">
        <v>2101</v>
      </c>
      <c r="B1900">
        <v>103.81</v>
      </c>
    </row>
    <row r="1901" spans="1:2" x14ac:dyDescent="0.25">
      <c r="A1901">
        <v>2100</v>
      </c>
      <c r="B1901">
        <v>103.81</v>
      </c>
    </row>
    <row r="1902" spans="1:2" x14ac:dyDescent="0.25">
      <c r="A1902">
        <v>2099</v>
      </c>
      <c r="B1902">
        <v>103.81</v>
      </c>
    </row>
    <row r="1903" spans="1:2" x14ac:dyDescent="0.25">
      <c r="A1903">
        <v>2098</v>
      </c>
      <c r="B1903">
        <v>103.81</v>
      </c>
    </row>
    <row r="1904" spans="1:2" x14ac:dyDescent="0.25">
      <c r="A1904">
        <v>2097</v>
      </c>
      <c r="B1904">
        <v>103.8</v>
      </c>
    </row>
    <row r="1905" spans="1:2" x14ac:dyDescent="0.25">
      <c r="A1905">
        <v>2096</v>
      </c>
      <c r="B1905">
        <v>103.8</v>
      </c>
    </row>
    <row r="1906" spans="1:2" x14ac:dyDescent="0.25">
      <c r="A1906">
        <v>2095</v>
      </c>
      <c r="B1906">
        <v>103.81</v>
      </c>
    </row>
    <row r="1907" spans="1:2" x14ac:dyDescent="0.25">
      <c r="A1907">
        <v>2094</v>
      </c>
      <c r="B1907">
        <v>103.81</v>
      </c>
    </row>
    <row r="1908" spans="1:2" x14ac:dyDescent="0.25">
      <c r="A1908">
        <v>2093</v>
      </c>
      <c r="B1908">
        <v>103.81</v>
      </c>
    </row>
    <row r="1909" spans="1:2" x14ac:dyDescent="0.25">
      <c r="A1909">
        <v>2092</v>
      </c>
      <c r="B1909">
        <v>103.81</v>
      </c>
    </row>
    <row r="1910" spans="1:2" x14ac:dyDescent="0.25">
      <c r="A1910">
        <v>2091</v>
      </c>
      <c r="B1910">
        <v>103.82</v>
      </c>
    </row>
    <row r="1911" spans="1:2" x14ac:dyDescent="0.25">
      <c r="A1911">
        <v>2090</v>
      </c>
      <c r="B1911">
        <v>103.82</v>
      </c>
    </row>
    <row r="1912" spans="1:2" x14ac:dyDescent="0.25">
      <c r="A1912">
        <v>2089</v>
      </c>
      <c r="B1912">
        <v>103.82</v>
      </c>
    </row>
    <row r="1913" spans="1:2" x14ac:dyDescent="0.25">
      <c r="A1913">
        <v>2088</v>
      </c>
      <c r="B1913">
        <v>103.82</v>
      </c>
    </row>
    <row r="1914" spans="1:2" x14ac:dyDescent="0.25">
      <c r="A1914">
        <v>2087</v>
      </c>
      <c r="B1914">
        <v>103.82</v>
      </c>
    </row>
    <row r="1915" spans="1:2" x14ac:dyDescent="0.25">
      <c r="A1915">
        <v>2086</v>
      </c>
      <c r="B1915">
        <v>103.82</v>
      </c>
    </row>
    <row r="1916" spans="1:2" x14ac:dyDescent="0.25">
      <c r="A1916">
        <v>2085</v>
      </c>
      <c r="B1916">
        <v>103.82</v>
      </c>
    </row>
    <row r="1917" spans="1:2" x14ac:dyDescent="0.25">
      <c r="A1917">
        <v>2084</v>
      </c>
      <c r="B1917">
        <v>103.82</v>
      </c>
    </row>
    <row r="1918" spans="1:2" x14ac:dyDescent="0.25">
      <c r="A1918">
        <v>2083</v>
      </c>
      <c r="B1918">
        <v>103.82</v>
      </c>
    </row>
    <row r="1919" spans="1:2" x14ac:dyDescent="0.25">
      <c r="A1919">
        <v>2082</v>
      </c>
      <c r="B1919">
        <v>103.82</v>
      </c>
    </row>
    <row r="1920" spans="1:2" x14ac:dyDescent="0.25">
      <c r="A1920">
        <v>2081</v>
      </c>
      <c r="B1920">
        <v>103.82</v>
      </c>
    </row>
    <row r="1921" spans="1:2" x14ac:dyDescent="0.25">
      <c r="A1921">
        <v>2080</v>
      </c>
      <c r="B1921">
        <v>103.82</v>
      </c>
    </row>
    <row r="1922" spans="1:2" x14ac:dyDescent="0.25">
      <c r="A1922">
        <v>2079</v>
      </c>
      <c r="B1922">
        <v>103.83</v>
      </c>
    </row>
    <row r="1923" spans="1:2" x14ac:dyDescent="0.25">
      <c r="A1923">
        <v>2078</v>
      </c>
      <c r="B1923">
        <v>103.84</v>
      </c>
    </row>
    <row r="1924" spans="1:2" x14ac:dyDescent="0.25">
      <c r="A1924">
        <v>2077</v>
      </c>
      <c r="B1924">
        <v>103.84</v>
      </c>
    </row>
    <row r="1925" spans="1:2" x14ac:dyDescent="0.25">
      <c r="A1925">
        <v>2076</v>
      </c>
      <c r="B1925">
        <v>103.83</v>
      </c>
    </row>
    <row r="1926" spans="1:2" x14ac:dyDescent="0.25">
      <c r="A1926">
        <v>2075</v>
      </c>
      <c r="B1926">
        <v>103.83</v>
      </c>
    </row>
    <row r="1927" spans="1:2" x14ac:dyDescent="0.25">
      <c r="A1927">
        <v>2074</v>
      </c>
      <c r="B1927">
        <v>103.82</v>
      </c>
    </row>
    <row r="1928" spans="1:2" x14ac:dyDescent="0.25">
      <c r="A1928">
        <v>2073</v>
      </c>
      <c r="B1928">
        <v>103.82</v>
      </c>
    </row>
    <row r="1929" spans="1:2" x14ac:dyDescent="0.25">
      <c r="A1929">
        <v>2072</v>
      </c>
      <c r="B1929">
        <v>103.82</v>
      </c>
    </row>
    <row r="1930" spans="1:2" x14ac:dyDescent="0.25">
      <c r="A1930">
        <v>2071</v>
      </c>
      <c r="B1930">
        <v>103.83</v>
      </c>
    </row>
    <row r="1931" spans="1:2" x14ac:dyDescent="0.25">
      <c r="A1931">
        <v>2070</v>
      </c>
      <c r="B1931">
        <v>103.83</v>
      </c>
    </row>
    <row r="1932" spans="1:2" x14ac:dyDescent="0.25">
      <c r="A1932">
        <v>2069</v>
      </c>
      <c r="B1932">
        <v>103.83</v>
      </c>
    </row>
    <row r="1933" spans="1:2" x14ac:dyDescent="0.25">
      <c r="A1933">
        <v>2068</v>
      </c>
      <c r="B1933">
        <v>103.83</v>
      </c>
    </row>
    <row r="1934" spans="1:2" x14ac:dyDescent="0.25">
      <c r="A1934">
        <v>2067</v>
      </c>
      <c r="B1934">
        <v>103.83</v>
      </c>
    </row>
    <row r="1935" spans="1:2" x14ac:dyDescent="0.25">
      <c r="A1935">
        <v>2066</v>
      </c>
      <c r="B1935">
        <v>103.84</v>
      </c>
    </row>
    <row r="1936" spans="1:2" x14ac:dyDescent="0.25">
      <c r="A1936">
        <v>2065</v>
      </c>
      <c r="B1936">
        <v>103.85</v>
      </c>
    </row>
    <row r="1937" spans="1:2" x14ac:dyDescent="0.25">
      <c r="A1937">
        <v>2064</v>
      </c>
      <c r="B1937">
        <v>103.85</v>
      </c>
    </row>
    <row r="1938" spans="1:2" x14ac:dyDescent="0.25">
      <c r="A1938">
        <v>2063</v>
      </c>
      <c r="B1938">
        <v>103.85</v>
      </c>
    </row>
    <row r="1939" spans="1:2" x14ac:dyDescent="0.25">
      <c r="A1939">
        <v>2062</v>
      </c>
      <c r="B1939">
        <v>103.85</v>
      </c>
    </row>
    <row r="1940" spans="1:2" x14ac:dyDescent="0.25">
      <c r="A1940">
        <v>2061</v>
      </c>
      <c r="B1940">
        <v>103.85</v>
      </c>
    </row>
    <row r="1941" spans="1:2" x14ac:dyDescent="0.25">
      <c r="A1941">
        <v>2060</v>
      </c>
      <c r="B1941">
        <v>103.86</v>
      </c>
    </row>
    <row r="1942" spans="1:2" x14ac:dyDescent="0.25">
      <c r="A1942">
        <v>2059</v>
      </c>
      <c r="B1942">
        <v>103.86</v>
      </c>
    </row>
    <row r="1943" spans="1:2" x14ac:dyDescent="0.25">
      <c r="A1943">
        <v>2058</v>
      </c>
      <c r="B1943">
        <v>103.86</v>
      </c>
    </row>
    <row r="1944" spans="1:2" x14ac:dyDescent="0.25">
      <c r="A1944">
        <v>2057</v>
      </c>
      <c r="B1944">
        <v>103.85</v>
      </c>
    </row>
    <row r="1945" spans="1:2" x14ac:dyDescent="0.25">
      <c r="A1945">
        <v>2056</v>
      </c>
      <c r="B1945">
        <v>103.83</v>
      </c>
    </row>
    <row r="1946" spans="1:2" x14ac:dyDescent="0.25">
      <c r="A1946">
        <v>2055</v>
      </c>
      <c r="B1946">
        <v>103.8</v>
      </c>
    </row>
    <row r="1947" spans="1:2" x14ac:dyDescent="0.25">
      <c r="A1947">
        <v>2054</v>
      </c>
      <c r="B1947">
        <v>103.78</v>
      </c>
    </row>
    <row r="1948" spans="1:2" x14ac:dyDescent="0.25">
      <c r="A1948">
        <v>2053</v>
      </c>
      <c r="B1948">
        <v>103.77</v>
      </c>
    </row>
    <row r="1949" spans="1:2" x14ac:dyDescent="0.25">
      <c r="A1949">
        <v>2052</v>
      </c>
      <c r="B1949">
        <v>103.79</v>
      </c>
    </row>
    <row r="1950" spans="1:2" x14ac:dyDescent="0.25">
      <c r="A1950">
        <v>2051</v>
      </c>
      <c r="B1950">
        <v>103.82</v>
      </c>
    </row>
    <row r="1951" spans="1:2" x14ac:dyDescent="0.25">
      <c r="A1951">
        <v>2050</v>
      </c>
      <c r="B1951">
        <v>103.85</v>
      </c>
    </row>
    <row r="1952" spans="1:2" x14ac:dyDescent="0.25">
      <c r="A1952">
        <v>2049</v>
      </c>
      <c r="B1952">
        <v>103.86</v>
      </c>
    </row>
    <row r="1953" spans="1:2" x14ac:dyDescent="0.25">
      <c r="A1953">
        <v>2048</v>
      </c>
      <c r="B1953">
        <v>103.87</v>
      </c>
    </row>
    <row r="1954" spans="1:2" x14ac:dyDescent="0.25">
      <c r="A1954">
        <v>2047</v>
      </c>
      <c r="B1954">
        <v>103.88</v>
      </c>
    </row>
    <row r="1955" spans="1:2" x14ac:dyDescent="0.25">
      <c r="A1955">
        <v>2046</v>
      </c>
      <c r="B1955">
        <v>103.88</v>
      </c>
    </row>
    <row r="1956" spans="1:2" x14ac:dyDescent="0.25">
      <c r="A1956">
        <v>2045</v>
      </c>
      <c r="B1956">
        <v>103.86</v>
      </c>
    </row>
    <row r="1957" spans="1:2" x14ac:dyDescent="0.25">
      <c r="A1957">
        <v>2044</v>
      </c>
      <c r="B1957">
        <v>103.84</v>
      </c>
    </row>
    <row r="1958" spans="1:2" x14ac:dyDescent="0.25">
      <c r="A1958">
        <v>2043</v>
      </c>
      <c r="B1958">
        <v>103.81</v>
      </c>
    </row>
    <row r="1959" spans="1:2" x14ac:dyDescent="0.25">
      <c r="A1959">
        <v>2042</v>
      </c>
      <c r="B1959">
        <v>103.78</v>
      </c>
    </row>
    <row r="1960" spans="1:2" x14ac:dyDescent="0.25">
      <c r="A1960">
        <v>2041</v>
      </c>
      <c r="B1960">
        <v>103.75</v>
      </c>
    </row>
    <row r="1961" spans="1:2" x14ac:dyDescent="0.25">
      <c r="A1961">
        <v>2040</v>
      </c>
      <c r="B1961">
        <v>103.71</v>
      </c>
    </row>
    <row r="1962" spans="1:2" x14ac:dyDescent="0.25">
      <c r="A1962">
        <v>2039</v>
      </c>
      <c r="B1962">
        <v>103.7</v>
      </c>
    </row>
    <row r="1963" spans="1:2" x14ac:dyDescent="0.25">
      <c r="A1963">
        <v>2038</v>
      </c>
      <c r="B1963">
        <v>103.7</v>
      </c>
    </row>
    <row r="1964" spans="1:2" x14ac:dyDescent="0.25">
      <c r="A1964">
        <v>2037</v>
      </c>
      <c r="B1964">
        <v>103.71</v>
      </c>
    </row>
    <row r="1965" spans="1:2" x14ac:dyDescent="0.25">
      <c r="A1965">
        <v>2036</v>
      </c>
      <c r="B1965">
        <v>103.72</v>
      </c>
    </row>
    <row r="1966" spans="1:2" x14ac:dyDescent="0.25">
      <c r="A1966">
        <v>2035</v>
      </c>
      <c r="B1966">
        <v>103.74</v>
      </c>
    </row>
    <row r="1967" spans="1:2" x14ac:dyDescent="0.25">
      <c r="A1967">
        <v>2034</v>
      </c>
      <c r="B1967">
        <v>103.76</v>
      </c>
    </row>
    <row r="1968" spans="1:2" x14ac:dyDescent="0.25">
      <c r="A1968">
        <v>2033</v>
      </c>
      <c r="B1968">
        <v>103.78</v>
      </c>
    </row>
    <row r="1969" spans="1:2" x14ac:dyDescent="0.25">
      <c r="A1969">
        <v>2032</v>
      </c>
      <c r="B1969">
        <v>103.8</v>
      </c>
    </row>
    <row r="1970" spans="1:2" x14ac:dyDescent="0.25">
      <c r="A1970">
        <v>2031</v>
      </c>
      <c r="B1970">
        <v>103.81</v>
      </c>
    </row>
    <row r="1971" spans="1:2" x14ac:dyDescent="0.25">
      <c r="A1971">
        <v>2030</v>
      </c>
      <c r="B1971">
        <v>103.81</v>
      </c>
    </row>
    <row r="1972" spans="1:2" x14ac:dyDescent="0.25">
      <c r="A1972">
        <v>2029</v>
      </c>
      <c r="B1972">
        <v>103.82</v>
      </c>
    </row>
    <row r="1973" spans="1:2" x14ac:dyDescent="0.25">
      <c r="A1973">
        <v>2028</v>
      </c>
      <c r="B1973">
        <v>103.84</v>
      </c>
    </row>
    <row r="1974" spans="1:2" x14ac:dyDescent="0.25">
      <c r="A1974">
        <v>2027</v>
      </c>
      <c r="B1974">
        <v>103.86</v>
      </c>
    </row>
    <row r="1975" spans="1:2" x14ac:dyDescent="0.25">
      <c r="A1975">
        <v>2026</v>
      </c>
      <c r="B1975">
        <v>103.86</v>
      </c>
    </row>
    <row r="1976" spans="1:2" x14ac:dyDescent="0.25">
      <c r="A1976">
        <v>2025</v>
      </c>
      <c r="B1976">
        <v>103.85</v>
      </c>
    </row>
    <row r="1977" spans="1:2" x14ac:dyDescent="0.25">
      <c r="A1977">
        <v>2024</v>
      </c>
      <c r="B1977">
        <v>103.83</v>
      </c>
    </row>
    <row r="1978" spans="1:2" x14ac:dyDescent="0.25">
      <c r="A1978">
        <v>2023</v>
      </c>
      <c r="B1978">
        <v>103.83</v>
      </c>
    </row>
    <row r="1979" spans="1:2" x14ac:dyDescent="0.25">
      <c r="A1979">
        <v>2022</v>
      </c>
      <c r="B1979">
        <v>103.83</v>
      </c>
    </row>
    <row r="1980" spans="1:2" x14ac:dyDescent="0.25">
      <c r="A1980">
        <v>2021</v>
      </c>
      <c r="B1980">
        <v>103.84</v>
      </c>
    </row>
    <row r="1981" spans="1:2" x14ac:dyDescent="0.25">
      <c r="A1981">
        <v>2020</v>
      </c>
      <c r="B1981">
        <v>103.84</v>
      </c>
    </row>
    <row r="1982" spans="1:2" x14ac:dyDescent="0.25">
      <c r="A1982">
        <v>2019</v>
      </c>
      <c r="B1982">
        <v>103.84</v>
      </c>
    </row>
    <row r="1983" spans="1:2" x14ac:dyDescent="0.25">
      <c r="A1983">
        <v>2018</v>
      </c>
      <c r="B1983">
        <v>103.84</v>
      </c>
    </row>
    <row r="1984" spans="1:2" x14ac:dyDescent="0.25">
      <c r="A1984">
        <v>2017</v>
      </c>
      <c r="B1984">
        <v>103.82</v>
      </c>
    </row>
    <row r="1985" spans="1:2" x14ac:dyDescent="0.25">
      <c r="A1985">
        <v>2016</v>
      </c>
      <c r="B1985">
        <v>103.81</v>
      </c>
    </row>
    <row r="1986" spans="1:2" x14ac:dyDescent="0.25">
      <c r="A1986">
        <v>2015</v>
      </c>
      <c r="B1986">
        <v>103.81</v>
      </c>
    </row>
    <row r="1987" spans="1:2" x14ac:dyDescent="0.25">
      <c r="A1987">
        <v>2014</v>
      </c>
      <c r="B1987">
        <v>103.81</v>
      </c>
    </row>
    <row r="1988" spans="1:2" x14ac:dyDescent="0.25">
      <c r="A1988">
        <v>2013</v>
      </c>
      <c r="B1988">
        <v>103.81</v>
      </c>
    </row>
    <row r="1989" spans="1:2" x14ac:dyDescent="0.25">
      <c r="A1989">
        <v>2012</v>
      </c>
      <c r="B1989">
        <v>103.82</v>
      </c>
    </row>
    <row r="1990" spans="1:2" x14ac:dyDescent="0.25">
      <c r="A1990">
        <v>2011</v>
      </c>
      <c r="B1990">
        <v>103.82</v>
      </c>
    </row>
    <row r="1991" spans="1:2" x14ac:dyDescent="0.25">
      <c r="A1991">
        <v>2010</v>
      </c>
      <c r="B1991">
        <v>103.82</v>
      </c>
    </row>
    <row r="1992" spans="1:2" x14ac:dyDescent="0.25">
      <c r="A1992">
        <v>2009</v>
      </c>
      <c r="B1992">
        <v>103.82</v>
      </c>
    </row>
    <row r="1993" spans="1:2" x14ac:dyDescent="0.25">
      <c r="A1993">
        <v>2008</v>
      </c>
      <c r="B1993">
        <v>103.82</v>
      </c>
    </row>
    <row r="1994" spans="1:2" x14ac:dyDescent="0.25">
      <c r="A1994">
        <v>2007</v>
      </c>
      <c r="B1994">
        <v>103.83</v>
      </c>
    </row>
    <row r="1995" spans="1:2" x14ac:dyDescent="0.25">
      <c r="A1995">
        <v>2006</v>
      </c>
      <c r="B1995">
        <v>103.83</v>
      </c>
    </row>
    <row r="1996" spans="1:2" x14ac:dyDescent="0.25">
      <c r="A1996">
        <v>2005</v>
      </c>
      <c r="B1996">
        <v>103.83</v>
      </c>
    </row>
    <row r="1997" spans="1:2" x14ac:dyDescent="0.25">
      <c r="A1997">
        <v>2004</v>
      </c>
      <c r="B1997">
        <v>103.83</v>
      </c>
    </row>
    <row r="1998" spans="1:2" x14ac:dyDescent="0.25">
      <c r="A1998">
        <v>2003</v>
      </c>
      <c r="B1998">
        <v>103.83</v>
      </c>
    </row>
    <row r="1999" spans="1:2" x14ac:dyDescent="0.25">
      <c r="A1999">
        <v>2002</v>
      </c>
      <c r="B1999">
        <v>103.83</v>
      </c>
    </row>
    <row r="2000" spans="1:2" x14ac:dyDescent="0.25">
      <c r="A2000">
        <v>2001</v>
      </c>
      <c r="B2000">
        <v>103.83</v>
      </c>
    </row>
    <row r="2001" spans="1:2" x14ac:dyDescent="0.25">
      <c r="A2001">
        <v>2000</v>
      </c>
      <c r="B2001">
        <v>103.83</v>
      </c>
    </row>
    <row r="2002" spans="1:2" x14ac:dyDescent="0.25">
      <c r="A2002">
        <v>1999</v>
      </c>
      <c r="B2002">
        <v>103.84</v>
      </c>
    </row>
    <row r="2003" spans="1:2" x14ac:dyDescent="0.25">
      <c r="A2003">
        <v>1998</v>
      </c>
      <c r="B2003">
        <v>103.84</v>
      </c>
    </row>
    <row r="2004" spans="1:2" x14ac:dyDescent="0.25">
      <c r="A2004">
        <v>1997</v>
      </c>
      <c r="B2004">
        <v>103.84</v>
      </c>
    </row>
    <row r="2005" spans="1:2" x14ac:dyDescent="0.25">
      <c r="A2005">
        <v>1996</v>
      </c>
      <c r="B2005">
        <v>103.84</v>
      </c>
    </row>
    <row r="2006" spans="1:2" x14ac:dyDescent="0.25">
      <c r="A2006">
        <v>1995</v>
      </c>
      <c r="B2006">
        <v>103.84</v>
      </c>
    </row>
    <row r="2007" spans="1:2" x14ac:dyDescent="0.25">
      <c r="A2007">
        <v>1994</v>
      </c>
      <c r="B2007">
        <v>103.84</v>
      </c>
    </row>
    <row r="2008" spans="1:2" x14ac:dyDescent="0.25">
      <c r="A2008">
        <v>1993</v>
      </c>
      <c r="B2008">
        <v>103.85</v>
      </c>
    </row>
    <row r="2009" spans="1:2" x14ac:dyDescent="0.25">
      <c r="A2009">
        <v>1992</v>
      </c>
      <c r="B2009">
        <v>103.85</v>
      </c>
    </row>
    <row r="2010" spans="1:2" x14ac:dyDescent="0.25">
      <c r="A2010">
        <v>1991</v>
      </c>
      <c r="B2010">
        <v>103.85</v>
      </c>
    </row>
    <row r="2011" spans="1:2" x14ac:dyDescent="0.25">
      <c r="A2011">
        <v>1990</v>
      </c>
      <c r="B2011">
        <v>103.85</v>
      </c>
    </row>
    <row r="2012" spans="1:2" x14ac:dyDescent="0.25">
      <c r="A2012">
        <v>1989</v>
      </c>
      <c r="B2012">
        <v>103.85</v>
      </c>
    </row>
    <row r="2013" spans="1:2" x14ac:dyDescent="0.25">
      <c r="A2013">
        <v>1988</v>
      </c>
      <c r="B2013">
        <v>103.85</v>
      </c>
    </row>
    <row r="2014" spans="1:2" x14ac:dyDescent="0.25">
      <c r="A2014">
        <v>1987</v>
      </c>
      <c r="B2014">
        <v>103.85</v>
      </c>
    </row>
    <row r="2015" spans="1:2" x14ac:dyDescent="0.25">
      <c r="A2015">
        <v>1986</v>
      </c>
      <c r="B2015">
        <v>103.86</v>
      </c>
    </row>
    <row r="2016" spans="1:2" x14ac:dyDescent="0.25">
      <c r="A2016">
        <v>1985</v>
      </c>
      <c r="B2016">
        <v>103.86</v>
      </c>
    </row>
    <row r="2017" spans="1:2" x14ac:dyDescent="0.25">
      <c r="A2017">
        <v>1984</v>
      </c>
      <c r="B2017">
        <v>103.86</v>
      </c>
    </row>
    <row r="2018" spans="1:2" x14ac:dyDescent="0.25">
      <c r="A2018">
        <v>1983</v>
      </c>
      <c r="B2018">
        <v>103.87</v>
      </c>
    </row>
    <row r="2019" spans="1:2" x14ac:dyDescent="0.25">
      <c r="A2019">
        <v>1982</v>
      </c>
      <c r="B2019">
        <v>103.87</v>
      </c>
    </row>
    <row r="2020" spans="1:2" x14ac:dyDescent="0.25">
      <c r="A2020">
        <v>1981</v>
      </c>
      <c r="B2020">
        <v>103.87</v>
      </c>
    </row>
    <row r="2021" spans="1:2" x14ac:dyDescent="0.25">
      <c r="A2021">
        <v>1980</v>
      </c>
      <c r="B2021">
        <v>103.87</v>
      </c>
    </row>
    <row r="2022" spans="1:2" x14ac:dyDescent="0.25">
      <c r="A2022">
        <v>1979</v>
      </c>
      <c r="B2022">
        <v>103.87</v>
      </c>
    </row>
    <row r="2023" spans="1:2" x14ac:dyDescent="0.25">
      <c r="A2023">
        <v>1978</v>
      </c>
      <c r="B2023">
        <v>103.87</v>
      </c>
    </row>
    <row r="2024" spans="1:2" x14ac:dyDescent="0.25">
      <c r="A2024">
        <v>1977</v>
      </c>
      <c r="B2024">
        <v>103.87</v>
      </c>
    </row>
    <row r="2025" spans="1:2" x14ac:dyDescent="0.25">
      <c r="A2025">
        <v>1976</v>
      </c>
      <c r="B2025">
        <v>103.87</v>
      </c>
    </row>
    <row r="2026" spans="1:2" x14ac:dyDescent="0.25">
      <c r="A2026">
        <v>1975</v>
      </c>
      <c r="B2026">
        <v>103.88</v>
      </c>
    </row>
    <row r="2027" spans="1:2" x14ac:dyDescent="0.25">
      <c r="A2027">
        <v>1974</v>
      </c>
      <c r="B2027">
        <v>103.89</v>
      </c>
    </row>
    <row r="2028" spans="1:2" x14ac:dyDescent="0.25">
      <c r="A2028">
        <v>1973</v>
      </c>
      <c r="B2028">
        <v>103.89</v>
      </c>
    </row>
    <row r="2029" spans="1:2" x14ac:dyDescent="0.25">
      <c r="A2029">
        <v>1972</v>
      </c>
      <c r="B2029">
        <v>103.89</v>
      </c>
    </row>
    <row r="2030" spans="1:2" x14ac:dyDescent="0.25">
      <c r="A2030">
        <v>1971</v>
      </c>
      <c r="B2030">
        <v>103.89</v>
      </c>
    </row>
    <row r="2031" spans="1:2" x14ac:dyDescent="0.25">
      <c r="A2031">
        <v>1970</v>
      </c>
      <c r="B2031">
        <v>103.9</v>
      </c>
    </row>
    <row r="2032" spans="1:2" x14ac:dyDescent="0.25">
      <c r="A2032">
        <v>1969</v>
      </c>
      <c r="B2032">
        <v>103.9</v>
      </c>
    </row>
    <row r="2033" spans="1:2" x14ac:dyDescent="0.25">
      <c r="A2033">
        <v>1968</v>
      </c>
      <c r="B2033">
        <v>103.91</v>
      </c>
    </row>
    <row r="2034" spans="1:2" x14ac:dyDescent="0.25">
      <c r="A2034">
        <v>1967</v>
      </c>
      <c r="B2034">
        <v>103.91</v>
      </c>
    </row>
    <row r="2035" spans="1:2" x14ac:dyDescent="0.25">
      <c r="A2035">
        <v>1966</v>
      </c>
      <c r="B2035">
        <v>103.92</v>
      </c>
    </row>
    <row r="2036" spans="1:2" x14ac:dyDescent="0.25">
      <c r="A2036">
        <v>1965</v>
      </c>
      <c r="B2036">
        <v>103.93</v>
      </c>
    </row>
    <row r="2037" spans="1:2" x14ac:dyDescent="0.25">
      <c r="A2037">
        <v>1964</v>
      </c>
      <c r="B2037">
        <v>103.93</v>
      </c>
    </row>
    <row r="2038" spans="1:2" x14ac:dyDescent="0.25">
      <c r="A2038">
        <v>1963</v>
      </c>
      <c r="B2038">
        <v>103.93</v>
      </c>
    </row>
    <row r="2039" spans="1:2" x14ac:dyDescent="0.25">
      <c r="A2039">
        <v>1962</v>
      </c>
      <c r="B2039">
        <v>103.92</v>
      </c>
    </row>
    <row r="2040" spans="1:2" x14ac:dyDescent="0.25">
      <c r="A2040">
        <v>1961</v>
      </c>
      <c r="B2040">
        <v>103.91</v>
      </c>
    </row>
    <row r="2041" spans="1:2" x14ac:dyDescent="0.25">
      <c r="A2041">
        <v>1960</v>
      </c>
      <c r="B2041">
        <v>103.89</v>
      </c>
    </row>
    <row r="2042" spans="1:2" x14ac:dyDescent="0.25">
      <c r="A2042">
        <v>1959</v>
      </c>
      <c r="B2042">
        <v>103.87</v>
      </c>
    </row>
    <row r="2043" spans="1:2" x14ac:dyDescent="0.25">
      <c r="A2043">
        <v>1958</v>
      </c>
      <c r="B2043">
        <v>103.84</v>
      </c>
    </row>
    <row r="2044" spans="1:2" x14ac:dyDescent="0.25">
      <c r="A2044">
        <v>1957</v>
      </c>
      <c r="B2044">
        <v>103.83</v>
      </c>
    </row>
    <row r="2045" spans="1:2" x14ac:dyDescent="0.25">
      <c r="A2045">
        <v>1956</v>
      </c>
      <c r="B2045">
        <v>103.83</v>
      </c>
    </row>
    <row r="2046" spans="1:2" x14ac:dyDescent="0.25">
      <c r="A2046">
        <v>1955</v>
      </c>
      <c r="B2046">
        <v>103.85</v>
      </c>
    </row>
    <row r="2047" spans="1:2" x14ac:dyDescent="0.25">
      <c r="A2047">
        <v>1954</v>
      </c>
      <c r="B2047">
        <v>103.86</v>
      </c>
    </row>
    <row r="2048" spans="1:2" x14ac:dyDescent="0.25">
      <c r="A2048">
        <v>1953</v>
      </c>
      <c r="B2048">
        <v>103.87</v>
      </c>
    </row>
    <row r="2049" spans="1:2" x14ac:dyDescent="0.25">
      <c r="A2049">
        <v>1952</v>
      </c>
      <c r="B2049">
        <v>103.87</v>
      </c>
    </row>
    <row r="2050" spans="1:2" x14ac:dyDescent="0.25">
      <c r="A2050">
        <v>1951</v>
      </c>
      <c r="B2050">
        <v>103.87</v>
      </c>
    </row>
    <row r="2051" spans="1:2" x14ac:dyDescent="0.25">
      <c r="A2051">
        <v>1950</v>
      </c>
      <c r="B2051">
        <v>103.88</v>
      </c>
    </row>
    <row r="2052" spans="1:2" x14ac:dyDescent="0.25">
      <c r="A2052">
        <v>1949</v>
      </c>
      <c r="B2052">
        <v>103.89</v>
      </c>
    </row>
    <row r="2053" spans="1:2" x14ac:dyDescent="0.25">
      <c r="A2053">
        <v>1948</v>
      </c>
      <c r="B2053">
        <v>103.9</v>
      </c>
    </row>
    <row r="2054" spans="1:2" x14ac:dyDescent="0.25">
      <c r="A2054">
        <v>1947</v>
      </c>
      <c r="B2054">
        <v>103.9</v>
      </c>
    </row>
    <row r="2055" spans="1:2" x14ac:dyDescent="0.25">
      <c r="A2055">
        <v>1946</v>
      </c>
      <c r="B2055">
        <v>103.9</v>
      </c>
    </row>
    <row r="2056" spans="1:2" x14ac:dyDescent="0.25">
      <c r="A2056">
        <v>1945</v>
      </c>
      <c r="B2056">
        <v>103.89</v>
      </c>
    </row>
    <row r="2057" spans="1:2" x14ac:dyDescent="0.25">
      <c r="A2057">
        <v>1944</v>
      </c>
      <c r="B2057">
        <v>103.88</v>
      </c>
    </row>
    <row r="2058" spans="1:2" x14ac:dyDescent="0.25">
      <c r="A2058">
        <v>1943</v>
      </c>
      <c r="B2058">
        <v>103.87</v>
      </c>
    </row>
    <row r="2059" spans="1:2" x14ac:dyDescent="0.25">
      <c r="A2059">
        <v>1942</v>
      </c>
      <c r="B2059">
        <v>103.87</v>
      </c>
    </row>
    <row r="2060" spans="1:2" x14ac:dyDescent="0.25">
      <c r="A2060">
        <v>1941</v>
      </c>
      <c r="B2060">
        <v>103.87</v>
      </c>
    </row>
    <row r="2061" spans="1:2" x14ac:dyDescent="0.25">
      <c r="A2061">
        <v>1940</v>
      </c>
      <c r="B2061">
        <v>103.88</v>
      </c>
    </row>
    <row r="2062" spans="1:2" x14ac:dyDescent="0.25">
      <c r="A2062">
        <v>1939</v>
      </c>
      <c r="B2062">
        <v>103.89</v>
      </c>
    </row>
    <row r="2063" spans="1:2" x14ac:dyDescent="0.25">
      <c r="A2063">
        <v>1938</v>
      </c>
      <c r="B2063">
        <v>103.89</v>
      </c>
    </row>
    <row r="2064" spans="1:2" x14ac:dyDescent="0.25">
      <c r="A2064">
        <v>1937</v>
      </c>
      <c r="B2064">
        <v>103.89</v>
      </c>
    </row>
    <row r="2065" spans="1:2" x14ac:dyDescent="0.25">
      <c r="A2065">
        <v>1936</v>
      </c>
      <c r="B2065">
        <v>103.88</v>
      </c>
    </row>
    <row r="2066" spans="1:2" x14ac:dyDescent="0.25">
      <c r="A2066">
        <v>1935</v>
      </c>
      <c r="B2066">
        <v>103.87</v>
      </c>
    </row>
    <row r="2067" spans="1:2" x14ac:dyDescent="0.25">
      <c r="A2067">
        <v>1934</v>
      </c>
      <c r="B2067">
        <v>103.87</v>
      </c>
    </row>
    <row r="2068" spans="1:2" x14ac:dyDescent="0.25">
      <c r="A2068">
        <v>1933</v>
      </c>
      <c r="B2068">
        <v>103.87</v>
      </c>
    </row>
    <row r="2069" spans="1:2" x14ac:dyDescent="0.25">
      <c r="A2069">
        <v>1932</v>
      </c>
      <c r="B2069">
        <v>103.87</v>
      </c>
    </row>
    <row r="2070" spans="1:2" x14ac:dyDescent="0.25">
      <c r="A2070">
        <v>1931</v>
      </c>
      <c r="B2070">
        <v>103.88</v>
      </c>
    </row>
    <row r="2071" spans="1:2" x14ac:dyDescent="0.25">
      <c r="A2071">
        <v>1930</v>
      </c>
      <c r="B2071">
        <v>103.88</v>
      </c>
    </row>
    <row r="2072" spans="1:2" x14ac:dyDescent="0.25">
      <c r="A2072">
        <v>1929</v>
      </c>
      <c r="B2072">
        <v>103.88</v>
      </c>
    </row>
    <row r="2073" spans="1:2" x14ac:dyDescent="0.25">
      <c r="A2073">
        <v>1928</v>
      </c>
      <c r="B2073">
        <v>103.88</v>
      </c>
    </row>
    <row r="2074" spans="1:2" x14ac:dyDescent="0.25">
      <c r="A2074">
        <v>1927</v>
      </c>
      <c r="B2074">
        <v>103.88</v>
      </c>
    </row>
    <row r="2075" spans="1:2" x14ac:dyDescent="0.25">
      <c r="A2075">
        <v>1926</v>
      </c>
      <c r="B2075">
        <v>103.87</v>
      </c>
    </row>
    <row r="2076" spans="1:2" x14ac:dyDescent="0.25">
      <c r="A2076">
        <v>1925</v>
      </c>
      <c r="B2076">
        <v>103.87</v>
      </c>
    </row>
    <row r="2077" spans="1:2" x14ac:dyDescent="0.25">
      <c r="A2077">
        <v>1924</v>
      </c>
      <c r="B2077">
        <v>103.87</v>
      </c>
    </row>
    <row r="2078" spans="1:2" x14ac:dyDescent="0.25">
      <c r="A2078">
        <v>1923</v>
      </c>
      <c r="B2078">
        <v>103.88</v>
      </c>
    </row>
    <row r="2079" spans="1:2" x14ac:dyDescent="0.25">
      <c r="A2079">
        <v>1922</v>
      </c>
      <c r="B2079">
        <v>103.88</v>
      </c>
    </row>
    <row r="2080" spans="1:2" x14ac:dyDescent="0.25">
      <c r="A2080">
        <v>1921</v>
      </c>
      <c r="B2080">
        <v>103.89</v>
      </c>
    </row>
    <row r="2081" spans="1:2" x14ac:dyDescent="0.25">
      <c r="A2081">
        <v>1920</v>
      </c>
      <c r="B2081">
        <v>103.89</v>
      </c>
    </row>
    <row r="2082" spans="1:2" x14ac:dyDescent="0.25">
      <c r="A2082">
        <v>1919</v>
      </c>
      <c r="B2082">
        <v>103.89</v>
      </c>
    </row>
    <row r="2083" spans="1:2" x14ac:dyDescent="0.25">
      <c r="A2083">
        <v>1918</v>
      </c>
      <c r="B2083">
        <v>103.9</v>
      </c>
    </row>
    <row r="2084" spans="1:2" x14ac:dyDescent="0.25">
      <c r="A2084">
        <v>1917</v>
      </c>
      <c r="B2084">
        <v>103.9</v>
      </c>
    </row>
    <row r="2085" spans="1:2" x14ac:dyDescent="0.25">
      <c r="A2085">
        <v>1916</v>
      </c>
      <c r="B2085">
        <v>103.9</v>
      </c>
    </row>
    <row r="2086" spans="1:2" x14ac:dyDescent="0.25">
      <c r="A2086">
        <v>1915</v>
      </c>
      <c r="B2086">
        <v>103.9</v>
      </c>
    </row>
    <row r="2087" spans="1:2" x14ac:dyDescent="0.25">
      <c r="A2087">
        <v>1914</v>
      </c>
      <c r="B2087">
        <v>103.9</v>
      </c>
    </row>
    <row r="2088" spans="1:2" x14ac:dyDescent="0.25">
      <c r="A2088">
        <v>1913</v>
      </c>
      <c r="B2088">
        <v>103.9</v>
      </c>
    </row>
    <row r="2089" spans="1:2" x14ac:dyDescent="0.25">
      <c r="A2089">
        <v>1912</v>
      </c>
      <c r="B2089">
        <v>103.9</v>
      </c>
    </row>
    <row r="2090" spans="1:2" x14ac:dyDescent="0.25">
      <c r="A2090">
        <v>1911</v>
      </c>
      <c r="B2090">
        <v>103.9</v>
      </c>
    </row>
    <row r="2091" spans="1:2" x14ac:dyDescent="0.25">
      <c r="A2091">
        <v>1910</v>
      </c>
      <c r="B2091">
        <v>103.9</v>
      </c>
    </row>
    <row r="2092" spans="1:2" x14ac:dyDescent="0.25">
      <c r="A2092">
        <v>1909</v>
      </c>
      <c r="B2092">
        <v>103.9</v>
      </c>
    </row>
    <row r="2093" spans="1:2" x14ac:dyDescent="0.25">
      <c r="A2093">
        <v>1908</v>
      </c>
      <c r="B2093">
        <v>103.9</v>
      </c>
    </row>
    <row r="2094" spans="1:2" x14ac:dyDescent="0.25">
      <c r="A2094">
        <v>1907</v>
      </c>
      <c r="B2094">
        <v>103.9</v>
      </c>
    </row>
    <row r="2095" spans="1:2" x14ac:dyDescent="0.25">
      <c r="A2095">
        <v>1906</v>
      </c>
      <c r="B2095">
        <v>103.9</v>
      </c>
    </row>
    <row r="2096" spans="1:2" x14ac:dyDescent="0.25">
      <c r="A2096">
        <v>1905</v>
      </c>
      <c r="B2096">
        <v>103.9</v>
      </c>
    </row>
    <row r="2097" spans="1:2" x14ac:dyDescent="0.25">
      <c r="A2097">
        <v>1904</v>
      </c>
      <c r="B2097">
        <v>103.9</v>
      </c>
    </row>
    <row r="2098" spans="1:2" x14ac:dyDescent="0.25">
      <c r="A2098">
        <v>1903</v>
      </c>
      <c r="B2098">
        <v>103.9</v>
      </c>
    </row>
    <row r="2099" spans="1:2" x14ac:dyDescent="0.25">
      <c r="A2099">
        <v>1902</v>
      </c>
      <c r="B2099">
        <v>103.9</v>
      </c>
    </row>
    <row r="2100" spans="1:2" x14ac:dyDescent="0.25">
      <c r="A2100">
        <v>1901</v>
      </c>
      <c r="B2100">
        <v>103.9</v>
      </c>
    </row>
    <row r="2101" spans="1:2" x14ac:dyDescent="0.25">
      <c r="A2101">
        <v>1900</v>
      </c>
      <c r="B2101">
        <v>103.9</v>
      </c>
    </row>
    <row r="2102" spans="1:2" x14ac:dyDescent="0.25">
      <c r="A2102">
        <v>1899</v>
      </c>
      <c r="B2102">
        <v>103.91</v>
      </c>
    </row>
    <row r="2103" spans="1:2" x14ac:dyDescent="0.25">
      <c r="A2103">
        <v>1898</v>
      </c>
      <c r="B2103">
        <v>103.91</v>
      </c>
    </row>
    <row r="2104" spans="1:2" x14ac:dyDescent="0.25">
      <c r="A2104">
        <v>1897</v>
      </c>
      <c r="B2104">
        <v>103.91</v>
      </c>
    </row>
    <row r="2105" spans="1:2" x14ac:dyDescent="0.25">
      <c r="A2105">
        <v>1896</v>
      </c>
      <c r="B2105">
        <v>103.91</v>
      </c>
    </row>
    <row r="2106" spans="1:2" x14ac:dyDescent="0.25">
      <c r="A2106">
        <v>1895</v>
      </c>
      <c r="B2106">
        <v>103.91</v>
      </c>
    </row>
    <row r="2107" spans="1:2" x14ac:dyDescent="0.25">
      <c r="A2107">
        <v>1894</v>
      </c>
      <c r="B2107">
        <v>103.92</v>
      </c>
    </row>
    <row r="2108" spans="1:2" x14ac:dyDescent="0.25">
      <c r="A2108">
        <v>1893</v>
      </c>
      <c r="B2108">
        <v>103.92</v>
      </c>
    </row>
    <row r="2109" spans="1:2" x14ac:dyDescent="0.25">
      <c r="A2109">
        <v>1892</v>
      </c>
      <c r="B2109">
        <v>103.92</v>
      </c>
    </row>
    <row r="2110" spans="1:2" x14ac:dyDescent="0.25">
      <c r="A2110">
        <v>1891</v>
      </c>
      <c r="B2110">
        <v>103.92</v>
      </c>
    </row>
    <row r="2111" spans="1:2" x14ac:dyDescent="0.25">
      <c r="A2111">
        <v>1890</v>
      </c>
      <c r="B2111">
        <v>103.92</v>
      </c>
    </row>
    <row r="2112" spans="1:2" x14ac:dyDescent="0.25">
      <c r="A2112">
        <v>1889</v>
      </c>
      <c r="B2112">
        <v>103.92</v>
      </c>
    </row>
    <row r="2113" spans="1:2" x14ac:dyDescent="0.25">
      <c r="A2113">
        <v>1888</v>
      </c>
      <c r="B2113">
        <v>103.92</v>
      </c>
    </row>
    <row r="2114" spans="1:2" x14ac:dyDescent="0.25">
      <c r="A2114">
        <v>1887</v>
      </c>
      <c r="B2114">
        <v>103.92</v>
      </c>
    </row>
    <row r="2115" spans="1:2" x14ac:dyDescent="0.25">
      <c r="A2115">
        <v>1886</v>
      </c>
      <c r="B2115">
        <v>103.92</v>
      </c>
    </row>
    <row r="2116" spans="1:2" x14ac:dyDescent="0.25">
      <c r="A2116">
        <v>1885</v>
      </c>
      <c r="B2116">
        <v>103.92</v>
      </c>
    </row>
    <row r="2117" spans="1:2" x14ac:dyDescent="0.25">
      <c r="A2117">
        <v>1884</v>
      </c>
      <c r="B2117">
        <v>103.92</v>
      </c>
    </row>
    <row r="2118" spans="1:2" x14ac:dyDescent="0.25">
      <c r="A2118">
        <v>1883</v>
      </c>
      <c r="B2118">
        <v>103.93</v>
      </c>
    </row>
    <row r="2119" spans="1:2" x14ac:dyDescent="0.25">
      <c r="A2119">
        <v>1882</v>
      </c>
      <c r="B2119">
        <v>103.93</v>
      </c>
    </row>
    <row r="2120" spans="1:2" x14ac:dyDescent="0.25">
      <c r="A2120">
        <v>1881</v>
      </c>
      <c r="B2120">
        <v>103.93</v>
      </c>
    </row>
    <row r="2121" spans="1:2" x14ac:dyDescent="0.25">
      <c r="A2121">
        <v>1880</v>
      </c>
      <c r="B2121">
        <v>103.93</v>
      </c>
    </row>
    <row r="2122" spans="1:2" x14ac:dyDescent="0.25">
      <c r="A2122">
        <v>1879</v>
      </c>
      <c r="B2122">
        <v>103.93</v>
      </c>
    </row>
    <row r="2123" spans="1:2" x14ac:dyDescent="0.25">
      <c r="A2123">
        <v>1878</v>
      </c>
      <c r="B2123">
        <v>103.93</v>
      </c>
    </row>
    <row r="2124" spans="1:2" x14ac:dyDescent="0.25">
      <c r="A2124">
        <v>1877</v>
      </c>
      <c r="B2124">
        <v>103.93</v>
      </c>
    </row>
    <row r="2125" spans="1:2" x14ac:dyDescent="0.25">
      <c r="A2125">
        <v>1876</v>
      </c>
      <c r="B2125">
        <v>103.93</v>
      </c>
    </row>
    <row r="2126" spans="1:2" x14ac:dyDescent="0.25">
      <c r="A2126">
        <v>1875</v>
      </c>
      <c r="B2126">
        <v>103.93</v>
      </c>
    </row>
    <row r="2127" spans="1:2" x14ac:dyDescent="0.25">
      <c r="A2127">
        <v>1874</v>
      </c>
      <c r="B2127">
        <v>103.93</v>
      </c>
    </row>
    <row r="2128" spans="1:2" x14ac:dyDescent="0.25">
      <c r="A2128">
        <v>1873</v>
      </c>
      <c r="B2128">
        <v>103.93</v>
      </c>
    </row>
    <row r="2129" spans="1:2" x14ac:dyDescent="0.25">
      <c r="A2129">
        <v>1872</v>
      </c>
      <c r="B2129">
        <v>103.94</v>
      </c>
    </row>
    <row r="2130" spans="1:2" x14ac:dyDescent="0.25">
      <c r="A2130">
        <v>1871</v>
      </c>
      <c r="B2130">
        <v>103.94</v>
      </c>
    </row>
    <row r="2131" spans="1:2" x14ac:dyDescent="0.25">
      <c r="A2131">
        <v>1870</v>
      </c>
      <c r="B2131">
        <v>103.94</v>
      </c>
    </row>
    <row r="2132" spans="1:2" x14ac:dyDescent="0.25">
      <c r="A2132">
        <v>1869</v>
      </c>
      <c r="B2132">
        <v>103.94</v>
      </c>
    </row>
    <row r="2133" spans="1:2" x14ac:dyDescent="0.25">
      <c r="A2133">
        <v>1868</v>
      </c>
      <c r="B2133">
        <v>103.94</v>
      </c>
    </row>
    <row r="2134" spans="1:2" x14ac:dyDescent="0.25">
      <c r="A2134">
        <v>1867</v>
      </c>
      <c r="B2134">
        <v>103.94</v>
      </c>
    </row>
    <row r="2135" spans="1:2" x14ac:dyDescent="0.25">
      <c r="A2135">
        <v>1866</v>
      </c>
      <c r="B2135">
        <v>103.94</v>
      </c>
    </row>
    <row r="2136" spans="1:2" x14ac:dyDescent="0.25">
      <c r="A2136">
        <v>1865</v>
      </c>
      <c r="B2136">
        <v>103.94</v>
      </c>
    </row>
    <row r="2137" spans="1:2" x14ac:dyDescent="0.25">
      <c r="A2137">
        <v>1864</v>
      </c>
      <c r="B2137">
        <v>103.95</v>
      </c>
    </row>
    <row r="2138" spans="1:2" x14ac:dyDescent="0.25">
      <c r="A2138">
        <v>1863</v>
      </c>
      <c r="B2138">
        <v>103.95</v>
      </c>
    </row>
    <row r="2139" spans="1:2" x14ac:dyDescent="0.25">
      <c r="A2139">
        <v>1862</v>
      </c>
      <c r="B2139">
        <v>103.96</v>
      </c>
    </row>
    <row r="2140" spans="1:2" x14ac:dyDescent="0.25">
      <c r="A2140">
        <v>1861</v>
      </c>
      <c r="B2140">
        <v>103.96</v>
      </c>
    </row>
    <row r="2141" spans="1:2" x14ac:dyDescent="0.25">
      <c r="A2141">
        <v>1860</v>
      </c>
      <c r="B2141">
        <v>103.96</v>
      </c>
    </row>
    <row r="2142" spans="1:2" x14ac:dyDescent="0.25">
      <c r="A2142">
        <v>1859</v>
      </c>
      <c r="B2142">
        <v>103.96</v>
      </c>
    </row>
    <row r="2143" spans="1:2" x14ac:dyDescent="0.25">
      <c r="A2143">
        <v>1858</v>
      </c>
      <c r="B2143">
        <v>103.96</v>
      </c>
    </row>
    <row r="2144" spans="1:2" x14ac:dyDescent="0.25">
      <c r="A2144">
        <v>1857</v>
      </c>
      <c r="B2144">
        <v>103.96</v>
      </c>
    </row>
    <row r="2145" spans="1:2" x14ac:dyDescent="0.25">
      <c r="A2145">
        <v>1856</v>
      </c>
      <c r="B2145">
        <v>103.97</v>
      </c>
    </row>
    <row r="2146" spans="1:2" x14ac:dyDescent="0.25">
      <c r="A2146">
        <v>1855</v>
      </c>
      <c r="B2146">
        <v>103.97</v>
      </c>
    </row>
    <row r="2147" spans="1:2" x14ac:dyDescent="0.25">
      <c r="A2147">
        <v>1854</v>
      </c>
      <c r="B2147">
        <v>103.97</v>
      </c>
    </row>
    <row r="2148" spans="1:2" x14ac:dyDescent="0.25">
      <c r="A2148">
        <v>1853</v>
      </c>
      <c r="B2148">
        <v>103.97</v>
      </c>
    </row>
    <row r="2149" spans="1:2" x14ac:dyDescent="0.25">
      <c r="A2149">
        <v>1852</v>
      </c>
      <c r="B2149">
        <v>103.97</v>
      </c>
    </row>
    <row r="2150" spans="1:2" x14ac:dyDescent="0.25">
      <c r="A2150">
        <v>1851</v>
      </c>
      <c r="B2150">
        <v>103.97</v>
      </c>
    </row>
    <row r="2151" spans="1:2" x14ac:dyDescent="0.25">
      <c r="A2151">
        <v>1850</v>
      </c>
      <c r="B2151">
        <v>103.97</v>
      </c>
    </row>
    <row r="2152" spans="1:2" x14ac:dyDescent="0.25">
      <c r="A2152">
        <v>1849</v>
      </c>
      <c r="B2152">
        <v>103.98</v>
      </c>
    </row>
    <row r="2153" spans="1:2" x14ac:dyDescent="0.25">
      <c r="A2153">
        <v>1848</v>
      </c>
      <c r="B2153">
        <v>103.98</v>
      </c>
    </row>
    <row r="2154" spans="1:2" x14ac:dyDescent="0.25">
      <c r="A2154">
        <v>1847</v>
      </c>
      <c r="B2154">
        <v>103.99</v>
      </c>
    </row>
    <row r="2155" spans="1:2" x14ac:dyDescent="0.25">
      <c r="A2155">
        <v>1846</v>
      </c>
      <c r="B2155">
        <v>103.99</v>
      </c>
    </row>
    <row r="2156" spans="1:2" x14ac:dyDescent="0.25">
      <c r="A2156">
        <v>1845</v>
      </c>
      <c r="B2156">
        <v>103.99</v>
      </c>
    </row>
    <row r="2157" spans="1:2" x14ac:dyDescent="0.25">
      <c r="A2157">
        <v>1844</v>
      </c>
      <c r="B2157">
        <v>103.99</v>
      </c>
    </row>
    <row r="2158" spans="1:2" x14ac:dyDescent="0.25">
      <c r="A2158">
        <v>1843</v>
      </c>
      <c r="B2158">
        <v>104</v>
      </c>
    </row>
    <row r="2159" spans="1:2" x14ac:dyDescent="0.25">
      <c r="A2159">
        <v>1842</v>
      </c>
      <c r="B2159">
        <v>104</v>
      </c>
    </row>
    <row r="2160" spans="1:2" x14ac:dyDescent="0.25">
      <c r="A2160">
        <v>1841</v>
      </c>
      <c r="B2160">
        <v>104</v>
      </c>
    </row>
    <row r="2161" spans="1:2" x14ac:dyDescent="0.25">
      <c r="A2161">
        <v>1840</v>
      </c>
      <c r="B2161">
        <v>104</v>
      </c>
    </row>
    <row r="2162" spans="1:2" x14ac:dyDescent="0.25">
      <c r="A2162">
        <v>1839</v>
      </c>
      <c r="B2162">
        <v>103.99</v>
      </c>
    </row>
    <row r="2163" spans="1:2" x14ac:dyDescent="0.25">
      <c r="A2163">
        <v>1838</v>
      </c>
      <c r="B2163">
        <v>103.99</v>
      </c>
    </row>
    <row r="2164" spans="1:2" x14ac:dyDescent="0.25">
      <c r="A2164">
        <v>1837</v>
      </c>
      <c r="B2164">
        <v>103.99</v>
      </c>
    </row>
    <row r="2165" spans="1:2" x14ac:dyDescent="0.25">
      <c r="A2165">
        <v>1836</v>
      </c>
      <c r="B2165">
        <v>103.99</v>
      </c>
    </row>
    <row r="2166" spans="1:2" x14ac:dyDescent="0.25">
      <c r="A2166">
        <v>1835</v>
      </c>
      <c r="B2166">
        <v>103.99</v>
      </c>
    </row>
    <row r="2167" spans="1:2" x14ac:dyDescent="0.25">
      <c r="A2167">
        <v>1834</v>
      </c>
      <c r="B2167">
        <v>103.99</v>
      </c>
    </row>
    <row r="2168" spans="1:2" x14ac:dyDescent="0.25">
      <c r="A2168">
        <v>1833</v>
      </c>
      <c r="B2168">
        <v>103.99</v>
      </c>
    </row>
    <row r="2169" spans="1:2" x14ac:dyDescent="0.25">
      <c r="A2169">
        <v>1832</v>
      </c>
      <c r="B2169">
        <v>103.99</v>
      </c>
    </row>
    <row r="2170" spans="1:2" x14ac:dyDescent="0.25">
      <c r="A2170">
        <v>1831</v>
      </c>
      <c r="B2170">
        <v>104</v>
      </c>
    </row>
    <row r="2171" spans="1:2" x14ac:dyDescent="0.25">
      <c r="A2171">
        <v>1830</v>
      </c>
      <c r="B2171">
        <v>104</v>
      </c>
    </row>
    <row r="2172" spans="1:2" x14ac:dyDescent="0.25">
      <c r="A2172">
        <v>1829</v>
      </c>
      <c r="B2172">
        <v>104</v>
      </c>
    </row>
    <row r="2173" spans="1:2" x14ac:dyDescent="0.25">
      <c r="A2173">
        <v>1828</v>
      </c>
      <c r="B2173">
        <v>104.01</v>
      </c>
    </row>
    <row r="2174" spans="1:2" x14ac:dyDescent="0.25">
      <c r="A2174">
        <v>1827</v>
      </c>
      <c r="B2174">
        <v>104.01</v>
      </c>
    </row>
    <row r="2175" spans="1:2" x14ac:dyDescent="0.25">
      <c r="A2175">
        <v>1826</v>
      </c>
      <c r="B2175">
        <v>104.01</v>
      </c>
    </row>
    <row r="2176" spans="1:2" x14ac:dyDescent="0.25">
      <c r="A2176">
        <v>1825</v>
      </c>
      <c r="B2176">
        <v>104.01</v>
      </c>
    </row>
    <row r="2177" spans="1:2" x14ac:dyDescent="0.25">
      <c r="A2177">
        <v>1824</v>
      </c>
      <c r="B2177">
        <v>104.01</v>
      </c>
    </row>
    <row r="2178" spans="1:2" x14ac:dyDescent="0.25">
      <c r="A2178">
        <v>1823</v>
      </c>
      <c r="B2178">
        <v>104.01</v>
      </c>
    </row>
    <row r="2179" spans="1:2" x14ac:dyDescent="0.25">
      <c r="A2179">
        <v>1822</v>
      </c>
      <c r="B2179">
        <v>104.01</v>
      </c>
    </row>
    <row r="2180" spans="1:2" x14ac:dyDescent="0.25">
      <c r="A2180">
        <v>1821</v>
      </c>
      <c r="B2180">
        <v>104.01</v>
      </c>
    </row>
    <row r="2181" spans="1:2" x14ac:dyDescent="0.25">
      <c r="A2181">
        <v>1820</v>
      </c>
      <c r="B2181">
        <v>104.01</v>
      </c>
    </row>
    <row r="2182" spans="1:2" x14ac:dyDescent="0.25">
      <c r="A2182">
        <v>1819</v>
      </c>
      <c r="B2182">
        <v>104.02</v>
      </c>
    </row>
    <row r="2183" spans="1:2" x14ac:dyDescent="0.25">
      <c r="A2183">
        <v>1818</v>
      </c>
      <c r="B2183">
        <v>104.02</v>
      </c>
    </row>
    <row r="2184" spans="1:2" x14ac:dyDescent="0.25">
      <c r="A2184">
        <v>1817</v>
      </c>
      <c r="B2184">
        <v>104.02</v>
      </c>
    </row>
    <row r="2185" spans="1:2" x14ac:dyDescent="0.25">
      <c r="A2185">
        <v>1816</v>
      </c>
      <c r="B2185">
        <v>104.02</v>
      </c>
    </row>
    <row r="2186" spans="1:2" x14ac:dyDescent="0.25">
      <c r="A2186">
        <v>1815</v>
      </c>
      <c r="B2186">
        <v>104.02</v>
      </c>
    </row>
    <row r="2187" spans="1:2" x14ac:dyDescent="0.25">
      <c r="A2187">
        <v>1814</v>
      </c>
      <c r="B2187">
        <v>104.02</v>
      </c>
    </row>
    <row r="2188" spans="1:2" x14ac:dyDescent="0.25">
      <c r="A2188">
        <v>1813</v>
      </c>
      <c r="B2188">
        <v>104.02</v>
      </c>
    </row>
    <row r="2189" spans="1:2" x14ac:dyDescent="0.25">
      <c r="A2189">
        <v>1812</v>
      </c>
      <c r="B2189">
        <v>104.02</v>
      </c>
    </row>
    <row r="2190" spans="1:2" x14ac:dyDescent="0.25">
      <c r="A2190">
        <v>1811</v>
      </c>
      <c r="B2190">
        <v>104.02</v>
      </c>
    </row>
    <row r="2191" spans="1:2" x14ac:dyDescent="0.25">
      <c r="A2191">
        <v>1810</v>
      </c>
      <c r="B2191">
        <v>104.02</v>
      </c>
    </row>
    <row r="2192" spans="1:2" x14ac:dyDescent="0.25">
      <c r="A2192">
        <v>1809</v>
      </c>
      <c r="B2192">
        <v>104.03</v>
      </c>
    </row>
    <row r="2193" spans="1:2" x14ac:dyDescent="0.25">
      <c r="A2193">
        <v>1808</v>
      </c>
      <c r="B2193">
        <v>104.03</v>
      </c>
    </row>
    <row r="2194" spans="1:2" x14ac:dyDescent="0.25">
      <c r="A2194">
        <v>1807</v>
      </c>
      <c r="B2194">
        <v>104.03</v>
      </c>
    </row>
    <row r="2195" spans="1:2" x14ac:dyDescent="0.25">
      <c r="A2195">
        <v>1806</v>
      </c>
      <c r="B2195">
        <v>104.03</v>
      </c>
    </row>
    <row r="2196" spans="1:2" x14ac:dyDescent="0.25">
      <c r="A2196">
        <v>1805</v>
      </c>
      <c r="B2196">
        <v>104.03</v>
      </c>
    </row>
    <row r="2197" spans="1:2" x14ac:dyDescent="0.25">
      <c r="A2197">
        <v>1804</v>
      </c>
      <c r="B2197">
        <v>104.03</v>
      </c>
    </row>
    <row r="2198" spans="1:2" x14ac:dyDescent="0.25">
      <c r="A2198">
        <v>1803</v>
      </c>
      <c r="B2198">
        <v>104.03</v>
      </c>
    </row>
    <row r="2199" spans="1:2" x14ac:dyDescent="0.25">
      <c r="A2199">
        <v>1802</v>
      </c>
      <c r="B2199">
        <v>104.03</v>
      </c>
    </row>
    <row r="2200" spans="1:2" x14ac:dyDescent="0.25">
      <c r="A2200">
        <v>1801</v>
      </c>
      <c r="B2200">
        <v>104.04</v>
      </c>
    </row>
    <row r="2201" spans="1:2" x14ac:dyDescent="0.25">
      <c r="A2201">
        <v>1800</v>
      </c>
      <c r="B2201">
        <v>104.04</v>
      </c>
    </row>
    <row r="2202" spans="1:2" x14ac:dyDescent="0.25">
      <c r="A2202">
        <v>1799</v>
      </c>
      <c r="B2202">
        <v>104.04</v>
      </c>
    </row>
    <row r="2203" spans="1:2" x14ac:dyDescent="0.25">
      <c r="A2203">
        <v>1798</v>
      </c>
      <c r="B2203">
        <v>104.04</v>
      </c>
    </row>
    <row r="2204" spans="1:2" x14ac:dyDescent="0.25">
      <c r="A2204">
        <v>1797</v>
      </c>
      <c r="B2204">
        <v>104.04</v>
      </c>
    </row>
    <row r="2205" spans="1:2" x14ac:dyDescent="0.25">
      <c r="A2205">
        <v>1796</v>
      </c>
      <c r="B2205">
        <v>104.04</v>
      </c>
    </row>
    <row r="2206" spans="1:2" x14ac:dyDescent="0.25">
      <c r="A2206">
        <v>1795</v>
      </c>
      <c r="B2206">
        <v>104.04</v>
      </c>
    </row>
    <row r="2207" spans="1:2" x14ac:dyDescent="0.25">
      <c r="A2207">
        <v>1794</v>
      </c>
      <c r="B2207">
        <v>104.04</v>
      </c>
    </row>
    <row r="2208" spans="1:2" x14ac:dyDescent="0.25">
      <c r="A2208">
        <v>1793</v>
      </c>
      <c r="B2208">
        <v>104.04</v>
      </c>
    </row>
    <row r="2209" spans="1:2" x14ac:dyDescent="0.25">
      <c r="A2209">
        <v>1792</v>
      </c>
      <c r="B2209">
        <v>104.04</v>
      </c>
    </row>
    <row r="2210" spans="1:2" x14ac:dyDescent="0.25">
      <c r="A2210">
        <v>1791</v>
      </c>
      <c r="B2210">
        <v>104.04</v>
      </c>
    </row>
    <row r="2211" spans="1:2" x14ac:dyDescent="0.25">
      <c r="A2211">
        <v>1790</v>
      </c>
      <c r="B2211">
        <v>104.05</v>
      </c>
    </row>
    <row r="2212" spans="1:2" x14ac:dyDescent="0.25">
      <c r="A2212">
        <v>1789</v>
      </c>
      <c r="B2212">
        <v>104.05</v>
      </c>
    </row>
    <row r="2213" spans="1:2" x14ac:dyDescent="0.25">
      <c r="A2213">
        <v>1788</v>
      </c>
      <c r="B2213">
        <v>104.05</v>
      </c>
    </row>
    <row r="2214" spans="1:2" x14ac:dyDescent="0.25">
      <c r="A2214">
        <v>1787</v>
      </c>
      <c r="B2214">
        <v>104.05</v>
      </c>
    </row>
    <row r="2215" spans="1:2" x14ac:dyDescent="0.25">
      <c r="A2215">
        <v>1786</v>
      </c>
      <c r="B2215">
        <v>104.05</v>
      </c>
    </row>
    <row r="2216" spans="1:2" x14ac:dyDescent="0.25">
      <c r="A2216">
        <v>1785</v>
      </c>
      <c r="B2216">
        <v>104.05</v>
      </c>
    </row>
    <row r="2217" spans="1:2" x14ac:dyDescent="0.25">
      <c r="A2217">
        <v>1784</v>
      </c>
      <c r="B2217">
        <v>104.05</v>
      </c>
    </row>
    <row r="2218" spans="1:2" x14ac:dyDescent="0.25">
      <c r="A2218">
        <v>1783</v>
      </c>
      <c r="B2218">
        <v>104.05</v>
      </c>
    </row>
    <row r="2219" spans="1:2" x14ac:dyDescent="0.25">
      <c r="A2219">
        <v>1782</v>
      </c>
      <c r="B2219">
        <v>104.05</v>
      </c>
    </row>
    <row r="2220" spans="1:2" x14ac:dyDescent="0.25">
      <c r="A2220">
        <v>1781</v>
      </c>
      <c r="B2220">
        <v>104.05</v>
      </c>
    </row>
    <row r="2221" spans="1:2" x14ac:dyDescent="0.25">
      <c r="A2221">
        <v>1780</v>
      </c>
      <c r="B2221">
        <v>104.05</v>
      </c>
    </row>
    <row r="2222" spans="1:2" x14ac:dyDescent="0.25">
      <c r="A2222">
        <v>1779</v>
      </c>
      <c r="B2222">
        <v>104.05</v>
      </c>
    </row>
    <row r="2223" spans="1:2" x14ac:dyDescent="0.25">
      <c r="A2223">
        <v>1778</v>
      </c>
      <c r="B2223">
        <v>104.05</v>
      </c>
    </row>
    <row r="2224" spans="1:2" x14ac:dyDescent="0.25">
      <c r="A2224">
        <v>1777</v>
      </c>
      <c r="B2224">
        <v>104.05</v>
      </c>
    </row>
    <row r="2225" spans="1:2" x14ac:dyDescent="0.25">
      <c r="A2225">
        <v>1776</v>
      </c>
      <c r="B2225">
        <v>104.04</v>
      </c>
    </row>
    <row r="2226" spans="1:2" x14ac:dyDescent="0.25">
      <c r="A2226">
        <v>1775</v>
      </c>
      <c r="B2226">
        <v>104.04</v>
      </c>
    </row>
    <row r="2227" spans="1:2" x14ac:dyDescent="0.25">
      <c r="A2227">
        <v>1774</v>
      </c>
      <c r="B2227">
        <v>104.04</v>
      </c>
    </row>
    <row r="2228" spans="1:2" x14ac:dyDescent="0.25">
      <c r="A2228">
        <v>1773</v>
      </c>
      <c r="B2228">
        <v>104.04</v>
      </c>
    </row>
    <row r="2229" spans="1:2" x14ac:dyDescent="0.25">
      <c r="A2229">
        <v>1772</v>
      </c>
      <c r="B2229">
        <v>104.05</v>
      </c>
    </row>
    <row r="2230" spans="1:2" x14ac:dyDescent="0.25">
      <c r="A2230">
        <v>1771</v>
      </c>
      <c r="B2230">
        <v>104.06</v>
      </c>
    </row>
    <row r="2231" spans="1:2" x14ac:dyDescent="0.25">
      <c r="A2231">
        <v>1770</v>
      </c>
      <c r="B2231">
        <v>104.07</v>
      </c>
    </row>
    <row r="2232" spans="1:2" x14ac:dyDescent="0.25">
      <c r="A2232">
        <v>1769</v>
      </c>
      <c r="B2232">
        <v>104.07</v>
      </c>
    </row>
    <row r="2233" spans="1:2" x14ac:dyDescent="0.25">
      <c r="A2233">
        <v>1768</v>
      </c>
      <c r="B2233">
        <v>104.07</v>
      </c>
    </row>
    <row r="2234" spans="1:2" x14ac:dyDescent="0.25">
      <c r="A2234">
        <v>1767</v>
      </c>
      <c r="B2234">
        <v>104.07</v>
      </c>
    </row>
    <row r="2235" spans="1:2" x14ac:dyDescent="0.25">
      <c r="A2235">
        <v>1766</v>
      </c>
      <c r="B2235">
        <v>104.07</v>
      </c>
    </row>
    <row r="2236" spans="1:2" x14ac:dyDescent="0.25">
      <c r="A2236">
        <v>1765</v>
      </c>
      <c r="B2236">
        <v>104.06</v>
      </c>
    </row>
    <row r="2237" spans="1:2" x14ac:dyDescent="0.25">
      <c r="A2237">
        <v>1764</v>
      </c>
      <c r="B2237">
        <v>104.05</v>
      </c>
    </row>
    <row r="2238" spans="1:2" x14ac:dyDescent="0.25">
      <c r="A2238">
        <v>1763</v>
      </c>
      <c r="B2238">
        <v>104.05</v>
      </c>
    </row>
    <row r="2239" spans="1:2" x14ac:dyDescent="0.25">
      <c r="A2239">
        <v>1762</v>
      </c>
      <c r="B2239">
        <v>104.05</v>
      </c>
    </row>
    <row r="2240" spans="1:2" x14ac:dyDescent="0.25">
      <c r="A2240">
        <v>1761</v>
      </c>
      <c r="B2240">
        <v>104.05</v>
      </c>
    </row>
    <row r="2241" spans="1:2" x14ac:dyDescent="0.25">
      <c r="A2241">
        <v>1760</v>
      </c>
      <c r="B2241">
        <v>104.06</v>
      </c>
    </row>
    <row r="2242" spans="1:2" x14ac:dyDescent="0.25">
      <c r="A2242">
        <v>1759</v>
      </c>
      <c r="B2242">
        <v>104.05</v>
      </c>
    </row>
    <row r="2243" spans="1:2" x14ac:dyDescent="0.25">
      <c r="A2243">
        <v>1758</v>
      </c>
      <c r="B2243">
        <v>104.05</v>
      </c>
    </row>
    <row r="2244" spans="1:2" x14ac:dyDescent="0.25">
      <c r="A2244">
        <v>1757</v>
      </c>
      <c r="B2244">
        <v>104.05</v>
      </c>
    </row>
    <row r="2245" spans="1:2" x14ac:dyDescent="0.25">
      <c r="A2245">
        <v>1756</v>
      </c>
      <c r="B2245">
        <v>104.05</v>
      </c>
    </row>
    <row r="2246" spans="1:2" x14ac:dyDescent="0.25">
      <c r="A2246">
        <v>1755</v>
      </c>
      <c r="B2246">
        <v>104.05</v>
      </c>
    </row>
    <row r="2247" spans="1:2" x14ac:dyDescent="0.25">
      <c r="A2247">
        <v>1754</v>
      </c>
      <c r="B2247">
        <v>104.04</v>
      </c>
    </row>
    <row r="2248" spans="1:2" x14ac:dyDescent="0.25">
      <c r="A2248">
        <v>1753</v>
      </c>
      <c r="B2248">
        <v>104.04</v>
      </c>
    </row>
    <row r="2249" spans="1:2" x14ac:dyDescent="0.25">
      <c r="A2249">
        <v>1752</v>
      </c>
      <c r="B2249">
        <v>104.04</v>
      </c>
    </row>
    <row r="2250" spans="1:2" x14ac:dyDescent="0.25">
      <c r="A2250">
        <v>1751</v>
      </c>
      <c r="B2250">
        <v>104.04</v>
      </c>
    </row>
    <row r="2251" spans="1:2" x14ac:dyDescent="0.25">
      <c r="A2251">
        <v>1750</v>
      </c>
      <c r="B2251">
        <v>104.05</v>
      </c>
    </row>
    <row r="2252" spans="1:2" x14ac:dyDescent="0.25">
      <c r="A2252">
        <v>1749</v>
      </c>
      <c r="B2252">
        <v>104.05</v>
      </c>
    </row>
    <row r="2253" spans="1:2" x14ac:dyDescent="0.25">
      <c r="A2253">
        <v>1748</v>
      </c>
      <c r="B2253">
        <v>104.05</v>
      </c>
    </row>
    <row r="2254" spans="1:2" x14ac:dyDescent="0.25">
      <c r="A2254">
        <v>1747</v>
      </c>
      <c r="B2254">
        <v>104.04</v>
      </c>
    </row>
    <row r="2255" spans="1:2" x14ac:dyDescent="0.25">
      <c r="A2255">
        <v>1746</v>
      </c>
      <c r="B2255">
        <v>104.04</v>
      </c>
    </row>
    <row r="2256" spans="1:2" x14ac:dyDescent="0.25">
      <c r="A2256">
        <v>1745</v>
      </c>
      <c r="B2256">
        <v>104.05</v>
      </c>
    </row>
    <row r="2257" spans="1:2" x14ac:dyDescent="0.25">
      <c r="A2257">
        <v>1744</v>
      </c>
      <c r="B2257">
        <v>104.05</v>
      </c>
    </row>
    <row r="2258" spans="1:2" x14ac:dyDescent="0.25">
      <c r="A2258">
        <v>1743</v>
      </c>
      <c r="B2258">
        <v>104.05</v>
      </c>
    </row>
    <row r="2259" spans="1:2" x14ac:dyDescent="0.25">
      <c r="A2259">
        <v>1742</v>
      </c>
      <c r="B2259">
        <v>104.04</v>
      </c>
    </row>
    <row r="2260" spans="1:2" x14ac:dyDescent="0.25">
      <c r="A2260">
        <v>1741</v>
      </c>
      <c r="B2260">
        <v>104.03</v>
      </c>
    </row>
    <row r="2261" spans="1:2" x14ac:dyDescent="0.25">
      <c r="A2261">
        <v>1740</v>
      </c>
      <c r="B2261">
        <v>104.02</v>
      </c>
    </row>
    <row r="2262" spans="1:2" x14ac:dyDescent="0.25">
      <c r="A2262">
        <v>1739</v>
      </c>
      <c r="B2262">
        <v>104.03</v>
      </c>
    </row>
    <row r="2263" spans="1:2" x14ac:dyDescent="0.25">
      <c r="A2263">
        <v>1738</v>
      </c>
      <c r="B2263">
        <v>104.04</v>
      </c>
    </row>
    <row r="2264" spans="1:2" x14ac:dyDescent="0.25">
      <c r="A2264">
        <v>1737</v>
      </c>
      <c r="B2264">
        <v>104.04</v>
      </c>
    </row>
    <row r="2265" spans="1:2" x14ac:dyDescent="0.25">
      <c r="A2265">
        <v>1736</v>
      </c>
      <c r="B2265">
        <v>104.03</v>
      </c>
    </row>
    <row r="2266" spans="1:2" x14ac:dyDescent="0.25">
      <c r="A2266">
        <v>1735</v>
      </c>
      <c r="B2266">
        <v>104.02</v>
      </c>
    </row>
    <row r="2267" spans="1:2" x14ac:dyDescent="0.25">
      <c r="A2267">
        <v>1734</v>
      </c>
      <c r="B2267">
        <v>104</v>
      </c>
    </row>
    <row r="2268" spans="1:2" x14ac:dyDescent="0.25">
      <c r="A2268">
        <v>1733</v>
      </c>
      <c r="B2268">
        <v>103.99</v>
      </c>
    </row>
    <row r="2269" spans="1:2" x14ac:dyDescent="0.25">
      <c r="A2269">
        <v>1732</v>
      </c>
      <c r="B2269">
        <v>103.97</v>
      </c>
    </row>
    <row r="2270" spans="1:2" x14ac:dyDescent="0.25">
      <c r="A2270">
        <v>1731</v>
      </c>
      <c r="B2270">
        <v>103.96</v>
      </c>
    </row>
    <row r="2271" spans="1:2" x14ac:dyDescent="0.25">
      <c r="A2271">
        <v>1730</v>
      </c>
      <c r="B2271">
        <v>103.95</v>
      </c>
    </row>
    <row r="2272" spans="1:2" x14ac:dyDescent="0.25">
      <c r="A2272">
        <v>1729</v>
      </c>
      <c r="B2272">
        <v>103.93</v>
      </c>
    </row>
    <row r="2273" spans="1:2" x14ac:dyDescent="0.25">
      <c r="A2273">
        <v>1728</v>
      </c>
      <c r="B2273">
        <v>103.92</v>
      </c>
    </row>
    <row r="2274" spans="1:2" x14ac:dyDescent="0.25">
      <c r="A2274">
        <v>1727</v>
      </c>
      <c r="B2274">
        <v>103.9</v>
      </c>
    </row>
    <row r="2275" spans="1:2" x14ac:dyDescent="0.25">
      <c r="A2275">
        <v>1726</v>
      </c>
      <c r="B2275">
        <v>103.89</v>
      </c>
    </row>
    <row r="2276" spans="1:2" x14ac:dyDescent="0.25">
      <c r="A2276">
        <v>1725</v>
      </c>
      <c r="B2276">
        <v>103.87</v>
      </c>
    </row>
    <row r="2277" spans="1:2" x14ac:dyDescent="0.25">
      <c r="A2277">
        <v>1724</v>
      </c>
      <c r="B2277">
        <v>103.85</v>
      </c>
    </row>
    <row r="2278" spans="1:2" x14ac:dyDescent="0.25">
      <c r="A2278">
        <v>1723</v>
      </c>
      <c r="B2278">
        <v>103.83</v>
      </c>
    </row>
    <row r="2279" spans="1:2" x14ac:dyDescent="0.25">
      <c r="A2279">
        <v>1722</v>
      </c>
      <c r="B2279">
        <v>103.81</v>
      </c>
    </row>
    <row r="2280" spans="1:2" x14ac:dyDescent="0.25">
      <c r="A2280">
        <v>1721</v>
      </c>
      <c r="B2280">
        <v>103.8</v>
      </c>
    </row>
    <row r="2281" spans="1:2" x14ac:dyDescent="0.25">
      <c r="A2281">
        <v>1720</v>
      </c>
      <c r="B2281">
        <v>103.8</v>
      </c>
    </row>
    <row r="2282" spans="1:2" x14ac:dyDescent="0.25">
      <c r="A2282">
        <v>1719</v>
      </c>
      <c r="B2282">
        <v>103.79</v>
      </c>
    </row>
    <row r="2283" spans="1:2" x14ac:dyDescent="0.25">
      <c r="A2283">
        <v>1718</v>
      </c>
      <c r="B2283">
        <v>103.77</v>
      </c>
    </row>
    <row r="2284" spans="1:2" x14ac:dyDescent="0.25">
      <c r="A2284">
        <v>1717</v>
      </c>
      <c r="B2284">
        <v>103.76</v>
      </c>
    </row>
    <row r="2285" spans="1:2" x14ac:dyDescent="0.25">
      <c r="A2285">
        <v>1716</v>
      </c>
      <c r="B2285">
        <v>103.75</v>
      </c>
    </row>
    <row r="2286" spans="1:2" x14ac:dyDescent="0.25">
      <c r="A2286">
        <v>1715</v>
      </c>
      <c r="B2286">
        <v>103.75</v>
      </c>
    </row>
    <row r="2287" spans="1:2" x14ac:dyDescent="0.25">
      <c r="A2287">
        <v>1714</v>
      </c>
      <c r="B2287">
        <v>103.74</v>
      </c>
    </row>
    <row r="2288" spans="1:2" x14ac:dyDescent="0.25">
      <c r="A2288">
        <v>1713</v>
      </c>
      <c r="B2288">
        <v>103.71</v>
      </c>
    </row>
    <row r="2289" spans="1:2" x14ac:dyDescent="0.25">
      <c r="A2289">
        <v>1712</v>
      </c>
      <c r="B2289">
        <v>103.68</v>
      </c>
    </row>
    <row r="2290" spans="1:2" x14ac:dyDescent="0.25">
      <c r="A2290">
        <v>1711</v>
      </c>
      <c r="B2290">
        <v>103.64</v>
      </c>
    </row>
    <row r="2291" spans="1:2" x14ac:dyDescent="0.25">
      <c r="A2291">
        <v>1710</v>
      </c>
      <c r="B2291">
        <v>103.62</v>
      </c>
    </row>
    <row r="2292" spans="1:2" x14ac:dyDescent="0.25">
      <c r="A2292">
        <v>1709</v>
      </c>
      <c r="B2292">
        <v>103.59</v>
      </c>
    </row>
    <row r="2293" spans="1:2" x14ac:dyDescent="0.25">
      <c r="A2293">
        <v>1708</v>
      </c>
      <c r="B2293">
        <v>103.57</v>
      </c>
    </row>
    <row r="2294" spans="1:2" x14ac:dyDescent="0.25">
      <c r="A2294">
        <v>1707</v>
      </c>
      <c r="B2294">
        <v>103.53</v>
      </c>
    </row>
    <row r="2295" spans="1:2" x14ac:dyDescent="0.25">
      <c r="A2295">
        <v>1706</v>
      </c>
      <c r="B2295">
        <v>103.49</v>
      </c>
    </row>
    <row r="2296" spans="1:2" x14ac:dyDescent="0.25">
      <c r="A2296">
        <v>1705</v>
      </c>
      <c r="B2296">
        <v>103.45</v>
      </c>
    </row>
    <row r="2297" spans="1:2" x14ac:dyDescent="0.25">
      <c r="A2297">
        <v>1704</v>
      </c>
      <c r="B2297">
        <v>103.41</v>
      </c>
    </row>
    <row r="2298" spans="1:2" x14ac:dyDescent="0.25">
      <c r="A2298">
        <v>1703</v>
      </c>
      <c r="B2298">
        <v>103.38</v>
      </c>
    </row>
    <row r="2299" spans="1:2" x14ac:dyDescent="0.25">
      <c r="A2299">
        <v>1702</v>
      </c>
      <c r="B2299">
        <v>103.34</v>
      </c>
    </row>
    <row r="2300" spans="1:2" x14ac:dyDescent="0.25">
      <c r="A2300">
        <v>1701</v>
      </c>
      <c r="B2300">
        <v>103.3</v>
      </c>
    </row>
    <row r="2301" spans="1:2" x14ac:dyDescent="0.25">
      <c r="A2301">
        <v>1700</v>
      </c>
      <c r="B2301">
        <v>103.25</v>
      </c>
    </row>
    <row r="2302" spans="1:2" x14ac:dyDescent="0.25">
      <c r="A2302">
        <v>1699</v>
      </c>
      <c r="B2302">
        <v>103.18</v>
      </c>
    </row>
    <row r="2303" spans="1:2" x14ac:dyDescent="0.25">
      <c r="A2303">
        <v>1698</v>
      </c>
      <c r="B2303">
        <v>103.11</v>
      </c>
    </row>
    <row r="2304" spans="1:2" x14ac:dyDescent="0.25">
      <c r="A2304">
        <v>1697</v>
      </c>
      <c r="B2304">
        <v>103.02</v>
      </c>
    </row>
    <row r="2305" spans="1:2" x14ac:dyDescent="0.25">
      <c r="A2305">
        <v>1696</v>
      </c>
      <c r="B2305">
        <v>102.92</v>
      </c>
    </row>
    <row r="2306" spans="1:2" x14ac:dyDescent="0.25">
      <c r="A2306">
        <v>1695</v>
      </c>
      <c r="B2306">
        <v>102.85</v>
      </c>
    </row>
    <row r="2307" spans="1:2" x14ac:dyDescent="0.25">
      <c r="A2307">
        <v>1694</v>
      </c>
      <c r="B2307">
        <v>102.79</v>
      </c>
    </row>
    <row r="2308" spans="1:2" x14ac:dyDescent="0.25">
      <c r="A2308">
        <v>1693</v>
      </c>
      <c r="B2308">
        <v>102.74</v>
      </c>
    </row>
    <row r="2309" spans="1:2" x14ac:dyDescent="0.25">
      <c r="A2309">
        <v>1692</v>
      </c>
      <c r="B2309">
        <v>102.68</v>
      </c>
    </row>
    <row r="2310" spans="1:2" x14ac:dyDescent="0.25">
      <c r="A2310">
        <v>1691</v>
      </c>
      <c r="B2310">
        <v>102.6</v>
      </c>
    </row>
    <row r="2311" spans="1:2" x14ac:dyDescent="0.25">
      <c r="A2311">
        <v>1690</v>
      </c>
      <c r="B2311">
        <v>102.52</v>
      </c>
    </row>
    <row r="2312" spans="1:2" x14ac:dyDescent="0.25">
      <c r="A2312">
        <v>1689</v>
      </c>
      <c r="B2312">
        <v>102.44</v>
      </c>
    </row>
    <row r="2313" spans="1:2" x14ac:dyDescent="0.25">
      <c r="A2313">
        <v>1688</v>
      </c>
      <c r="B2313">
        <v>102.36</v>
      </c>
    </row>
    <row r="2314" spans="1:2" x14ac:dyDescent="0.25">
      <c r="A2314">
        <v>1687</v>
      </c>
      <c r="B2314">
        <v>102.28</v>
      </c>
    </row>
    <row r="2315" spans="1:2" x14ac:dyDescent="0.25">
      <c r="A2315">
        <v>1686</v>
      </c>
      <c r="B2315">
        <v>102.18</v>
      </c>
    </row>
    <row r="2316" spans="1:2" x14ac:dyDescent="0.25">
      <c r="A2316">
        <v>1685</v>
      </c>
      <c r="B2316">
        <v>102.07</v>
      </c>
    </row>
    <row r="2317" spans="1:2" x14ac:dyDescent="0.25">
      <c r="A2317">
        <v>1684</v>
      </c>
      <c r="B2317">
        <v>101.98</v>
      </c>
    </row>
    <row r="2318" spans="1:2" x14ac:dyDescent="0.25">
      <c r="A2318">
        <v>1683</v>
      </c>
      <c r="B2318">
        <v>101.93</v>
      </c>
    </row>
    <row r="2319" spans="1:2" x14ac:dyDescent="0.25">
      <c r="A2319">
        <v>1682</v>
      </c>
      <c r="B2319">
        <v>101.88</v>
      </c>
    </row>
    <row r="2320" spans="1:2" x14ac:dyDescent="0.25">
      <c r="A2320">
        <v>1681</v>
      </c>
      <c r="B2320">
        <v>101.82</v>
      </c>
    </row>
    <row r="2321" spans="1:2" x14ac:dyDescent="0.25">
      <c r="A2321">
        <v>1680</v>
      </c>
      <c r="B2321">
        <v>101.75</v>
      </c>
    </row>
    <row r="2322" spans="1:2" x14ac:dyDescent="0.25">
      <c r="A2322">
        <v>1679</v>
      </c>
      <c r="B2322">
        <v>101.67</v>
      </c>
    </row>
    <row r="2323" spans="1:2" x14ac:dyDescent="0.25">
      <c r="A2323">
        <v>1678</v>
      </c>
      <c r="B2323">
        <v>101.6</v>
      </c>
    </row>
    <row r="2324" spans="1:2" x14ac:dyDescent="0.25">
      <c r="A2324">
        <v>1677</v>
      </c>
      <c r="B2324">
        <v>101.52</v>
      </c>
    </row>
    <row r="2325" spans="1:2" x14ac:dyDescent="0.25">
      <c r="A2325">
        <v>1676</v>
      </c>
      <c r="B2325">
        <v>101.41</v>
      </c>
    </row>
    <row r="2326" spans="1:2" x14ac:dyDescent="0.25">
      <c r="A2326">
        <v>1675</v>
      </c>
      <c r="B2326">
        <v>101.29</v>
      </c>
    </row>
    <row r="2327" spans="1:2" x14ac:dyDescent="0.25">
      <c r="A2327">
        <v>1674</v>
      </c>
      <c r="B2327">
        <v>101.16</v>
      </c>
    </row>
    <row r="2328" spans="1:2" x14ac:dyDescent="0.25">
      <c r="A2328">
        <v>1673</v>
      </c>
      <c r="B2328">
        <v>101.03</v>
      </c>
    </row>
    <row r="2329" spans="1:2" x14ac:dyDescent="0.25">
      <c r="A2329">
        <v>1672</v>
      </c>
      <c r="B2329">
        <v>100.88</v>
      </c>
    </row>
    <row r="2330" spans="1:2" x14ac:dyDescent="0.25">
      <c r="A2330">
        <v>1671</v>
      </c>
      <c r="B2330">
        <v>100.67</v>
      </c>
    </row>
    <row r="2331" spans="1:2" x14ac:dyDescent="0.25">
      <c r="A2331">
        <v>1670</v>
      </c>
      <c r="B2331">
        <v>100.39</v>
      </c>
    </row>
    <row r="2332" spans="1:2" x14ac:dyDescent="0.25">
      <c r="A2332">
        <v>1669</v>
      </c>
      <c r="B2332">
        <v>100.06</v>
      </c>
    </row>
    <row r="2333" spans="1:2" x14ac:dyDescent="0.25">
      <c r="A2333">
        <v>1668</v>
      </c>
      <c r="B2333">
        <v>99.69</v>
      </c>
    </row>
    <row r="2334" spans="1:2" x14ac:dyDescent="0.25">
      <c r="A2334">
        <v>1667</v>
      </c>
      <c r="B2334">
        <v>99.32</v>
      </c>
    </row>
    <row r="2335" spans="1:2" x14ac:dyDescent="0.25">
      <c r="A2335">
        <v>1666</v>
      </c>
      <c r="B2335">
        <v>98.95</v>
      </c>
    </row>
    <row r="2336" spans="1:2" x14ac:dyDescent="0.25">
      <c r="A2336">
        <v>1665</v>
      </c>
      <c r="B2336">
        <v>98.55</v>
      </c>
    </row>
    <row r="2337" spans="1:2" x14ac:dyDescent="0.25">
      <c r="A2337">
        <v>1664</v>
      </c>
      <c r="B2337">
        <v>98.1</v>
      </c>
    </row>
    <row r="2338" spans="1:2" x14ac:dyDescent="0.25">
      <c r="A2338">
        <v>1663</v>
      </c>
      <c r="B2338">
        <v>97.65</v>
      </c>
    </row>
    <row r="2339" spans="1:2" x14ac:dyDescent="0.25">
      <c r="A2339">
        <v>1662</v>
      </c>
      <c r="B2339">
        <v>97.25</v>
      </c>
    </row>
    <row r="2340" spans="1:2" x14ac:dyDescent="0.25">
      <c r="A2340">
        <v>1661</v>
      </c>
      <c r="B2340">
        <v>96.93</v>
      </c>
    </row>
    <row r="2341" spans="1:2" x14ac:dyDescent="0.25">
      <c r="A2341">
        <v>1660</v>
      </c>
      <c r="B2341">
        <v>96.69</v>
      </c>
    </row>
    <row r="2342" spans="1:2" x14ac:dyDescent="0.25">
      <c r="A2342">
        <v>1659</v>
      </c>
      <c r="B2342">
        <v>96.52</v>
      </c>
    </row>
    <row r="2343" spans="1:2" x14ac:dyDescent="0.25">
      <c r="A2343">
        <v>1658</v>
      </c>
      <c r="B2343">
        <v>96.43</v>
      </c>
    </row>
    <row r="2344" spans="1:2" x14ac:dyDescent="0.25">
      <c r="A2344">
        <v>1657</v>
      </c>
      <c r="B2344">
        <v>96.39</v>
      </c>
    </row>
    <row r="2345" spans="1:2" x14ac:dyDescent="0.25">
      <c r="A2345">
        <v>1656</v>
      </c>
      <c r="B2345">
        <v>96.39</v>
      </c>
    </row>
    <row r="2346" spans="1:2" x14ac:dyDescent="0.25">
      <c r="A2346">
        <v>1655</v>
      </c>
      <c r="B2346">
        <v>96.45</v>
      </c>
    </row>
    <row r="2347" spans="1:2" x14ac:dyDescent="0.25">
      <c r="A2347">
        <v>1654</v>
      </c>
      <c r="B2347">
        <v>96.63</v>
      </c>
    </row>
    <row r="2348" spans="1:2" x14ac:dyDescent="0.25">
      <c r="A2348">
        <v>1653</v>
      </c>
      <c r="B2348">
        <v>96.96</v>
      </c>
    </row>
    <row r="2349" spans="1:2" x14ac:dyDescent="0.25">
      <c r="A2349">
        <v>1652</v>
      </c>
      <c r="B2349">
        <v>97.31</v>
      </c>
    </row>
    <row r="2350" spans="1:2" x14ac:dyDescent="0.25">
      <c r="A2350">
        <v>1651</v>
      </c>
      <c r="B2350">
        <v>97.57</v>
      </c>
    </row>
    <row r="2351" spans="1:2" x14ac:dyDescent="0.25">
      <c r="A2351">
        <v>1650</v>
      </c>
      <c r="B2351">
        <v>97.78</v>
      </c>
    </row>
    <row r="2352" spans="1:2" x14ac:dyDescent="0.25">
      <c r="A2352">
        <v>1649</v>
      </c>
      <c r="B2352">
        <v>97.97</v>
      </c>
    </row>
    <row r="2353" spans="1:2" x14ac:dyDescent="0.25">
      <c r="A2353">
        <v>1648</v>
      </c>
      <c r="B2353">
        <v>98.18</v>
      </c>
    </row>
    <row r="2354" spans="1:2" x14ac:dyDescent="0.25">
      <c r="A2354">
        <v>1647</v>
      </c>
      <c r="B2354">
        <v>98.42</v>
      </c>
    </row>
    <row r="2355" spans="1:2" x14ac:dyDescent="0.25">
      <c r="A2355">
        <v>1646</v>
      </c>
      <c r="B2355">
        <v>98.67</v>
      </c>
    </row>
    <row r="2356" spans="1:2" x14ac:dyDescent="0.25">
      <c r="A2356">
        <v>1645</v>
      </c>
      <c r="B2356">
        <v>98.88</v>
      </c>
    </row>
    <row r="2357" spans="1:2" x14ac:dyDescent="0.25">
      <c r="A2357">
        <v>1644</v>
      </c>
      <c r="B2357">
        <v>99.03</v>
      </c>
    </row>
    <row r="2358" spans="1:2" x14ac:dyDescent="0.25">
      <c r="A2358">
        <v>1643</v>
      </c>
      <c r="B2358">
        <v>99.14</v>
      </c>
    </row>
    <row r="2359" spans="1:2" x14ac:dyDescent="0.25">
      <c r="A2359">
        <v>1642</v>
      </c>
      <c r="B2359">
        <v>99.25</v>
      </c>
    </row>
    <row r="2360" spans="1:2" x14ac:dyDescent="0.25">
      <c r="A2360">
        <v>1641</v>
      </c>
      <c r="B2360">
        <v>99.33</v>
      </c>
    </row>
    <row r="2361" spans="1:2" x14ac:dyDescent="0.25">
      <c r="A2361">
        <v>1640</v>
      </c>
      <c r="B2361">
        <v>99.39</v>
      </c>
    </row>
    <row r="2362" spans="1:2" x14ac:dyDescent="0.25">
      <c r="A2362">
        <v>1639</v>
      </c>
      <c r="B2362">
        <v>99.43</v>
      </c>
    </row>
    <row r="2363" spans="1:2" x14ac:dyDescent="0.25">
      <c r="A2363">
        <v>1638</v>
      </c>
      <c r="B2363">
        <v>99.44</v>
      </c>
    </row>
    <row r="2364" spans="1:2" x14ac:dyDescent="0.25">
      <c r="A2364">
        <v>1637</v>
      </c>
      <c r="B2364">
        <v>99.41</v>
      </c>
    </row>
    <row r="2365" spans="1:2" x14ac:dyDescent="0.25">
      <c r="A2365">
        <v>1636</v>
      </c>
      <c r="B2365">
        <v>99.36</v>
      </c>
    </row>
    <row r="2366" spans="1:2" x14ac:dyDescent="0.25">
      <c r="A2366">
        <v>1635</v>
      </c>
      <c r="B2366">
        <v>99.28</v>
      </c>
    </row>
    <row r="2367" spans="1:2" x14ac:dyDescent="0.25">
      <c r="A2367">
        <v>1634</v>
      </c>
      <c r="B2367">
        <v>99.2</v>
      </c>
    </row>
    <row r="2368" spans="1:2" x14ac:dyDescent="0.25">
      <c r="A2368">
        <v>1633</v>
      </c>
      <c r="B2368">
        <v>99.09</v>
      </c>
    </row>
    <row r="2369" spans="1:2" x14ac:dyDescent="0.25">
      <c r="A2369">
        <v>1632</v>
      </c>
      <c r="B2369">
        <v>98.96</v>
      </c>
    </row>
    <row r="2370" spans="1:2" x14ac:dyDescent="0.25">
      <c r="A2370">
        <v>1631</v>
      </c>
      <c r="B2370">
        <v>98.83</v>
      </c>
    </row>
    <row r="2371" spans="1:2" x14ac:dyDescent="0.25">
      <c r="A2371">
        <v>1630</v>
      </c>
      <c r="B2371">
        <v>98.72</v>
      </c>
    </row>
    <row r="2372" spans="1:2" x14ac:dyDescent="0.25">
      <c r="A2372">
        <v>1629</v>
      </c>
      <c r="B2372">
        <v>98.62</v>
      </c>
    </row>
    <row r="2373" spans="1:2" x14ac:dyDescent="0.25">
      <c r="A2373">
        <v>1628</v>
      </c>
      <c r="B2373">
        <v>98.54</v>
      </c>
    </row>
    <row r="2374" spans="1:2" x14ac:dyDescent="0.25">
      <c r="A2374">
        <v>1627</v>
      </c>
      <c r="B2374">
        <v>98.49</v>
      </c>
    </row>
    <row r="2375" spans="1:2" x14ac:dyDescent="0.25">
      <c r="A2375">
        <v>1626</v>
      </c>
      <c r="B2375">
        <v>98.46</v>
      </c>
    </row>
    <row r="2376" spans="1:2" x14ac:dyDescent="0.25">
      <c r="A2376">
        <v>1625</v>
      </c>
      <c r="B2376">
        <v>98.46</v>
      </c>
    </row>
    <row r="2377" spans="1:2" x14ac:dyDescent="0.25">
      <c r="A2377">
        <v>1624</v>
      </c>
      <c r="B2377">
        <v>98.46</v>
      </c>
    </row>
    <row r="2378" spans="1:2" x14ac:dyDescent="0.25">
      <c r="A2378">
        <v>1623</v>
      </c>
      <c r="B2378">
        <v>98.48</v>
      </c>
    </row>
    <row r="2379" spans="1:2" x14ac:dyDescent="0.25">
      <c r="A2379">
        <v>1622</v>
      </c>
      <c r="B2379">
        <v>98.51</v>
      </c>
    </row>
    <row r="2380" spans="1:2" x14ac:dyDescent="0.25">
      <c r="A2380">
        <v>1621</v>
      </c>
      <c r="B2380">
        <v>98.54</v>
      </c>
    </row>
    <row r="2381" spans="1:2" x14ac:dyDescent="0.25">
      <c r="A2381">
        <v>1620</v>
      </c>
      <c r="B2381">
        <v>98.56</v>
      </c>
    </row>
    <row r="2382" spans="1:2" x14ac:dyDescent="0.25">
      <c r="A2382">
        <v>1619</v>
      </c>
      <c r="B2382">
        <v>98.57</v>
      </c>
    </row>
    <row r="2383" spans="1:2" x14ac:dyDescent="0.25">
      <c r="A2383">
        <v>1618</v>
      </c>
      <c r="B2383">
        <v>98.56</v>
      </c>
    </row>
    <row r="2384" spans="1:2" x14ac:dyDescent="0.25">
      <c r="A2384">
        <v>1617</v>
      </c>
      <c r="B2384">
        <v>98.55</v>
      </c>
    </row>
    <row r="2385" spans="1:2" x14ac:dyDescent="0.25">
      <c r="A2385">
        <v>1616</v>
      </c>
      <c r="B2385">
        <v>98.55</v>
      </c>
    </row>
    <row r="2386" spans="1:2" x14ac:dyDescent="0.25">
      <c r="A2386">
        <v>1615</v>
      </c>
      <c r="B2386">
        <v>98.57</v>
      </c>
    </row>
    <row r="2387" spans="1:2" x14ac:dyDescent="0.25">
      <c r="A2387">
        <v>1614</v>
      </c>
      <c r="B2387">
        <v>98.57</v>
      </c>
    </row>
    <row r="2388" spans="1:2" x14ac:dyDescent="0.25">
      <c r="A2388">
        <v>1613</v>
      </c>
      <c r="B2388">
        <v>98.54</v>
      </c>
    </row>
    <row r="2389" spans="1:2" x14ac:dyDescent="0.25">
      <c r="A2389">
        <v>1612</v>
      </c>
      <c r="B2389">
        <v>98.48</v>
      </c>
    </row>
    <row r="2390" spans="1:2" x14ac:dyDescent="0.25">
      <c r="A2390">
        <v>1611</v>
      </c>
      <c r="B2390">
        <v>98.4</v>
      </c>
    </row>
    <row r="2391" spans="1:2" x14ac:dyDescent="0.25">
      <c r="A2391">
        <v>1610</v>
      </c>
      <c r="B2391">
        <v>98.32</v>
      </c>
    </row>
    <row r="2392" spans="1:2" x14ac:dyDescent="0.25">
      <c r="A2392">
        <v>1609</v>
      </c>
      <c r="B2392">
        <v>98.22</v>
      </c>
    </row>
    <row r="2393" spans="1:2" x14ac:dyDescent="0.25">
      <c r="A2393">
        <v>1608</v>
      </c>
      <c r="B2393">
        <v>98.11</v>
      </c>
    </row>
    <row r="2394" spans="1:2" x14ac:dyDescent="0.25">
      <c r="A2394">
        <v>1607</v>
      </c>
      <c r="B2394">
        <v>97.99</v>
      </c>
    </row>
    <row r="2395" spans="1:2" x14ac:dyDescent="0.25">
      <c r="A2395">
        <v>1606</v>
      </c>
      <c r="B2395">
        <v>97.87</v>
      </c>
    </row>
    <row r="2396" spans="1:2" x14ac:dyDescent="0.25">
      <c r="A2396">
        <v>1605</v>
      </c>
      <c r="B2396">
        <v>97.73</v>
      </c>
    </row>
    <row r="2397" spans="1:2" x14ac:dyDescent="0.25">
      <c r="A2397">
        <v>1604</v>
      </c>
      <c r="B2397">
        <v>97.59</v>
      </c>
    </row>
    <row r="2398" spans="1:2" x14ac:dyDescent="0.25">
      <c r="A2398">
        <v>1603</v>
      </c>
      <c r="B2398">
        <v>97.44</v>
      </c>
    </row>
    <row r="2399" spans="1:2" x14ac:dyDescent="0.25">
      <c r="A2399">
        <v>1602</v>
      </c>
      <c r="B2399">
        <v>97.28</v>
      </c>
    </row>
    <row r="2400" spans="1:2" x14ac:dyDescent="0.25">
      <c r="A2400">
        <v>1601</v>
      </c>
      <c r="B2400">
        <v>97.12</v>
      </c>
    </row>
    <row r="2401" spans="1:2" x14ac:dyDescent="0.25">
      <c r="A2401">
        <v>1600</v>
      </c>
      <c r="B2401">
        <v>96.95</v>
      </c>
    </row>
    <row r="2402" spans="1:2" x14ac:dyDescent="0.25">
      <c r="A2402">
        <v>1599</v>
      </c>
      <c r="B2402">
        <v>96.77</v>
      </c>
    </row>
    <row r="2403" spans="1:2" x14ac:dyDescent="0.25">
      <c r="A2403">
        <v>1598</v>
      </c>
      <c r="B2403">
        <v>96.58</v>
      </c>
    </row>
    <row r="2404" spans="1:2" x14ac:dyDescent="0.25">
      <c r="A2404">
        <v>1597</v>
      </c>
      <c r="B2404">
        <v>96.39</v>
      </c>
    </row>
    <row r="2405" spans="1:2" x14ac:dyDescent="0.25">
      <c r="A2405">
        <v>1596</v>
      </c>
      <c r="B2405">
        <v>96.16</v>
      </c>
    </row>
    <row r="2406" spans="1:2" x14ac:dyDescent="0.25">
      <c r="A2406">
        <v>1595</v>
      </c>
      <c r="B2406">
        <v>95.93</v>
      </c>
    </row>
    <row r="2407" spans="1:2" x14ac:dyDescent="0.25">
      <c r="A2407">
        <v>1594</v>
      </c>
      <c r="B2407">
        <v>95.67</v>
      </c>
    </row>
    <row r="2408" spans="1:2" x14ac:dyDescent="0.25">
      <c r="A2408">
        <v>1593</v>
      </c>
      <c r="B2408">
        <v>95.39</v>
      </c>
    </row>
    <row r="2409" spans="1:2" x14ac:dyDescent="0.25">
      <c r="A2409">
        <v>1592</v>
      </c>
      <c r="B2409">
        <v>95.07</v>
      </c>
    </row>
    <row r="2410" spans="1:2" x14ac:dyDescent="0.25">
      <c r="A2410">
        <v>1591</v>
      </c>
      <c r="B2410">
        <v>94.72</v>
      </c>
    </row>
    <row r="2411" spans="1:2" x14ac:dyDescent="0.25">
      <c r="A2411">
        <v>1590</v>
      </c>
      <c r="B2411">
        <v>94.35</v>
      </c>
    </row>
    <row r="2412" spans="1:2" x14ac:dyDescent="0.25">
      <c r="A2412">
        <v>1589</v>
      </c>
      <c r="B2412">
        <v>93.94</v>
      </c>
    </row>
    <row r="2413" spans="1:2" x14ac:dyDescent="0.25">
      <c r="A2413">
        <v>1588</v>
      </c>
      <c r="B2413">
        <v>93.48</v>
      </c>
    </row>
    <row r="2414" spans="1:2" x14ac:dyDescent="0.25">
      <c r="A2414">
        <v>1587</v>
      </c>
      <c r="B2414">
        <v>92.99</v>
      </c>
    </row>
    <row r="2415" spans="1:2" x14ac:dyDescent="0.25">
      <c r="A2415">
        <v>1586</v>
      </c>
      <c r="B2415">
        <v>92.48</v>
      </c>
    </row>
    <row r="2416" spans="1:2" x14ac:dyDescent="0.25">
      <c r="A2416">
        <v>1585</v>
      </c>
      <c r="B2416">
        <v>91.94</v>
      </c>
    </row>
    <row r="2417" spans="1:2" x14ac:dyDescent="0.25">
      <c r="A2417">
        <v>1584</v>
      </c>
      <c r="B2417">
        <v>91.39</v>
      </c>
    </row>
    <row r="2418" spans="1:2" x14ac:dyDescent="0.25">
      <c r="A2418">
        <v>1583</v>
      </c>
      <c r="B2418">
        <v>90.85</v>
      </c>
    </row>
    <row r="2419" spans="1:2" x14ac:dyDescent="0.25">
      <c r="A2419">
        <v>1582</v>
      </c>
      <c r="B2419">
        <v>90.33</v>
      </c>
    </row>
    <row r="2420" spans="1:2" x14ac:dyDescent="0.25">
      <c r="A2420">
        <v>1581</v>
      </c>
      <c r="B2420">
        <v>89.84</v>
      </c>
    </row>
    <row r="2421" spans="1:2" x14ac:dyDescent="0.25">
      <c r="A2421">
        <v>1580</v>
      </c>
      <c r="B2421">
        <v>89.39</v>
      </c>
    </row>
    <row r="2422" spans="1:2" x14ac:dyDescent="0.25">
      <c r="A2422">
        <v>1579</v>
      </c>
      <c r="B2422">
        <v>88.99</v>
      </c>
    </row>
    <row r="2423" spans="1:2" x14ac:dyDescent="0.25">
      <c r="A2423">
        <v>1578</v>
      </c>
      <c r="B2423">
        <v>88.64</v>
      </c>
    </row>
    <row r="2424" spans="1:2" x14ac:dyDescent="0.25">
      <c r="A2424">
        <v>1577</v>
      </c>
      <c r="B2424">
        <v>88.33</v>
      </c>
    </row>
    <row r="2425" spans="1:2" x14ac:dyDescent="0.25">
      <c r="A2425">
        <v>1576</v>
      </c>
      <c r="B2425">
        <v>88.08</v>
      </c>
    </row>
    <row r="2426" spans="1:2" x14ac:dyDescent="0.25">
      <c r="A2426">
        <v>1575</v>
      </c>
      <c r="B2426">
        <v>87.93</v>
      </c>
    </row>
    <row r="2427" spans="1:2" x14ac:dyDescent="0.25">
      <c r="A2427">
        <v>1574</v>
      </c>
      <c r="B2427">
        <v>87.88</v>
      </c>
    </row>
    <row r="2428" spans="1:2" x14ac:dyDescent="0.25">
      <c r="A2428">
        <v>1573</v>
      </c>
      <c r="B2428">
        <v>87.88</v>
      </c>
    </row>
    <row r="2429" spans="1:2" x14ac:dyDescent="0.25">
      <c r="A2429">
        <v>1572</v>
      </c>
      <c r="B2429">
        <v>87.91</v>
      </c>
    </row>
    <row r="2430" spans="1:2" x14ac:dyDescent="0.25">
      <c r="A2430">
        <v>1571</v>
      </c>
      <c r="B2430">
        <v>88</v>
      </c>
    </row>
    <row r="2431" spans="1:2" x14ac:dyDescent="0.25">
      <c r="A2431">
        <v>1570</v>
      </c>
      <c r="B2431">
        <v>88.21</v>
      </c>
    </row>
    <row r="2432" spans="1:2" x14ac:dyDescent="0.25">
      <c r="A2432">
        <v>1569</v>
      </c>
      <c r="B2432">
        <v>88.51</v>
      </c>
    </row>
    <row r="2433" spans="1:2" x14ac:dyDescent="0.25">
      <c r="A2433">
        <v>1568</v>
      </c>
      <c r="B2433">
        <v>88.82</v>
      </c>
    </row>
    <row r="2434" spans="1:2" x14ac:dyDescent="0.25">
      <c r="A2434">
        <v>1567</v>
      </c>
      <c r="B2434">
        <v>89.15</v>
      </c>
    </row>
    <row r="2435" spans="1:2" x14ac:dyDescent="0.25">
      <c r="A2435">
        <v>1566</v>
      </c>
      <c r="B2435">
        <v>89.53</v>
      </c>
    </row>
    <row r="2436" spans="1:2" x14ac:dyDescent="0.25">
      <c r="A2436">
        <v>1565</v>
      </c>
      <c r="B2436">
        <v>89.97</v>
      </c>
    </row>
    <row r="2437" spans="1:2" x14ac:dyDescent="0.25">
      <c r="A2437">
        <v>1564</v>
      </c>
      <c r="B2437">
        <v>90.4</v>
      </c>
    </row>
    <row r="2438" spans="1:2" x14ac:dyDescent="0.25">
      <c r="A2438">
        <v>1563</v>
      </c>
      <c r="B2438">
        <v>90.8</v>
      </c>
    </row>
    <row r="2439" spans="1:2" x14ac:dyDescent="0.25">
      <c r="A2439">
        <v>1562</v>
      </c>
      <c r="B2439">
        <v>91.17</v>
      </c>
    </row>
    <row r="2440" spans="1:2" x14ac:dyDescent="0.25">
      <c r="A2440">
        <v>1561</v>
      </c>
      <c r="B2440">
        <v>91.56</v>
      </c>
    </row>
    <row r="2441" spans="1:2" x14ac:dyDescent="0.25">
      <c r="A2441">
        <v>1560</v>
      </c>
      <c r="B2441">
        <v>92.06</v>
      </c>
    </row>
    <row r="2442" spans="1:2" x14ac:dyDescent="0.25">
      <c r="A2442">
        <v>1559</v>
      </c>
      <c r="B2442">
        <v>92.71</v>
      </c>
    </row>
    <row r="2443" spans="1:2" x14ac:dyDescent="0.25">
      <c r="A2443">
        <v>1558</v>
      </c>
      <c r="B2443">
        <v>93.34</v>
      </c>
    </row>
    <row r="2444" spans="1:2" x14ac:dyDescent="0.25">
      <c r="A2444">
        <v>1557</v>
      </c>
      <c r="B2444">
        <v>93.78</v>
      </c>
    </row>
    <row r="2445" spans="1:2" x14ac:dyDescent="0.25">
      <c r="A2445">
        <v>1556</v>
      </c>
      <c r="B2445">
        <v>94.08</v>
      </c>
    </row>
    <row r="2446" spans="1:2" x14ac:dyDescent="0.25">
      <c r="A2446">
        <v>1555</v>
      </c>
      <c r="B2446">
        <v>94.38</v>
      </c>
    </row>
    <row r="2447" spans="1:2" x14ac:dyDescent="0.25">
      <c r="A2447">
        <v>1554</v>
      </c>
      <c r="B2447">
        <v>94.71</v>
      </c>
    </row>
    <row r="2448" spans="1:2" x14ac:dyDescent="0.25">
      <c r="A2448">
        <v>1553</v>
      </c>
      <c r="B2448">
        <v>95.04</v>
      </c>
    </row>
    <row r="2449" spans="1:2" x14ac:dyDescent="0.25">
      <c r="A2449">
        <v>1552</v>
      </c>
      <c r="B2449">
        <v>95.32</v>
      </c>
    </row>
    <row r="2450" spans="1:2" x14ac:dyDescent="0.25">
      <c r="A2450">
        <v>1551</v>
      </c>
      <c r="B2450">
        <v>95.59</v>
      </c>
    </row>
    <row r="2451" spans="1:2" x14ac:dyDescent="0.25">
      <c r="A2451">
        <v>1550</v>
      </c>
      <c r="B2451">
        <v>95.86</v>
      </c>
    </row>
    <row r="2452" spans="1:2" x14ac:dyDescent="0.25">
      <c r="A2452">
        <v>1549</v>
      </c>
      <c r="B2452">
        <v>96.13</v>
      </c>
    </row>
    <row r="2453" spans="1:2" x14ac:dyDescent="0.25">
      <c r="A2453">
        <v>1548</v>
      </c>
      <c r="B2453">
        <v>96.36</v>
      </c>
    </row>
    <row r="2454" spans="1:2" x14ac:dyDescent="0.25">
      <c r="A2454">
        <v>1547</v>
      </c>
      <c r="B2454">
        <v>96.56</v>
      </c>
    </row>
    <row r="2455" spans="1:2" x14ac:dyDescent="0.25">
      <c r="A2455">
        <v>1546</v>
      </c>
      <c r="B2455">
        <v>96.75</v>
      </c>
    </row>
    <row r="2456" spans="1:2" x14ac:dyDescent="0.25">
      <c r="A2456">
        <v>1545</v>
      </c>
      <c r="B2456">
        <v>96.95</v>
      </c>
    </row>
    <row r="2457" spans="1:2" x14ac:dyDescent="0.25">
      <c r="A2457">
        <v>1544</v>
      </c>
      <c r="B2457">
        <v>97.14</v>
      </c>
    </row>
    <row r="2458" spans="1:2" x14ac:dyDescent="0.25">
      <c r="A2458">
        <v>1543</v>
      </c>
      <c r="B2458">
        <v>97.3</v>
      </c>
    </row>
    <row r="2459" spans="1:2" x14ac:dyDescent="0.25">
      <c r="A2459">
        <v>1542</v>
      </c>
      <c r="B2459">
        <v>97.46</v>
      </c>
    </row>
    <row r="2460" spans="1:2" x14ac:dyDescent="0.25">
      <c r="A2460">
        <v>1541</v>
      </c>
      <c r="B2460">
        <v>97.64</v>
      </c>
    </row>
    <row r="2461" spans="1:2" x14ac:dyDescent="0.25">
      <c r="A2461">
        <v>1540</v>
      </c>
      <c r="B2461">
        <v>97.84</v>
      </c>
    </row>
    <row r="2462" spans="1:2" x14ac:dyDescent="0.25">
      <c r="A2462">
        <v>1539</v>
      </c>
      <c r="B2462">
        <v>98.04</v>
      </c>
    </row>
    <row r="2463" spans="1:2" x14ac:dyDescent="0.25">
      <c r="A2463">
        <v>1538</v>
      </c>
      <c r="B2463">
        <v>98.22</v>
      </c>
    </row>
    <row r="2464" spans="1:2" x14ac:dyDescent="0.25">
      <c r="A2464">
        <v>1537</v>
      </c>
      <c r="B2464">
        <v>98.35</v>
      </c>
    </row>
    <row r="2465" spans="1:2" x14ac:dyDescent="0.25">
      <c r="A2465">
        <v>1536</v>
      </c>
      <c r="B2465">
        <v>98.46</v>
      </c>
    </row>
    <row r="2466" spans="1:2" x14ac:dyDescent="0.25">
      <c r="A2466">
        <v>1535</v>
      </c>
      <c r="B2466">
        <v>98.57</v>
      </c>
    </row>
    <row r="2467" spans="1:2" x14ac:dyDescent="0.25">
      <c r="A2467">
        <v>1534</v>
      </c>
      <c r="B2467">
        <v>98.7</v>
      </c>
    </row>
    <row r="2468" spans="1:2" x14ac:dyDescent="0.25">
      <c r="A2468">
        <v>1533</v>
      </c>
      <c r="B2468">
        <v>98.84</v>
      </c>
    </row>
    <row r="2469" spans="1:2" x14ac:dyDescent="0.25">
      <c r="A2469">
        <v>1532</v>
      </c>
      <c r="B2469">
        <v>98.96</v>
      </c>
    </row>
    <row r="2470" spans="1:2" x14ac:dyDescent="0.25">
      <c r="A2470">
        <v>1531</v>
      </c>
      <c r="B2470">
        <v>99.04</v>
      </c>
    </row>
    <row r="2471" spans="1:2" x14ac:dyDescent="0.25">
      <c r="A2471">
        <v>1530</v>
      </c>
      <c r="B2471">
        <v>99.12</v>
      </c>
    </row>
    <row r="2472" spans="1:2" x14ac:dyDescent="0.25">
      <c r="A2472">
        <v>1529</v>
      </c>
      <c r="B2472">
        <v>99.2</v>
      </c>
    </row>
    <row r="2473" spans="1:2" x14ac:dyDescent="0.25">
      <c r="A2473">
        <v>1528</v>
      </c>
      <c r="B2473">
        <v>99.29</v>
      </c>
    </row>
    <row r="2474" spans="1:2" x14ac:dyDescent="0.25">
      <c r="A2474">
        <v>1527</v>
      </c>
      <c r="B2474">
        <v>99.37</v>
      </c>
    </row>
    <row r="2475" spans="1:2" x14ac:dyDescent="0.25">
      <c r="A2475">
        <v>1526</v>
      </c>
      <c r="B2475">
        <v>99.45</v>
      </c>
    </row>
    <row r="2476" spans="1:2" x14ac:dyDescent="0.25">
      <c r="A2476">
        <v>1525</v>
      </c>
      <c r="B2476">
        <v>99.51</v>
      </c>
    </row>
    <row r="2477" spans="1:2" x14ac:dyDescent="0.25">
      <c r="A2477">
        <v>1524</v>
      </c>
      <c r="B2477">
        <v>99.55</v>
      </c>
    </row>
    <row r="2478" spans="1:2" x14ac:dyDescent="0.25">
      <c r="A2478">
        <v>1523</v>
      </c>
      <c r="B2478">
        <v>99.57</v>
      </c>
    </row>
    <row r="2479" spans="1:2" x14ac:dyDescent="0.25">
      <c r="A2479">
        <v>1522</v>
      </c>
      <c r="B2479">
        <v>99.59</v>
      </c>
    </row>
    <row r="2480" spans="1:2" x14ac:dyDescent="0.25">
      <c r="A2480">
        <v>1521</v>
      </c>
      <c r="B2480">
        <v>99.64</v>
      </c>
    </row>
    <row r="2481" spans="1:2" x14ac:dyDescent="0.25">
      <c r="A2481">
        <v>1520</v>
      </c>
      <c r="B2481">
        <v>99.7</v>
      </c>
    </row>
    <row r="2482" spans="1:2" x14ac:dyDescent="0.25">
      <c r="A2482">
        <v>1519</v>
      </c>
      <c r="B2482">
        <v>99.74</v>
      </c>
    </row>
    <row r="2483" spans="1:2" x14ac:dyDescent="0.25">
      <c r="A2483">
        <v>1518</v>
      </c>
      <c r="B2483">
        <v>99.76</v>
      </c>
    </row>
    <row r="2484" spans="1:2" x14ac:dyDescent="0.25">
      <c r="A2484">
        <v>1517</v>
      </c>
      <c r="B2484">
        <v>99.77</v>
      </c>
    </row>
    <row r="2485" spans="1:2" x14ac:dyDescent="0.25">
      <c r="A2485">
        <v>1516</v>
      </c>
      <c r="B2485">
        <v>99.78</v>
      </c>
    </row>
    <row r="2486" spans="1:2" x14ac:dyDescent="0.25">
      <c r="A2486">
        <v>1515</v>
      </c>
      <c r="B2486">
        <v>99.78</v>
      </c>
    </row>
    <row r="2487" spans="1:2" x14ac:dyDescent="0.25">
      <c r="A2487">
        <v>1514</v>
      </c>
      <c r="B2487">
        <v>99.77</v>
      </c>
    </row>
    <row r="2488" spans="1:2" x14ac:dyDescent="0.25">
      <c r="A2488">
        <v>1513</v>
      </c>
      <c r="B2488">
        <v>99.75</v>
      </c>
    </row>
    <row r="2489" spans="1:2" x14ac:dyDescent="0.25">
      <c r="A2489">
        <v>1512</v>
      </c>
      <c r="B2489">
        <v>99.72</v>
      </c>
    </row>
    <row r="2490" spans="1:2" x14ac:dyDescent="0.25">
      <c r="A2490">
        <v>1511</v>
      </c>
      <c r="B2490">
        <v>99.68</v>
      </c>
    </row>
    <row r="2491" spans="1:2" x14ac:dyDescent="0.25">
      <c r="A2491">
        <v>1510</v>
      </c>
      <c r="B2491">
        <v>99.65</v>
      </c>
    </row>
    <row r="2492" spans="1:2" x14ac:dyDescent="0.25">
      <c r="A2492">
        <v>1509</v>
      </c>
      <c r="B2492">
        <v>99.59</v>
      </c>
    </row>
    <row r="2493" spans="1:2" x14ac:dyDescent="0.25">
      <c r="A2493">
        <v>1508</v>
      </c>
      <c r="B2493">
        <v>99.48</v>
      </c>
    </row>
    <row r="2494" spans="1:2" x14ac:dyDescent="0.25">
      <c r="A2494">
        <v>1507</v>
      </c>
      <c r="B2494">
        <v>99.34</v>
      </c>
    </row>
    <row r="2495" spans="1:2" x14ac:dyDescent="0.25">
      <c r="A2495">
        <v>1506</v>
      </c>
      <c r="B2495">
        <v>99.19</v>
      </c>
    </row>
    <row r="2496" spans="1:2" x14ac:dyDescent="0.25">
      <c r="A2496">
        <v>1505</v>
      </c>
      <c r="B2496">
        <v>99.03</v>
      </c>
    </row>
    <row r="2497" spans="1:2" x14ac:dyDescent="0.25">
      <c r="A2497">
        <v>1504</v>
      </c>
      <c r="B2497">
        <v>98.86</v>
      </c>
    </row>
    <row r="2498" spans="1:2" x14ac:dyDescent="0.25">
      <c r="A2498">
        <v>1503</v>
      </c>
      <c r="B2498">
        <v>98.65</v>
      </c>
    </row>
    <row r="2499" spans="1:2" x14ac:dyDescent="0.25">
      <c r="A2499">
        <v>1502</v>
      </c>
      <c r="B2499">
        <v>98.4</v>
      </c>
    </row>
    <row r="2500" spans="1:2" x14ac:dyDescent="0.25">
      <c r="A2500">
        <v>1501</v>
      </c>
      <c r="B2500">
        <v>98.11</v>
      </c>
    </row>
    <row r="2501" spans="1:2" x14ac:dyDescent="0.25">
      <c r="A2501">
        <v>1500</v>
      </c>
      <c r="B2501">
        <v>97.8</v>
      </c>
    </row>
    <row r="2502" spans="1:2" x14ac:dyDescent="0.25">
      <c r="A2502">
        <v>1499</v>
      </c>
      <c r="B2502">
        <v>97.5</v>
      </c>
    </row>
    <row r="2503" spans="1:2" x14ac:dyDescent="0.25">
      <c r="A2503">
        <v>1498</v>
      </c>
      <c r="B2503">
        <v>97.26</v>
      </c>
    </row>
    <row r="2504" spans="1:2" x14ac:dyDescent="0.25">
      <c r="A2504">
        <v>1497</v>
      </c>
      <c r="B2504">
        <v>97.14</v>
      </c>
    </row>
    <row r="2505" spans="1:2" x14ac:dyDescent="0.25">
      <c r="A2505">
        <v>1496</v>
      </c>
      <c r="B2505">
        <v>97.18</v>
      </c>
    </row>
    <row r="2506" spans="1:2" x14ac:dyDescent="0.25">
      <c r="A2506">
        <v>1495</v>
      </c>
      <c r="B2506">
        <v>97.35</v>
      </c>
    </row>
    <row r="2507" spans="1:2" x14ac:dyDescent="0.25">
      <c r="A2507">
        <v>1494</v>
      </c>
      <c r="B2507">
        <v>97.62</v>
      </c>
    </row>
    <row r="2508" spans="1:2" x14ac:dyDescent="0.25">
      <c r="A2508">
        <v>1493</v>
      </c>
      <c r="B2508">
        <v>97.94</v>
      </c>
    </row>
    <row r="2509" spans="1:2" x14ac:dyDescent="0.25">
      <c r="A2509">
        <v>1492</v>
      </c>
      <c r="B2509">
        <v>98.33</v>
      </c>
    </row>
    <row r="2510" spans="1:2" x14ac:dyDescent="0.25">
      <c r="A2510">
        <v>1491</v>
      </c>
      <c r="B2510">
        <v>98.77</v>
      </c>
    </row>
    <row r="2511" spans="1:2" x14ac:dyDescent="0.25">
      <c r="A2511">
        <v>1490</v>
      </c>
      <c r="B2511">
        <v>99.22</v>
      </c>
    </row>
    <row r="2512" spans="1:2" x14ac:dyDescent="0.25">
      <c r="A2512">
        <v>1489</v>
      </c>
      <c r="B2512">
        <v>99.64</v>
      </c>
    </row>
    <row r="2513" spans="1:2" x14ac:dyDescent="0.25">
      <c r="A2513">
        <v>1488</v>
      </c>
      <c r="B2513">
        <v>99.99</v>
      </c>
    </row>
    <row r="2514" spans="1:2" x14ac:dyDescent="0.25">
      <c r="A2514">
        <v>1487</v>
      </c>
      <c r="B2514">
        <v>100.28</v>
      </c>
    </row>
    <row r="2515" spans="1:2" x14ac:dyDescent="0.25">
      <c r="A2515">
        <v>1486</v>
      </c>
      <c r="B2515">
        <v>100.51</v>
      </c>
    </row>
    <row r="2516" spans="1:2" x14ac:dyDescent="0.25">
      <c r="A2516">
        <v>1485</v>
      </c>
      <c r="B2516">
        <v>100.69</v>
      </c>
    </row>
    <row r="2517" spans="1:2" x14ac:dyDescent="0.25">
      <c r="A2517">
        <v>1484</v>
      </c>
      <c r="B2517">
        <v>100.82</v>
      </c>
    </row>
    <row r="2518" spans="1:2" x14ac:dyDescent="0.25">
      <c r="A2518">
        <v>1483</v>
      </c>
      <c r="B2518">
        <v>100.93</v>
      </c>
    </row>
    <row r="2519" spans="1:2" x14ac:dyDescent="0.25">
      <c r="A2519">
        <v>1482</v>
      </c>
      <c r="B2519">
        <v>101.03</v>
      </c>
    </row>
    <row r="2520" spans="1:2" x14ac:dyDescent="0.25">
      <c r="A2520">
        <v>1481</v>
      </c>
      <c r="B2520">
        <v>101.11</v>
      </c>
    </row>
    <row r="2521" spans="1:2" x14ac:dyDescent="0.25">
      <c r="A2521">
        <v>1480</v>
      </c>
      <c r="B2521">
        <v>101.15</v>
      </c>
    </row>
    <row r="2522" spans="1:2" x14ac:dyDescent="0.25">
      <c r="A2522">
        <v>1479</v>
      </c>
      <c r="B2522">
        <v>101.17</v>
      </c>
    </row>
    <row r="2523" spans="1:2" x14ac:dyDescent="0.25">
      <c r="A2523">
        <v>1478</v>
      </c>
      <c r="B2523">
        <v>101.18</v>
      </c>
    </row>
    <row r="2524" spans="1:2" x14ac:dyDescent="0.25">
      <c r="A2524">
        <v>1477</v>
      </c>
      <c r="B2524">
        <v>101.18</v>
      </c>
    </row>
    <row r="2525" spans="1:2" x14ac:dyDescent="0.25">
      <c r="A2525">
        <v>1476</v>
      </c>
      <c r="B2525">
        <v>101.15</v>
      </c>
    </row>
    <row r="2526" spans="1:2" x14ac:dyDescent="0.25">
      <c r="A2526">
        <v>1475</v>
      </c>
      <c r="B2526">
        <v>101.12</v>
      </c>
    </row>
    <row r="2527" spans="1:2" x14ac:dyDescent="0.25">
      <c r="A2527">
        <v>1474</v>
      </c>
      <c r="B2527">
        <v>101.09</v>
      </c>
    </row>
    <row r="2528" spans="1:2" x14ac:dyDescent="0.25">
      <c r="A2528">
        <v>1473</v>
      </c>
      <c r="B2528">
        <v>101.04</v>
      </c>
    </row>
    <row r="2529" spans="1:2" x14ac:dyDescent="0.25">
      <c r="A2529">
        <v>1472</v>
      </c>
      <c r="B2529">
        <v>100.99</v>
      </c>
    </row>
    <row r="2530" spans="1:2" x14ac:dyDescent="0.25">
      <c r="A2530">
        <v>1471</v>
      </c>
      <c r="B2530">
        <v>100.93</v>
      </c>
    </row>
    <row r="2531" spans="1:2" x14ac:dyDescent="0.25">
      <c r="A2531">
        <v>1470</v>
      </c>
      <c r="B2531">
        <v>100.87</v>
      </c>
    </row>
    <row r="2532" spans="1:2" x14ac:dyDescent="0.25">
      <c r="A2532">
        <v>1469</v>
      </c>
      <c r="B2532">
        <v>100.79</v>
      </c>
    </row>
    <row r="2533" spans="1:2" x14ac:dyDescent="0.25">
      <c r="A2533">
        <v>1468</v>
      </c>
      <c r="B2533">
        <v>100.71</v>
      </c>
    </row>
    <row r="2534" spans="1:2" x14ac:dyDescent="0.25">
      <c r="A2534">
        <v>1467</v>
      </c>
      <c r="B2534">
        <v>100.63</v>
      </c>
    </row>
    <row r="2535" spans="1:2" x14ac:dyDescent="0.25">
      <c r="A2535">
        <v>1466</v>
      </c>
      <c r="B2535">
        <v>100.54</v>
      </c>
    </row>
    <row r="2536" spans="1:2" x14ac:dyDescent="0.25">
      <c r="A2536">
        <v>1465</v>
      </c>
      <c r="B2536">
        <v>100.41</v>
      </c>
    </row>
    <row r="2537" spans="1:2" x14ac:dyDescent="0.25">
      <c r="A2537">
        <v>1464</v>
      </c>
      <c r="B2537">
        <v>100.26</v>
      </c>
    </row>
    <row r="2538" spans="1:2" x14ac:dyDescent="0.25">
      <c r="A2538">
        <v>1463</v>
      </c>
      <c r="B2538">
        <v>100.1</v>
      </c>
    </row>
    <row r="2539" spans="1:2" x14ac:dyDescent="0.25">
      <c r="A2539">
        <v>1462</v>
      </c>
      <c r="B2539">
        <v>99.93</v>
      </c>
    </row>
    <row r="2540" spans="1:2" x14ac:dyDescent="0.25">
      <c r="A2540">
        <v>1461</v>
      </c>
      <c r="B2540">
        <v>99.76</v>
      </c>
    </row>
    <row r="2541" spans="1:2" x14ac:dyDescent="0.25">
      <c r="A2541">
        <v>1460</v>
      </c>
      <c r="B2541">
        <v>99.56</v>
      </c>
    </row>
    <row r="2542" spans="1:2" x14ac:dyDescent="0.25">
      <c r="A2542">
        <v>1459</v>
      </c>
      <c r="B2542">
        <v>99.32</v>
      </c>
    </row>
    <row r="2543" spans="1:2" x14ac:dyDescent="0.25">
      <c r="A2543">
        <v>1458</v>
      </c>
      <c r="B2543">
        <v>99.02</v>
      </c>
    </row>
    <row r="2544" spans="1:2" x14ac:dyDescent="0.25">
      <c r="A2544">
        <v>1457</v>
      </c>
      <c r="B2544">
        <v>98.6</v>
      </c>
    </row>
    <row r="2545" spans="1:2" x14ac:dyDescent="0.25">
      <c r="A2545">
        <v>1456</v>
      </c>
      <c r="B2545">
        <v>98.13</v>
      </c>
    </row>
    <row r="2546" spans="1:2" x14ac:dyDescent="0.25">
      <c r="A2546">
        <v>1455</v>
      </c>
      <c r="B2546">
        <v>97.67</v>
      </c>
    </row>
    <row r="2547" spans="1:2" x14ac:dyDescent="0.25">
      <c r="A2547">
        <v>1454</v>
      </c>
      <c r="B2547">
        <v>97.21</v>
      </c>
    </row>
    <row r="2548" spans="1:2" x14ac:dyDescent="0.25">
      <c r="A2548">
        <v>1453</v>
      </c>
      <c r="B2548">
        <v>96.67</v>
      </c>
    </row>
    <row r="2549" spans="1:2" x14ac:dyDescent="0.25">
      <c r="A2549">
        <v>1452</v>
      </c>
      <c r="B2549">
        <v>96.05</v>
      </c>
    </row>
    <row r="2550" spans="1:2" x14ac:dyDescent="0.25">
      <c r="A2550">
        <v>1451</v>
      </c>
      <c r="B2550">
        <v>95.36</v>
      </c>
    </row>
    <row r="2551" spans="1:2" x14ac:dyDescent="0.25">
      <c r="A2551">
        <v>1450</v>
      </c>
      <c r="B2551">
        <v>94.62</v>
      </c>
    </row>
    <row r="2552" spans="1:2" x14ac:dyDescent="0.25">
      <c r="A2552">
        <v>1449</v>
      </c>
      <c r="B2552">
        <v>93.78</v>
      </c>
    </row>
    <row r="2553" spans="1:2" x14ac:dyDescent="0.25">
      <c r="A2553">
        <v>1448</v>
      </c>
      <c r="B2553">
        <v>92.82</v>
      </c>
    </row>
    <row r="2554" spans="1:2" x14ac:dyDescent="0.25">
      <c r="A2554">
        <v>1447</v>
      </c>
      <c r="B2554">
        <v>91.83</v>
      </c>
    </row>
    <row r="2555" spans="1:2" x14ac:dyDescent="0.25">
      <c r="A2555">
        <v>1446</v>
      </c>
      <c r="B2555">
        <v>90.86</v>
      </c>
    </row>
    <row r="2556" spans="1:2" x14ac:dyDescent="0.25">
      <c r="A2556">
        <v>1445</v>
      </c>
      <c r="B2556">
        <v>89.9</v>
      </c>
    </row>
    <row r="2557" spans="1:2" x14ac:dyDescent="0.25">
      <c r="A2557">
        <v>1444</v>
      </c>
      <c r="B2557">
        <v>88.96</v>
      </c>
    </row>
    <row r="2558" spans="1:2" x14ac:dyDescent="0.25">
      <c r="A2558">
        <v>1443</v>
      </c>
      <c r="B2558">
        <v>88.07</v>
      </c>
    </row>
    <row r="2559" spans="1:2" x14ac:dyDescent="0.25">
      <c r="A2559">
        <v>1442</v>
      </c>
      <c r="B2559">
        <v>87.26</v>
      </c>
    </row>
    <row r="2560" spans="1:2" x14ac:dyDescent="0.25">
      <c r="A2560">
        <v>1441</v>
      </c>
      <c r="B2560">
        <v>86.56</v>
      </c>
    </row>
    <row r="2561" spans="1:2" x14ac:dyDescent="0.25">
      <c r="A2561">
        <v>1440</v>
      </c>
      <c r="B2561">
        <v>85.98</v>
      </c>
    </row>
    <row r="2562" spans="1:2" x14ac:dyDescent="0.25">
      <c r="A2562">
        <v>1439</v>
      </c>
      <c r="B2562">
        <v>85.54</v>
      </c>
    </row>
    <row r="2563" spans="1:2" x14ac:dyDescent="0.25">
      <c r="A2563">
        <v>1438</v>
      </c>
      <c r="B2563">
        <v>85.18</v>
      </c>
    </row>
    <row r="2564" spans="1:2" x14ac:dyDescent="0.25">
      <c r="A2564">
        <v>1437</v>
      </c>
      <c r="B2564">
        <v>84.87</v>
      </c>
    </row>
    <row r="2565" spans="1:2" x14ac:dyDescent="0.25">
      <c r="A2565">
        <v>1436</v>
      </c>
      <c r="B2565">
        <v>84.62</v>
      </c>
    </row>
    <row r="2566" spans="1:2" x14ac:dyDescent="0.25">
      <c r="A2566">
        <v>1435</v>
      </c>
      <c r="B2566">
        <v>84.47</v>
      </c>
    </row>
    <row r="2567" spans="1:2" x14ac:dyDescent="0.25">
      <c r="A2567">
        <v>1434</v>
      </c>
      <c r="B2567">
        <v>84.38</v>
      </c>
    </row>
    <row r="2568" spans="1:2" x14ac:dyDescent="0.25">
      <c r="A2568">
        <v>1433</v>
      </c>
      <c r="B2568">
        <v>84.32</v>
      </c>
    </row>
    <row r="2569" spans="1:2" x14ac:dyDescent="0.25">
      <c r="A2569">
        <v>1432</v>
      </c>
      <c r="B2569">
        <v>84.26</v>
      </c>
    </row>
    <row r="2570" spans="1:2" x14ac:dyDescent="0.25">
      <c r="A2570">
        <v>1431</v>
      </c>
      <c r="B2570">
        <v>84.23</v>
      </c>
    </row>
    <row r="2571" spans="1:2" x14ac:dyDescent="0.25">
      <c r="A2571">
        <v>1430</v>
      </c>
      <c r="B2571">
        <v>84.21</v>
      </c>
    </row>
    <row r="2572" spans="1:2" x14ac:dyDescent="0.25">
      <c r="A2572">
        <v>1429</v>
      </c>
      <c r="B2572">
        <v>84.2</v>
      </c>
    </row>
    <row r="2573" spans="1:2" x14ac:dyDescent="0.25">
      <c r="A2573">
        <v>1428</v>
      </c>
      <c r="B2573">
        <v>84.2</v>
      </c>
    </row>
    <row r="2574" spans="1:2" x14ac:dyDescent="0.25">
      <c r="A2574">
        <v>1427</v>
      </c>
      <c r="B2574">
        <v>84.25</v>
      </c>
    </row>
    <row r="2575" spans="1:2" x14ac:dyDescent="0.25">
      <c r="A2575">
        <v>1426</v>
      </c>
      <c r="B2575">
        <v>84.35</v>
      </c>
    </row>
    <row r="2576" spans="1:2" x14ac:dyDescent="0.25">
      <c r="A2576">
        <v>1425</v>
      </c>
      <c r="B2576">
        <v>84.48</v>
      </c>
    </row>
    <row r="2577" spans="1:2" x14ac:dyDescent="0.25">
      <c r="A2577">
        <v>1424</v>
      </c>
      <c r="B2577">
        <v>84.66</v>
      </c>
    </row>
    <row r="2578" spans="1:2" x14ac:dyDescent="0.25">
      <c r="A2578">
        <v>1423</v>
      </c>
      <c r="B2578">
        <v>84.9</v>
      </c>
    </row>
    <row r="2579" spans="1:2" x14ac:dyDescent="0.25">
      <c r="A2579">
        <v>1422</v>
      </c>
      <c r="B2579">
        <v>85.17</v>
      </c>
    </row>
    <row r="2580" spans="1:2" x14ac:dyDescent="0.25">
      <c r="A2580">
        <v>1421</v>
      </c>
      <c r="B2580">
        <v>85.48</v>
      </c>
    </row>
    <row r="2581" spans="1:2" x14ac:dyDescent="0.25">
      <c r="A2581">
        <v>1420</v>
      </c>
      <c r="B2581">
        <v>85.87</v>
      </c>
    </row>
    <row r="2582" spans="1:2" x14ac:dyDescent="0.25">
      <c r="A2582">
        <v>1419</v>
      </c>
      <c r="B2582">
        <v>86.35</v>
      </c>
    </row>
    <row r="2583" spans="1:2" x14ac:dyDescent="0.25">
      <c r="A2583">
        <v>1418</v>
      </c>
      <c r="B2583">
        <v>86.84</v>
      </c>
    </row>
    <row r="2584" spans="1:2" x14ac:dyDescent="0.25">
      <c r="A2584">
        <v>1417</v>
      </c>
      <c r="B2584">
        <v>87.28</v>
      </c>
    </row>
    <row r="2585" spans="1:2" x14ac:dyDescent="0.25">
      <c r="A2585">
        <v>1416</v>
      </c>
      <c r="B2585">
        <v>87.68</v>
      </c>
    </row>
    <row r="2586" spans="1:2" x14ac:dyDescent="0.25">
      <c r="A2586">
        <v>1415</v>
      </c>
      <c r="B2586">
        <v>88.07</v>
      </c>
    </row>
    <row r="2587" spans="1:2" x14ac:dyDescent="0.25">
      <c r="A2587">
        <v>1414</v>
      </c>
      <c r="B2587">
        <v>88.44</v>
      </c>
    </row>
    <row r="2588" spans="1:2" x14ac:dyDescent="0.25">
      <c r="A2588">
        <v>1413</v>
      </c>
      <c r="B2588">
        <v>88.8</v>
      </c>
    </row>
    <row r="2589" spans="1:2" x14ac:dyDescent="0.25">
      <c r="A2589">
        <v>1412</v>
      </c>
      <c r="B2589">
        <v>89.11</v>
      </c>
    </row>
    <row r="2590" spans="1:2" x14ac:dyDescent="0.25">
      <c r="A2590">
        <v>1411</v>
      </c>
      <c r="B2590">
        <v>89.39</v>
      </c>
    </row>
    <row r="2591" spans="1:2" x14ac:dyDescent="0.25">
      <c r="A2591">
        <v>1410</v>
      </c>
      <c r="B2591">
        <v>89.59</v>
      </c>
    </row>
    <row r="2592" spans="1:2" x14ac:dyDescent="0.25">
      <c r="A2592">
        <v>1409</v>
      </c>
      <c r="B2592">
        <v>89.72</v>
      </c>
    </row>
    <row r="2593" spans="1:2" x14ac:dyDescent="0.25">
      <c r="A2593">
        <v>1408</v>
      </c>
      <c r="B2593">
        <v>89.77</v>
      </c>
    </row>
    <row r="2594" spans="1:2" x14ac:dyDescent="0.25">
      <c r="A2594">
        <v>1407</v>
      </c>
      <c r="B2594">
        <v>89.75</v>
      </c>
    </row>
    <row r="2595" spans="1:2" x14ac:dyDescent="0.25">
      <c r="A2595">
        <v>1406</v>
      </c>
      <c r="B2595">
        <v>89.66</v>
      </c>
    </row>
    <row r="2596" spans="1:2" x14ac:dyDescent="0.25">
      <c r="A2596">
        <v>1405</v>
      </c>
      <c r="B2596">
        <v>89.5</v>
      </c>
    </row>
    <row r="2597" spans="1:2" x14ac:dyDescent="0.25">
      <c r="A2597">
        <v>1404</v>
      </c>
      <c r="B2597">
        <v>89.29</v>
      </c>
    </row>
    <row r="2598" spans="1:2" x14ac:dyDescent="0.25">
      <c r="A2598">
        <v>1403</v>
      </c>
      <c r="B2598">
        <v>89.04</v>
      </c>
    </row>
    <row r="2599" spans="1:2" x14ac:dyDescent="0.25">
      <c r="A2599">
        <v>1402</v>
      </c>
      <c r="B2599">
        <v>88.76</v>
      </c>
    </row>
    <row r="2600" spans="1:2" x14ac:dyDescent="0.25">
      <c r="A2600">
        <v>1401</v>
      </c>
      <c r="B2600">
        <v>88.43</v>
      </c>
    </row>
    <row r="2601" spans="1:2" x14ac:dyDescent="0.25">
      <c r="A2601">
        <v>1400</v>
      </c>
      <c r="B2601">
        <v>88.03</v>
      </c>
    </row>
    <row r="2602" spans="1:2" x14ac:dyDescent="0.25">
      <c r="A2602">
        <v>1399</v>
      </c>
      <c r="B2602">
        <v>87.54</v>
      </c>
    </row>
    <row r="2603" spans="1:2" x14ac:dyDescent="0.25">
      <c r="A2603">
        <v>1398</v>
      </c>
      <c r="B2603">
        <v>86.99</v>
      </c>
    </row>
    <row r="2604" spans="1:2" x14ac:dyDescent="0.25">
      <c r="A2604">
        <v>1397</v>
      </c>
      <c r="B2604">
        <v>86.37</v>
      </c>
    </row>
    <row r="2605" spans="1:2" x14ac:dyDescent="0.25">
      <c r="A2605">
        <v>1396</v>
      </c>
      <c r="B2605">
        <v>85.65</v>
      </c>
    </row>
    <row r="2606" spans="1:2" x14ac:dyDescent="0.25">
      <c r="A2606">
        <v>1395</v>
      </c>
      <c r="B2606">
        <v>84.8</v>
      </c>
    </row>
    <row r="2607" spans="1:2" x14ac:dyDescent="0.25">
      <c r="A2607">
        <v>1394</v>
      </c>
      <c r="B2607">
        <v>83.9</v>
      </c>
    </row>
    <row r="2608" spans="1:2" x14ac:dyDescent="0.25">
      <c r="A2608">
        <v>1393</v>
      </c>
      <c r="B2608">
        <v>83</v>
      </c>
    </row>
    <row r="2609" spans="1:2" x14ac:dyDescent="0.25">
      <c r="A2609">
        <v>1392</v>
      </c>
      <c r="B2609">
        <v>82.16</v>
      </c>
    </row>
    <row r="2610" spans="1:2" x14ac:dyDescent="0.25">
      <c r="A2610">
        <v>1391</v>
      </c>
      <c r="B2610">
        <v>81.400000000000006</v>
      </c>
    </row>
    <row r="2611" spans="1:2" x14ac:dyDescent="0.25">
      <c r="A2611">
        <v>1390</v>
      </c>
      <c r="B2611">
        <v>80.73</v>
      </c>
    </row>
    <row r="2612" spans="1:2" x14ac:dyDescent="0.25">
      <c r="A2612">
        <v>1389</v>
      </c>
      <c r="B2612">
        <v>80.17</v>
      </c>
    </row>
    <row r="2613" spans="1:2" x14ac:dyDescent="0.25">
      <c r="A2613">
        <v>1388</v>
      </c>
      <c r="B2613">
        <v>79.77</v>
      </c>
    </row>
    <row r="2614" spans="1:2" x14ac:dyDescent="0.25">
      <c r="A2614">
        <v>1387</v>
      </c>
      <c r="B2614">
        <v>79.56</v>
      </c>
    </row>
    <row r="2615" spans="1:2" x14ac:dyDescent="0.25">
      <c r="A2615">
        <v>1386</v>
      </c>
      <c r="B2615">
        <v>79.56</v>
      </c>
    </row>
    <row r="2616" spans="1:2" x14ac:dyDescent="0.25">
      <c r="A2616">
        <v>1385</v>
      </c>
      <c r="B2616">
        <v>79.709999999999994</v>
      </c>
    </row>
    <row r="2617" spans="1:2" x14ac:dyDescent="0.25">
      <c r="A2617">
        <v>1384</v>
      </c>
      <c r="B2617">
        <v>80.02</v>
      </c>
    </row>
    <row r="2618" spans="1:2" x14ac:dyDescent="0.25">
      <c r="A2618">
        <v>1383</v>
      </c>
      <c r="B2618">
        <v>80.489999999999995</v>
      </c>
    </row>
    <row r="2619" spans="1:2" x14ac:dyDescent="0.25">
      <c r="A2619">
        <v>1382</v>
      </c>
      <c r="B2619">
        <v>81.099999999999994</v>
      </c>
    </row>
    <row r="2620" spans="1:2" x14ac:dyDescent="0.25">
      <c r="A2620">
        <v>1381</v>
      </c>
      <c r="B2620">
        <v>81.81</v>
      </c>
    </row>
    <row r="2621" spans="1:2" x14ac:dyDescent="0.25">
      <c r="A2621">
        <v>1380</v>
      </c>
      <c r="B2621">
        <v>82.57</v>
      </c>
    </row>
    <row r="2622" spans="1:2" x14ac:dyDescent="0.25">
      <c r="A2622">
        <v>1379</v>
      </c>
      <c r="B2622">
        <v>83.39</v>
      </c>
    </row>
    <row r="2623" spans="1:2" x14ac:dyDescent="0.25">
      <c r="A2623">
        <v>1378</v>
      </c>
      <c r="B2623">
        <v>84.21</v>
      </c>
    </row>
    <row r="2624" spans="1:2" x14ac:dyDescent="0.25">
      <c r="A2624">
        <v>1377</v>
      </c>
      <c r="B2624">
        <v>85.02</v>
      </c>
    </row>
    <row r="2625" spans="1:2" x14ac:dyDescent="0.25">
      <c r="A2625">
        <v>1376</v>
      </c>
      <c r="B2625">
        <v>85.86</v>
      </c>
    </row>
    <row r="2626" spans="1:2" x14ac:dyDescent="0.25">
      <c r="A2626">
        <v>1375</v>
      </c>
      <c r="B2626">
        <v>86.75</v>
      </c>
    </row>
    <row r="2627" spans="1:2" x14ac:dyDescent="0.25">
      <c r="A2627">
        <v>1374</v>
      </c>
      <c r="B2627">
        <v>87.68</v>
      </c>
    </row>
    <row r="2628" spans="1:2" x14ac:dyDescent="0.25">
      <c r="A2628">
        <v>1373</v>
      </c>
      <c r="B2628">
        <v>88.56</v>
      </c>
    </row>
    <row r="2629" spans="1:2" x14ac:dyDescent="0.25">
      <c r="A2629">
        <v>1372</v>
      </c>
      <c r="B2629">
        <v>89.39</v>
      </c>
    </row>
    <row r="2630" spans="1:2" x14ac:dyDescent="0.25">
      <c r="A2630">
        <v>1371</v>
      </c>
      <c r="B2630">
        <v>90.16</v>
      </c>
    </row>
    <row r="2631" spans="1:2" x14ac:dyDescent="0.25">
      <c r="A2631">
        <v>1370</v>
      </c>
      <c r="B2631">
        <v>90.9</v>
      </c>
    </row>
    <row r="2632" spans="1:2" x14ac:dyDescent="0.25">
      <c r="A2632">
        <v>1369</v>
      </c>
      <c r="B2632">
        <v>91.61</v>
      </c>
    </row>
    <row r="2633" spans="1:2" x14ac:dyDescent="0.25">
      <c r="A2633">
        <v>1368</v>
      </c>
      <c r="B2633">
        <v>92.28</v>
      </c>
    </row>
    <row r="2634" spans="1:2" x14ac:dyDescent="0.25">
      <c r="A2634">
        <v>1367</v>
      </c>
      <c r="B2634">
        <v>92.91</v>
      </c>
    </row>
    <row r="2635" spans="1:2" x14ac:dyDescent="0.25">
      <c r="A2635">
        <v>1366</v>
      </c>
      <c r="B2635">
        <v>93.47</v>
      </c>
    </row>
    <row r="2636" spans="1:2" x14ac:dyDescent="0.25">
      <c r="A2636">
        <v>1365</v>
      </c>
      <c r="B2636">
        <v>93.97</v>
      </c>
    </row>
    <row r="2637" spans="1:2" x14ac:dyDescent="0.25">
      <c r="A2637">
        <v>1364</v>
      </c>
      <c r="B2637">
        <v>94.45</v>
      </c>
    </row>
    <row r="2638" spans="1:2" x14ac:dyDescent="0.25">
      <c r="A2638">
        <v>1363</v>
      </c>
      <c r="B2638">
        <v>94.9</v>
      </c>
    </row>
    <row r="2639" spans="1:2" x14ac:dyDescent="0.25">
      <c r="A2639">
        <v>1362</v>
      </c>
      <c r="B2639">
        <v>95.3</v>
      </c>
    </row>
    <row r="2640" spans="1:2" x14ac:dyDescent="0.25">
      <c r="A2640">
        <v>1361</v>
      </c>
      <c r="B2640">
        <v>95.65</v>
      </c>
    </row>
    <row r="2641" spans="1:2" x14ac:dyDescent="0.25">
      <c r="A2641">
        <v>1360</v>
      </c>
      <c r="B2641">
        <v>95.94</v>
      </c>
    </row>
    <row r="2642" spans="1:2" x14ac:dyDescent="0.25">
      <c r="A2642">
        <v>1359</v>
      </c>
      <c r="B2642">
        <v>96.19</v>
      </c>
    </row>
    <row r="2643" spans="1:2" x14ac:dyDescent="0.25">
      <c r="A2643">
        <v>1358</v>
      </c>
      <c r="B2643">
        <v>96.42</v>
      </c>
    </row>
    <row r="2644" spans="1:2" x14ac:dyDescent="0.25">
      <c r="A2644">
        <v>1357</v>
      </c>
      <c r="B2644">
        <v>96.62</v>
      </c>
    </row>
    <row r="2645" spans="1:2" x14ac:dyDescent="0.25">
      <c r="A2645">
        <v>1356</v>
      </c>
      <c r="B2645">
        <v>96.8</v>
      </c>
    </row>
    <row r="2646" spans="1:2" x14ac:dyDescent="0.25">
      <c r="A2646">
        <v>1355</v>
      </c>
      <c r="B2646">
        <v>96.97</v>
      </c>
    </row>
    <row r="2647" spans="1:2" x14ac:dyDescent="0.25">
      <c r="A2647">
        <v>1354</v>
      </c>
      <c r="B2647">
        <v>97.1</v>
      </c>
    </row>
    <row r="2648" spans="1:2" x14ac:dyDescent="0.25">
      <c r="A2648">
        <v>1353</v>
      </c>
      <c r="B2648">
        <v>97.21</v>
      </c>
    </row>
    <row r="2649" spans="1:2" x14ac:dyDescent="0.25">
      <c r="A2649">
        <v>1352</v>
      </c>
      <c r="B2649">
        <v>97.29</v>
      </c>
    </row>
    <row r="2650" spans="1:2" x14ac:dyDescent="0.25">
      <c r="A2650">
        <v>1351</v>
      </c>
      <c r="B2650">
        <v>97.35</v>
      </c>
    </row>
    <row r="2651" spans="1:2" x14ac:dyDescent="0.25">
      <c r="A2651">
        <v>1350</v>
      </c>
      <c r="B2651">
        <v>97.37</v>
      </c>
    </row>
    <row r="2652" spans="1:2" x14ac:dyDescent="0.25">
      <c r="A2652">
        <v>1349</v>
      </c>
      <c r="B2652">
        <v>97.36</v>
      </c>
    </row>
    <row r="2653" spans="1:2" x14ac:dyDescent="0.25">
      <c r="A2653">
        <v>1348</v>
      </c>
      <c r="B2653">
        <v>97.31</v>
      </c>
    </row>
    <row r="2654" spans="1:2" x14ac:dyDescent="0.25">
      <c r="A2654">
        <v>1347</v>
      </c>
      <c r="B2654">
        <v>97.24</v>
      </c>
    </row>
    <row r="2655" spans="1:2" x14ac:dyDescent="0.25">
      <c r="A2655">
        <v>1346</v>
      </c>
      <c r="B2655">
        <v>97.14</v>
      </c>
    </row>
    <row r="2656" spans="1:2" x14ac:dyDescent="0.25">
      <c r="A2656">
        <v>1345</v>
      </c>
      <c r="B2656">
        <v>97.03</v>
      </c>
    </row>
    <row r="2657" spans="1:2" x14ac:dyDescent="0.25">
      <c r="A2657">
        <v>1344</v>
      </c>
      <c r="B2657">
        <v>96.9</v>
      </c>
    </row>
    <row r="2658" spans="1:2" x14ac:dyDescent="0.25">
      <c r="A2658">
        <v>1343</v>
      </c>
      <c r="B2658">
        <v>96.78</v>
      </c>
    </row>
    <row r="2659" spans="1:2" x14ac:dyDescent="0.25">
      <c r="A2659">
        <v>1342</v>
      </c>
      <c r="B2659">
        <v>96.67</v>
      </c>
    </row>
    <row r="2660" spans="1:2" x14ac:dyDescent="0.25">
      <c r="A2660">
        <v>1341</v>
      </c>
      <c r="B2660">
        <v>96.56</v>
      </c>
    </row>
    <row r="2661" spans="1:2" x14ac:dyDescent="0.25">
      <c r="A2661">
        <v>1340</v>
      </c>
      <c r="B2661">
        <v>96.49</v>
      </c>
    </row>
    <row r="2662" spans="1:2" x14ac:dyDescent="0.25">
      <c r="A2662">
        <v>1339</v>
      </c>
      <c r="B2662">
        <v>96.46</v>
      </c>
    </row>
    <row r="2663" spans="1:2" x14ac:dyDescent="0.25">
      <c r="A2663">
        <v>1338</v>
      </c>
      <c r="B2663">
        <v>96.49</v>
      </c>
    </row>
    <row r="2664" spans="1:2" x14ac:dyDescent="0.25">
      <c r="A2664">
        <v>1337</v>
      </c>
      <c r="B2664">
        <v>96.58</v>
      </c>
    </row>
    <row r="2665" spans="1:2" x14ac:dyDescent="0.25">
      <c r="A2665">
        <v>1336</v>
      </c>
      <c r="B2665">
        <v>96.73</v>
      </c>
    </row>
    <row r="2666" spans="1:2" x14ac:dyDescent="0.25">
      <c r="A2666">
        <v>1335</v>
      </c>
      <c r="B2666">
        <v>96.95</v>
      </c>
    </row>
    <row r="2667" spans="1:2" x14ac:dyDescent="0.25">
      <c r="A2667">
        <v>1334</v>
      </c>
      <c r="B2667">
        <v>97.22</v>
      </c>
    </row>
    <row r="2668" spans="1:2" x14ac:dyDescent="0.25">
      <c r="A2668">
        <v>1333</v>
      </c>
      <c r="B2668">
        <v>97.53</v>
      </c>
    </row>
    <row r="2669" spans="1:2" x14ac:dyDescent="0.25">
      <c r="A2669">
        <v>1332</v>
      </c>
      <c r="B2669">
        <v>97.86</v>
      </c>
    </row>
    <row r="2670" spans="1:2" x14ac:dyDescent="0.25">
      <c r="A2670">
        <v>1331</v>
      </c>
      <c r="B2670">
        <v>98.19</v>
      </c>
    </row>
    <row r="2671" spans="1:2" x14ac:dyDescent="0.25">
      <c r="A2671">
        <v>1330</v>
      </c>
      <c r="B2671">
        <v>98.52</v>
      </c>
    </row>
    <row r="2672" spans="1:2" x14ac:dyDescent="0.25">
      <c r="A2672">
        <v>1329</v>
      </c>
      <c r="B2672">
        <v>98.84</v>
      </c>
    </row>
    <row r="2673" spans="1:2" x14ac:dyDescent="0.25">
      <c r="A2673">
        <v>1328</v>
      </c>
      <c r="B2673">
        <v>99.15</v>
      </c>
    </row>
    <row r="2674" spans="1:2" x14ac:dyDescent="0.25">
      <c r="A2674">
        <v>1327</v>
      </c>
      <c r="B2674">
        <v>99.45</v>
      </c>
    </row>
    <row r="2675" spans="1:2" x14ac:dyDescent="0.25">
      <c r="A2675">
        <v>1326</v>
      </c>
      <c r="B2675">
        <v>99.74</v>
      </c>
    </row>
    <row r="2676" spans="1:2" x14ac:dyDescent="0.25">
      <c r="A2676">
        <v>1325</v>
      </c>
      <c r="B2676">
        <v>100</v>
      </c>
    </row>
    <row r="2677" spans="1:2" x14ac:dyDescent="0.25">
      <c r="A2677">
        <v>1324</v>
      </c>
      <c r="B2677">
        <v>100.24</v>
      </c>
    </row>
    <row r="2678" spans="1:2" x14ac:dyDescent="0.25">
      <c r="A2678">
        <v>1323</v>
      </c>
      <c r="B2678">
        <v>100.45</v>
      </c>
    </row>
    <row r="2679" spans="1:2" x14ac:dyDescent="0.25">
      <c r="A2679">
        <v>1322</v>
      </c>
      <c r="B2679">
        <v>100.64</v>
      </c>
    </row>
    <row r="2680" spans="1:2" x14ac:dyDescent="0.25">
      <c r="A2680">
        <v>1321</v>
      </c>
      <c r="B2680">
        <v>100.81</v>
      </c>
    </row>
    <row r="2681" spans="1:2" x14ac:dyDescent="0.25">
      <c r="A2681">
        <v>1320</v>
      </c>
      <c r="B2681">
        <v>100.96</v>
      </c>
    </row>
    <row r="2682" spans="1:2" x14ac:dyDescent="0.25">
      <c r="A2682">
        <v>1319</v>
      </c>
      <c r="B2682">
        <v>101.09</v>
      </c>
    </row>
    <row r="2683" spans="1:2" x14ac:dyDescent="0.25">
      <c r="A2683">
        <v>1318</v>
      </c>
      <c r="B2683">
        <v>101.2</v>
      </c>
    </row>
    <row r="2684" spans="1:2" x14ac:dyDescent="0.25">
      <c r="A2684">
        <v>1317</v>
      </c>
      <c r="B2684">
        <v>101.29</v>
      </c>
    </row>
    <row r="2685" spans="1:2" x14ac:dyDescent="0.25">
      <c r="A2685">
        <v>1316</v>
      </c>
      <c r="B2685">
        <v>101.38</v>
      </c>
    </row>
    <row r="2686" spans="1:2" x14ac:dyDescent="0.25">
      <c r="A2686">
        <v>1315</v>
      </c>
      <c r="B2686">
        <v>101.45</v>
      </c>
    </row>
    <row r="2687" spans="1:2" x14ac:dyDescent="0.25">
      <c r="A2687">
        <v>1314</v>
      </c>
      <c r="B2687">
        <v>101.51</v>
      </c>
    </row>
    <row r="2688" spans="1:2" x14ac:dyDescent="0.25">
      <c r="A2688">
        <v>1313</v>
      </c>
      <c r="B2688">
        <v>101.56</v>
      </c>
    </row>
    <row r="2689" spans="1:2" x14ac:dyDescent="0.25">
      <c r="A2689">
        <v>1312</v>
      </c>
      <c r="B2689">
        <v>101.63</v>
      </c>
    </row>
    <row r="2690" spans="1:2" x14ac:dyDescent="0.25">
      <c r="A2690">
        <v>1311</v>
      </c>
      <c r="B2690">
        <v>101.69</v>
      </c>
    </row>
    <row r="2691" spans="1:2" x14ac:dyDescent="0.25">
      <c r="A2691">
        <v>1310</v>
      </c>
      <c r="B2691">
        <v>101.74</v>
      </c>
    </row>
    <row r="2692" spans="1:2" x14ac:dyDescent="0.25">
      <c r="A2692">
        <v>1309</v>
      </c>
      <c r="B2692">
        <v>101.79</v>
      </c>
    </row>
    <row r="2693" spans="1:2" x14ac:dyDescent="0.25">
      <c r="A2693">
        <v>1308</v>
      </c>
      <c r="B2693">
        <v>101.84</v>
      </c>
    </row>
    <row r="2694" spans="1:2" x14ac:dyDescent="0.25">
      <c r="A2694">
        <v>1307</v>
      </c>
      <c r="B2694">
        <v>101.89</v>
      </c>
    </row>
    <row r="2695" spans="1:2" x14ac:dyDescent="0.25">
      <c r="A2695">
        <v>1306</v>
      </c>
      <c r="B2695">
        <v>101.93</v>
      </c>
    </row>
    <row r="2696" spans="1:2" x14ac:dyDescent="0.25">
      <c r="A2696">
        <v>1305</v>
      </c>
      <c r="B2696">
        <v>101.97</v>
      </c>
    </row>
    <row r="2697" spans="1:2" x14ac:dyDescent="0.25">
      <c r="A2697">
        <v>1304</v>
      </c>
      <c r="B2697">
        <v>102.01</v>
      </c>
    </row>
    <row r="2698" spans="1:2" x14ac:dyDescent="0.25">
      <c r="A2698">
        <v>1303</v>
      </c>
      <c r="B2698">
        <v>102.05</v>
      </c>
    </row>
    <row r="2699" spans="1:2" x14ac:dyDescent="0.25">
      <c r="A2699">
        <v>1302</v>
      </c>
      <c r="B2699">
        <v>102.07</v>
      </c>
    </row>
    <row r="2700" spans="1:2" x14ac:dyDescent="0.25">
      <c r="A2700">
        <v>1301</v>
      </c>
      <c r="B2700">
        <v>102.07</v>
      </c>
    </row>
    <row r="2701" spans="1:2" x14ac:dyDescent="0.25">
      <c r="A2701">
        <v>1300</v>
      </c>
      <c r="B2701">
        <v>102.07</v>
      </c>
    </row>
    <row r="2702" spans="1:2" x14ac:dyDescent="0.25">
      <c r="A2702">
        <v>1299</v>
      </c>
      <c r="B2702">
        <v>102.08</v>
      </c>
    </row>
    <row r="2703" spans="1:2" x14ac:dyDescent="0.25">
      <c r="A2703">
        <v>1298</v>
      </c>
      <c r="B2703">
        <v>102.09</v>
      </c>
    </row>
    <row r="2704" spans="1:2" x14ac:dyDescent="0.25">
      <c r="A2704">
        <v>1297</v>
      </c>
      <c r="B2704">
        <v>102.1</v>
      </c>
    </row>
    <row r="2705" spans="1:2" x14ac:dyDescent="0.25">
      <c r="A2705">
        <v>1296</v>
      </c>
      <c r="B2705">
        <v>102.12</v>
      </c>
    </row>
    <row r="2706" spans="1:2" x14ac:dyDescent="0.25">
      <c r="A2706">
        <v>1295</v>
      </c>
      <c r="B2706">
        <v>102.15</v>
      </c>
    </row>
    <row r="2707" spans="1:2" x14ac:dyDescent="0.25">
      <c r="A2707">
        <v>1294</v>
      </c>
      <c r="B2707">
        <v>102.18</v>
      </c>
    </row>
    <row r="2708" spans="1:2" x14ac:dyDescent="0.25">
      <c r="A2708">
        <v>1293</v>
      </c>
      <c r="B2708">
        <v>102.22</v>
      </c>
    </row>
    <row r="2709" spans="1:2" x14ac:dyDescent="0.25">
      <c r="A2709">
        <v>1292</v>
      </c>
      <c r="B2709">
        <v>102.25</v>
      </c>
    </row>
    <row r="2710" spans="1:2" x14ac:dyDescent="0.25">
      <c r="A2710">
        <v>1291</v>
      </c>
      <c r="B2710">
        <v>102.27</v>
      </c>
    </row>
    <row r="2711" spans="1:2" x14ac:dyDescent="0.25">
      <c r="A2711">
        <v>1290</v>
      </c>
      <c r="B2711">
        <v>102.27</v>
      </c>
    </row>
    <row r="2712" spans="1:2" x14ac:dyDescent="0.25">
      <c r="A2712">
        <v>1289</v>
      </c>
      <c r="B2712">
        <v>102.23</v>
      </c>
    </row>
    <row r="2713" spans="1:2" x14ac:dyDescent="0.25">
      <c r="A2713">
        <v>1288</v>
      </c>
      <c r="B2713">
        <v>102.16</v>
      </c>
    </row>
    <row r="2714" spans="1:2" x14ac:dyDescent="0.25">
      <c r="A2714">
        <v>1287</v>
      </c>
      <c r="B2714">
        <v>102.06</v>
      </c>
    </row>
    <row r="2715" spans="1:2" x14ac:dyDescent="0.25">
      <c r="A2715">
        <v>1286</v>
      </c>
      <c r="B2715">
        <v>101.95</v>
      </c>
    </row>
    <row r="2716" spans="1:2" x14ac:dyDescent="0.25">
      <c r="A2716">
        <v>1285</v>
      </c>
      <c r="B2716">
        <v>101.82</v>
      </c>
    </row>
    <row r="2717" spans="1:2" x14ac:dyDescent="0.25">
      <c r="A2717">
        <v>1284</v>
      </c>
      <c r="B2717">
        <v>101.68</v>
      </c>
    </row>
    <row r="2718" spans="1:2" x14ac:dyDescent="0.25">
      <c r="A2718">
        <v>1283</v>
      </c>
      <c r="B2718">
        <v>101.51</v>
      </c>
    </row>
    <row r="2719" spans="1:2" x14ac:dyDescent="0.25">
      <c r="A2719">
        <v>1282</v>
      </c>
      <c r="B2719">
        <v>101.35</v>
      </c>
    </row>
    <row r="2720" spans="1:2" x14ac:dyDescent="0.25">
      <c r="A2720">
        <v>1281</v>
      </c>
      <c r="B2720">
        <v>101.2</v>
      </c>
    </row>
    <row r="2721" spans="1:2" x14ac:dyDescent="0.25">
      <c r="A2721">
        <v>1280</v>
      </c>
      <c r="B2721">
        <v>101.09</v>
      </c>
    </row>
    <row r="2722" spans="1:2" x14ac:dyDescent="0.25">
      <c r="A2722">
        <v>1279</v>
      </c>
      <c r="B2722">
        <v>101</v>
      </c>
    </row>
    <row r="2723" spans="1:2" x14ac:dyDescent="0.25">
      <c r="A2723">
        <v>1278</v>
      </c>
      <c r="B2723">
        <v>100.93</v>
      </c>
    </row>
    <row r="2724" spans="1:2" x14ac:dyDescent="0.25">
      <c r="A2724">
        <v>1277</v>
      </c>
      <c r="B2724">
        <v>100.85</v>
      </c>
    </row>
    <row r="2725" spans="1:2" x14ac:dyDescent="0.25">
      <c r="A2725">
        <v>1276</v>
      </c>
      <c r="B2725">
        <v>100.75</v>
      </c>
    </row>
    <row r="2726" spans="1:2" x14ac:dyDescent="0.25">
      <c r="A2726">
        <v>1275</v>
      </c>
      <c r="B2726">
        <v>100.62</v>
      </c>
    </row>
    <row r="2727" spans="1:2" x14ac:dyDescent="0.25">
      <c r="A2727">
        <v>1274</v>
      </c>
      <c r="B2727">
        <v>100.47</v>
      </c>
    </row>
    <row r="2728" spans="1:2" x14ac:dyDescent="0.25">
      <c r="A2728">
        <v>1273</v>
      </c>
      <c r="B2728">
        <v>100.29</v>
      </c>
    </row>
    <row r="2729" spans="1:2" x14ac:dyDescent="0.25">
      <c r="A2729">
        <v>1272</v>
      </c>
      <c r="B2729">
        <v>100.07</v>
      </c>
    </row>
    <row r="2730" spans="1:2" x14ac:dyDescent="0.25">
      <c r="A2730">
        <v>1271</v>
      </c>
      <c r="B2730">
        <v>99.81</v>
      </c>
    </row>
    <row r="2731" spans="1:2" x14ac:dyDescent="0.25">
      <c r="A2731">
        <v>1270</v>
      </c>
      <c r="B2731">
        <v>99.49</v>
      </c>
    </row>
    <row r="2732" spans="1:2" x14ac:dyDescent="0.25">
      <c r="A2732">
        <v>1269</v>
      </c>
      <c r="B2732">
        <v>99.13</v>
      </c>
    </row>
    <row r="2733" spans="1:2" x14ac:dyDescent="0.25">
      <c r="A2733">
        <v>1268</v>
      </c>
      <c r="B2733">
        <v>98.71</v>
      </c>
    </row>
    <row r="2734" spans="1:2" x14ac:dyDescent="0.25">
      <c r="A2734">
        <v>1267</v>
      </c>
      <c r="B2734">
        <v>98.24</v>
      </c>
    </row>
    <row r="2735" spans="1:2" x14ac:dyDescent="0.25">
      <c r="A2735">
        <v>1266</v>
      </c>
      <c r="B2735">
        <v>97.72</v>
      </c>
    </row>
    <row r="2736" spans="1:2" x14ac:dyDescent="0.25">
      <c r="A2736">
        <v>1265</v>
      </c>
      <c r="B2736">
        <v>97.18</v>
      </c>
    </row>
    <row r="2737" spans="1:2" x14ac:dyDescent="0.25">
      <c r="A2737">
        <v>1264</v>
      </c>
      <c r="B2737">
        <v>96.65</v>
      </c>
    </row>
    <row r="2738" spans="1:2" x14ac:dyDescent="0.25">
      <c r="A2738">
        <v>1263</v>
      </c>
      <c r="B2738">
        <v>96.17</v>
      </c>
    </row>
    <row r="2739" spans="1:2" x14ac:dyDescent="0.25">
      <c r="A2739">
        <v>1262</v>
      </c>
      <c r="B2739">
        <v>95.77</v>
      </c>
    </row>
    <row r="2740" spans="1:2" x14ac:dyDescent="0.25">
      <c r="A2740">
        <v>1261</v>
      </c>
      <c r="B2740">
        <v>95.47</v>
      </c>
    </row>
    <row r="2741" spans="1:2" x14ac:dyDescent="0.25">
      <c r="A2741">
        <v>1260</v>
      </c>
      <c r="B2741">
        <v>95.27</v>
      </c>
    </row>
    <row r="2742" spans="1:2" x14ac:dyDescent="0.25">
      <c r="A2742">
        <v>1259</v>
      </c>
      <c r="B2742">
        <v>95.18</v>
      </c>
    </row>
    <row r="2743" spans="1:2" x14ac:dyDescent="0.25">
      <c r="A2743">
        <v>1258</v>
      </c>
      <c r="B2743">
        <v>95.2</v>
      </c>
    </row>
    <row r="2744" spans="1:2" x14ac:dyDescent="0.25">
      <c r="A2744">
        <v>1257</v>
      </c>
      <c r="B2744">
        <v>95.31</v>
      </c>
    </row>
    <row r="2745" spans="1:2" x14ac:dyDescent="0.25">
      <c r="A2745">
        <v>1256</v>
      </c>
      <c r="B2745">
        <v>95.49</v>
      </c>
    </row>
    <row r="2746" spans="1:2" x14ac:dyDescent="0.25">
      <c r="A2746">
        <v>1255</v>
      </c>
      <c r="B2746">
        <v>95.73</v>
      </c>
    </row>
    <row r="2747" spans="1:2" x14ac:dyDescent="0.25">
      <c r="A2747">
        <v>1254</v>
      </c>
      <c r="B2747">
        <v>96.02</v>
      </c>
    </row>
    <row r="2748" spans="1:2" x14ac:dyDescent="0.25">
      <c r="A2748">
        <v>1253</v>
      </c>
      <c r="B2748">
        <v>96.34</v>
      </c>
    </row>
    <row r="2749" spans="1:2" x14ac:dyDescent="0.25">
      <c r="A2749">
        <v>1252</v>
      </c>
      <c r="B2749">
        <v>96.68</v>
      </c>
    </row>
    <row r="2750" spans="1:2" x14ac:dyDescent="0.25">
      <c r="A2750">
        <v>1251</v>
      </c>
      <c r="B2750">
        <v>97.06</v>
      </c>
    </row>
    <row r="2751" spans="1:2" x14ac:dyDescent="0.25">
      <c r="A2751">
        <v>1250</v>
      </c>
      <c r="B2751">
        <v>97.46</v>
      </c>
    </row>
    <row r="2752" spans="1:2" x14ac:dyDescent="0.25">
      <c r="A2752">
        <v>1249</v>
      </c>
      <c r="B2752">
        <v>97.87</v>
      </c>
    </row>
    <row r="2753" spans="1:2" x14ac:dyDescent="0.25">
      <c r="A2753">
        <v>1248</v>
      </c>
      <c r="B2753">
        <v>98.28</v>
      </c>
    </row>
    <row r="2754" spans="1:2" x14ac:dyDescent="0.25">
      <c r="A2754">
        <v>1247</v>
      </c>
      <c r="B2754">
        <v>98.68</v>
      </c>
    </row>
    <row r="2755" spans="1:2" x14ac:dyDescent="0.25">
      <c r="A2755">
        <v>1246</v>
      </c>
      <c r="B2755">
        <v>99.08</v>
      </c>
    </row>
    <row r="2756" spans="1:2" x14ac:dyDescent="0.25">
      <c r="A2756">
        <v>1245</v>
      </c>
      <c r="B2756">
        <v>99.46</v>
      </c>
    </row>
    <row r="2757" spans="1:2" x14ac:dyDescent="0.25">
      <c r="A2757">
        <v>1244</v>
      </c>
      <c r="B2757">
        <v>99.84</v>
      </c>
    </row>
    <row r="2758" spans="1:2" x14ac:dyDescent="0.25">
      <c r="A2758">
        <v>1243</v>
      </c>
      <c r="B2758">
        <v>100.19</v>
      </c>
    </row>
    <row r="2759" spans="1:2" x14ac:dyDescent="0.25">
      <c r="A2759">
        <v>1242</v>
      </c>
      <c r="B2759">
        <v>100.52</v>
      </c>
    </row>
    <row r="2760" spans="1:2" x14ac:dyDescent="0.25">
      <c r="A2760">
        <v>1241</v>
      </c>
      <c r="B2760">
        <v>100.83</v>
      </c>
    </row>
    <row r="2761" spans="1:2" x14ac:dyDescent="0.25">
      <c r="A2761">
        <v>1240</v>
      </c>
      <c r="B2761">
        <v>101.11</v>
      </c>
    </row>
    <row r="2762" spans="1:2" x14ac:dyDescent="0.25">
      <c r="A2762">
        <v>1239</v>
      </c>
      <c r="B2762">
        <v>101.38</v>
      </c>
    </row>
    <row r="2763" spans="1:2" x14ac:dyDescent="0.25">
      <c r="A2763">
        <v>1238</v>
      </c>
      <c r="B2763">
        <v>101.63</v>
      </c>
    </row>
    <row r="2764" spans="1:2" x14ac:dyDescent="0.25">
      <c r="A2764">
        <v>1237</v>
      </c>
      <c r="B2764">
        <v>101.86</v>
      </c>
    </row>
    <row r="2765" spans="1:2" x14ac:dyDescent="0.25">
      <c r="A2765">
        <v>1236</v>
      </c>
      <c r="B2765">
        <v>102.07</v>
      </c>
    </row>
    <row r="2766" spans="1:2" x14ac:dyDescent="0.25">
      <c r="A2766">
        <v>1235</v>
      </c>
      <c r="B2766">
        <v>102.27</v>
      </c>
    </row>
    <row r="2767" spans="1:2" x14ac:dyDescent="0.25">
      <c r="A2767">
        <v>1234</v>
      </c>
      <c r="B2767">
        <v>102.45</v>
      </c>
    </row>
    <row r="2768" spans="1:2" x14ac:dyDescent="0.25">
      <c r="A2768">
        <v>1233</v>
      </c>
      <c r="B2768">
        <v>102.61</v>
      </c>
    </row>
    <row r="2769" spans="1:2" x14ac:dyDescent="0.25">
      <c r="A2769">
        <v>1232</v>
      </c>
      <c r="B2769">
        <v>102.75</v>
      </c>
    </row>
    <row r="2770" spans="1:2" x14ac:dyDescent="0.25">
      <c r="A2770">
        <v>1231</v>
      </c>
      <c r="B2770">
        <v>102.87</v>
      </c>
    </row>
    <row r="2771" spans="1:2" x14ac:dyDescent="0.25">
      <c r="A2771">
        <v>1230</v>
      </c>
      <c r="B2771">
        <v>102.98</v>
      </c>
    </row>
    <row r="2772" spans="1:2" x14ac:dyDescent="0.25">
      <c r="A2772">
        <v>1229</v>
      </c>
      <c r="B2772">
        <v>103.08</v>
      </c>
    </row>
    <row r="2773" spans="1:2" x14ac:dyDescent="0.25">
      <c r="A2773">
        <v>1228</v>
      </c>
      <c r="B2773">
        <v>103.17</v>
      </c>
    </row>
    <row r="2774" spans="1:2" x14ac:dyDescent="0.25">
      <c r="A2774">
        <v>1227</v>
      </c>
      <c r="B2774">
        <v>103.26</v>
      </c>
    </row>
    <row r="2775" spans="1:2" x14ac:dyDescent="0.25">
      <c r="A2775">
        <v>1226</v>
      </c>
      <c r="B2775">
        <v>103.33</v>
      </c>
    </row>
    <row r="2776" spans="1:2" x14ac:dyDescent="0.25">
      <c r="A2776">
        <v>1225</v>
      </c>
      <c r="B2776">
        <v>103.41</v>
      </c>
    </row>
    <row r="2777" spans="1:2" x14ac:dyDescent="0.25">
      <c r="A2777">
        <v>1224</v>
      </c>
      <c r="B2777">
        <v>103.48</v>
      </c>
    </row>
    <row r="2778" spans="1:2" x14ac:dyDescent="0.25">
      <c r="A2778">
        <v>1223</v>
      </c>
      <c r="B2778">
        <v>103.54</v>
      </c>
    </row>
    <row r="2779" spans="1:2" x14ac:dyDescent="0.25">
      <c r="A2779">
        <v>1222</v>
      </c>
      <c r="B2779">
        <v>103.6</v>
      </c>
    </row>
    <row r="2780" spans="1:2" x14ac:dyDescent="0.25">
      <c r="A2780">
        <v>1221</v>
      </c>
      <c r="B2780">
        <v>103.66</v>
      </c>
    </row>
    <row r="2781" spans="1:2" x14ac:dyDescent="0.25">
      <c r="A2781">
        <v>1220</v>
      </c>
      <c r="B2781">
        <v>103.72</v>
      </c>
    </row>
    <row r="2782" spans="1:2" x14ac:dyDescent="0.25">
      <c r="A2782">
        <v>1219</v>
      </c>
      <c r="B2782">
        <v>103.77</v>
      </c>
    </row>
    <row r="2783" spans="1:2" x14ac:dyDescent="0.25">
      <c r="A2783">
        <v>1218</v>
      </c>
      <c r="B2783">
        <v>103.81</v>
      </c>
    </row>
    <row r="2784" spans="1:2" x14ac:dyDescent="0.25">
      <c r="A2784">
        <v>1217</v>
      </c>
      <c r="B2784">
        <v>103.84</v>
      </c>
    </row>
    <row r="2785" spans="1:2" x14ac:dyDescent="0.25">
      <c r="A2785">
        <v>1216</v>
      </c>
      <c r="B2785">
        <v>103.87</v>
      </c>
    </row>
    <row r="2786" spans="1:2" x14ac:dyDescent="0.25">
      <c r="A2786">
        <v>1215</v>
      </c>
      <c r="B2786">
        <v>103.91</v>
      </c>
    </row>
    <row r="2787" spans="1:2" x14ac:dyDescent="0.25">
      <c r="A2787">
        <v>1214</v>
      </c>
      <c r="B2787">
        <v>103.95</v>
      </c>
    </row>
    <row r="2788" spans="1:2" x14ac:dyDescent="0.25">
      <c r="A2788">
        <v>1213</v>
      </c>
      <c r="B2788">
        <v>103.99</v>
      </c>
    </row>
    <row r="2789" spans="1:2" x14ac:dyDescent="0.25">
      <c r="A2789">
        <v>1212</v>
      </c>
      <c r="B2789">
        <v>104.03</v>
      </c>
    </row>
    <row r="2790" spans="1:2" x14ac:dyDescent="0.25">
      <c r="A2790">
        <v>1211</v>
      </c>
      <c r="B2790">
        <v>104.07</v>
      </c>
    </row>
    <row r="2791" spans="1:2" x14ac:dyDescent="0.25">
      <c r="A2791">
        <v>1210</v>
      </c>
      <c r="B2791">
        <v>104.11</v>
      </c>
    </row>
    <row r="2792" spans="1:2" x14ac:dyDescent="0.25">
      <c r="A2792">
        <v>1209</v>
      </c>
      <c r="B2792">
        <v>104.14</v>
      </c>
    </row>
    <row r="2793" spans="1:2" x14ac:dyDescent="0.25">
      <c r="A2793">
        <v>1208</v>
      </c>
      <c r="B2793">
        <v>104.17</v>
      </c>
    </row>
    <row r="2794" spans="1:2" x14ac:dyDescent="0.25">
      <c r="A2794">
        <v>1207</v>
      </c>
      <c r="B2794">
        <v>104.19</v>
      </c>
    </row>
    <row r="2795" spans="1:2" x14ac:dyDescent="0.25">
      <c r="A2795">
        <v>1206</v>
      </c>
      <c r="B2795">
        <v>104.2</v>
      </c>
    </row>
    <row r="2796" spans="1:2" x14ac:dyDescent="0.25">
      <c r="A2796">
        <v>1205</v>
      </c>
      <c r="B2796">
        <v>104.21</v>
      </c>
    </row>
    <row r="2797" spans="1:2" x14ac:dyDescent="0.25">
      <c r="A2797">
        <v>1204</v>
      </c>
      <c r="B2797">
        <v>104.22</v>
      </c>
    </row>
    <row r="2798" spans="1:2" x14ac:dyDescent="0.25">
      <c r="A2798">
        <v>1203</v>
      </c>
      <c r="B2798">
        <v>104.24</v>
      </c>
    </row>
    <row r="2799" spans="1:2" x14ac:dyDescent="0.25">
      <c r="A2799">
        <v>1202</v>
      </c>
      <c r="B2799">
        <v>104.26</v>
      </c>
    </row>
    <row r="2800" spans="1:2" x14ac:dyDescent="0.25">
      <c r="A2800">
        <v>1201</v>
      </c>
      <c r="B2800">
        <v>104.29</v>
      </c>
    </row>
    <row r="2801" spans="1:2" x14ac:dyDescent="0.25">
      <c r="A2801">
        <v>1200</v>
      </c>
      <c r="B2801">
        <v>104.32</v>
      </c>
    </row>
    <row r="2802" spans="1:2" x14ac:dyDescent="0.25">
      <c r="A2802">
        <v>1199</v>
      </c>
      <c r="B2802">
        <v>104.36</v>
      </c>
    </row>
    <row r="2803" spans="1:2" x14ac:dyDescent="0.25">
      <c r="A2803">
        <v>1198</v>
      </c>
      <c r="B2803">
        <v>104.4</v>
      </c>
    </row>
    <row r="2804" spans="1:2" x14ac:dyDescent="0.25">
      <c r="A2804">
        <v>1197</v>
      </c>
      <c r="B2804">
        <v>104.43</v>
      </c>
    </row>
    <row r="2805" spans="1:2" x14ac:dyDescent="0.25">
      <c r="A2805">
        <v>1196</v>
      </c>
      <c r="B2805">
        <v>104.45</v>
      </c>
    </row>
    <row r="2806" spans="1:2" x14ac:dyDescent="0.25">
      <c r="A2806">
        <v>1195</v>
      </c>
      <c r="B2806">
        <v>104.48</v>
      </c>
    </row>
    <row r="2807" spans="1:2" x14ac:dyDescent="0.25">
      <c r="A2807">
        <v>1194</v>
      </c>
      <c r="B2807">
        <v>104.49</v>
      </c>
    </row>
    <row r="2808" spans="1:2" x14ac:dyDescent="0.25">
      <c r="A2808">
        <v>1193</v>
      </c>
      <c r="B2808">
        <v>104.5</v>
      </c>
    </row>
    <row r="2809" spans="1:2" x14ac:dyDescent="0.25">
      <c r="A2809">
        <v>1192</v>
      </c>
      <c r="B2809">
        <v>104.5</v>
      </c>
    </row>
    <row r="2810" spans="1:2" x14ac:dyDescent="0.25">
      <c r="A2810">
        <v>1191</v>
      </c>
      <c r="B2810">
        <v>104.5</v>
      </c>
    </row>
    <row r="2811" spans="1:2" x14ac:dyDescent="0.25">
      <c r="A2811">
        <v>1190</v>
      </c>
      <c r="B2811">
        <v>104.5</v>
      </c>
    </row>
    <row r="2812" spans="1:2" x14ac:dyDescent="0.25">
      <c r="A2812">
        <v>1189</v>
      </c>
      <c r="B2812">
        <v>104.52</v>
      </c>
    </row>
    <row r="2813" spans="1:2" x14ac:dyDescent="0.25">
      <c r="A2813">
        <v>1188</v>
      </c>
      <c r="B2813">
        <v>104.55</v>
      </c>
    </row>
    <row r="2814" spans="1:2" x14ac:dyDescent="0.25">
      <c r="A2814">
        <v>1187</v>
      </c>
      <c r="B2814">
        <v>104.59</v>
      </c>
    </row>
    <row r="2815" spans="1:2" x14ac:dyDescent="0.25">
      <c r="A2815">
        <v>1186</v>
      </c>
      <c r="B2815">
        <v>104.62</v>
      </c>
    </row>
    <row r="2816" spans="1:2" x14ac:dyDescent="0.25">
      <c r="A2816">
        <v>1185</v>
      </c>
      <c r="B2816">
        <v>104.64</v>
      </c>
    </row>
    <row r="2817" spans="1:2" x14ac:dyDescent="0.25">
      <c r="A2817">
        <v>1184</v>
      </c>
      <c r="B2817">
        <v>104.65</v>
      </c>
    </row>
    <row r="2818" spans="1:2" x14ac:dyDescent="0.25">
      <c r="A2818">
        <v>1183</v>
      </c>
      <c r="B2818">
        <v>104.65</v>
      </c>
    </row>
    <row r="2819" spans="1:2" x14ac:dyDescent="0.25">
      <c r="A2819">
        <v>1182</v>
      </c>
      <c r="B2819">
        <v>104.64</v>
      </c>
    </row>
    <row r="2820" spans="1:2" x14ac:dyDescent="0.25">
      <c r="A2820">
        <v>1181</v>
      </c>
      <c r="B2820">
        <v>104.61</v>
      </c>
    </row>
    <row r="2821" spans="1:2" x14ac:dyDescent="0.25">
      <c r="A2821">
        <v>1180</v>
      </c>
      <c r="B2821">
        <v>104.58</v>
      </c>
    </row>
    <row r="2822" spans="1:2" x14ac:dyDescent="0.25">
      <c r="A2822">
        <v>1179</v>
      </c>
      <c r="B2822">
        <v>104.56</v>
      </c>
    </row>
    <row r="2823" spans="1:2" x14ac:dyDescent="0.25">
      <c r="A2823">
        <v>1178</v>
      </c>
      <c r="B2823">
        <v>104.55</v>
      </c>
    </row>
    <row r="2824" spans="1:2" x14ac:dyDescent="0.25">
      <c r="A2824">
        <v>1177</v>
      </c>
      <c r="B2824">
        <v>104.55</v>
      </c>
    </row>
    <row r="2825" spans="1:2" x14ac:dyDescent="0.25">
      <c r="A2825">
        <v>1176</v>
      </c>
      <c r="B2825">
        <v>104.54</v>
      </c>
    </row>
    <row r="2826" spans="1:2" x14ac:dyDescent="0.25">
      <c r="A2826">
        <v>1175</v>
      </c>
      <c r="B2826">
        <v>104.52</v>
      </c>
    </row>
    <row r="2827" spans="1:2" x14ac:dyDescent="0.25">
      <c r="A2827">
        <v>1174</v>
      </c>
      <c r="B2827">
        <v>104.47</v>
      </c>
    </row>
    <row r="2828" spans="1:2" x14ac:dyDescent="0.25">
      <c r="A2828">
        <v>1173</v>
      </c>
      <c r="B2828">
        <v>104.4</v>
      </c>
    </row>
    <row r="2829" spans="1:2" x14ac:dyDescent="0.25">
      <c r="A2829">
        <v>1172</v>
      </c>
      <c r="B2829">
        <v>104.32</v>
      </c>
    </row>
    <row r="2830" spans="1:2" x14ac:dyDescent="0.25">
      <c r="A2830">
        <v>1171</v>
      </c>
      <c r="B2830">
        <v>104.24</v>
      </c>
    </row>
    <row r="2831" spans="1:2" x14ac:dyDescent="0.25">
      <c r="A2831">
        <v>1170</v>
      </c>
      <c r="B2831">
        <v>104.16</v>
      </c>
    </row>
    <row r="2832" spans="1:2" x14ac:dyDescent="0.25">
      <c r="A2832">
        <v>1169</v>
      </c>
      <c r="B2832">
        <v>104.08</v>
      </c>
    </row>
    <row r="2833" spans="1:2" x14ac:dyDescent="0.25">
      <c r="A2833">
        <v>1168</v>
      </c>
      <c r="B2833">
        <v>103.99</v>
      </c>
    </row>
    <row r="2834" spans="1:2" x14ac:dyDescent="0.25">
      <c r="A2834">
        <v>1167</v>
      </c>
      <c r="B2834">
        <v>103.87</v>
      </c>
    </row>
    <row r="2835" spans="1:2" x14ac:dyDescent="0.25">
      <c r="A2835">
        <v>1166</v>
      </c>
      <c r="B2835">
        <v>103.75</v>
      </c>
    </row>
    <row r="2836" spans="1:2" x14ac:dyDescent="0.25">
      <c r="A2836">
        <v>1165</v>
      </c>
      <c r="B2836">
        <v>103.62</v>
      </c>
    </row>
    <row r="2837" spans="1:2" x14ac:dyDescent="0.25">
      <c r="A2837">
        <v>1164</v>
      </c>
      <c r="B2837">
        <v>103.51</v>
      </c>
    </row>
    <row r="2838" spans="1:2" x14ac:dyDescent="0.25">
      <c r="A2838">
        <v>1163</v>
      </c>
      <c r="B2838">
        <v>103.41</v>
      </c>
    </row>
    <row r="2839" spans="1:2" x14ac:dyDescent="0.25">
      <c r="A2839">
        <v>1162</v>
      </c>
      <c r="B2839">
        <v>103.34</v>
      </c>
    </row>
    <row r="2840" spans="1:2" x14ac:dyDescent="0.25">
      <c r="A2840">
        <v>1161</v>
      </c>
      <c r="B2840">
        <v>103.29</v>
      </c>
    </row>
    <row r="2841" spans="1:2" x14ac:dyDescent="0.25">
      <c r="A2841">
        <v>1160</v>
      </c>
      <c r="B2841">
        <v>103.27</v>
      </c>
    </row>
    <row r="2842" spans="1:2" x14ac:dyDescent="0.25">
      <c r="A2842">
        <v>1159</v>
      </c>
      <c r="B2842">
        <v>103.28</v>
      </c>
    </row>
    <row r="2843" spans="1:2" x14ac:dyDescent="0.25">
      <c r="A2843">
        <v>1158</v>
      </c>
      <c r="B2843">
        <v>103.31</v>
      </c>
    </row>
    <row r="2844" spans="1:2" x14ac:dyDescent="0.25">
      <c r="A2844">
        <v>1157</v>
      </c>
      <c r="B2844">
        <v>103.37</v>
      </c>
    </row>
    <row r="2845" spans="1:2" x14ac:dyDescent="0.25">
      <c r="A2845">
        <v>1156</v>
      </c>
      <c r="B2845">
        <v>103.46</v>
      </c>
    </row>
    <row r="2846" spans="1:2" x14ac:dyDescent="0.25">
      <c r="A2846">
        <v>1155</v>
      </c>
      <c r="B2846">
        <v>103.57</v>
      </c>
    </row>
    <row r="2847" spans="1:2" x14ac:dyDescent="0.25">
      <c r="A2847">
        <v>1154</v>
      </c>
      <c r="B2847">
        <v>103.68</v>
      </c>
    </row>
    <row r="2848" spans="1:2" x14ac:dyDescent="0.25">
      <c r="A2848">
        <v>1153</v>
      </c>
      <c r="B2848">
        <v>103.81</v>
      </c>
    </row>
    <row r="2849" spans="1:2" x14ac:dyDescent="0.25">
      <c r="A2849">
        <v>1152</v>
      </c>
      <c r="B2849">
        <v>103.92</v>
      </c>
    </row>
    <row r="2850" spans="1:2" x14ac:dyDescent="0.25">
      <c r="A2850">
        <v>1151</v>
      </c>
      <c r="B2850">
        <v>104.02</v>
      </c>
    </row>
    <row r="2851" spans="1:2" x14ac:dyDescent="0.25">
      <c r="A2851">
        <v>1150</v>
      </c>
      <c r="B2851">
        <v>104.09</v>
      </c>
    </row>
    <row r="2852" spans="1:2" x14ac:dyDescent="0.25">
      <c r="A2852">
        <v>1149</v>
      </c>
      <c r="B2852">
        <v>104.15</v>
      </c>
    </row>
    <row r="2853" spans="1:2" x14ac:dyDescent="0.25">
      <c r="A2853">
        <v>1148</v>
      </c>
      <c r="B2853">
        <v>104.2</v>
      </c>
    </row>
    <row r="2854" spans="1:2" x14ac:dyDescent="0.25">
      <c r="A2854">
        <v>1147</v>
      </c>
      <c r="B2854">
        <v>104.24</v>
      </c>
    </row>
    <row r="2855" spans="1:2" x14ac:dyDescent="0.25">
      <c r="A2855">
        <v>1146</v>
      </c>
      <c r="B2855">
        <v>104.26</v>
      </c>
    </row>
    <row r="2856" spans="1:2" x14ac:dyDescent="0.25">
      <c r="A2856">
        <v>1145</v>
      </c>
      <c r="B2856">
        <v>104.28</v>
      </c>
    </row>
    <row r="2857" spans="1:2" x14ac:dyDescent="0.25">
      <c r="A2857">
        <v>1144</v>
      </c>
      <c r="B2857">
        <v>104.31</v>
      </c>
    </row>
    <row r="2858" spans="1:2" x14ac:dyDescent="0.25">
      <c r="A2858">
        <v>1143</v>
      </c>
      <c r="B2858">
        <v>104.34</v>
      </c>
    </row>
    <row r="2859" spans="1:2" x14ac:dyDescent="0.25">
      <c r="A2859">
        <v>1142</v>
      </c>
      <c r="B2859">
        <v>104.37</v>
      </c>
    </row>
    <row r="2860" spans="1:2" x14ac:dyDescent="0.25">
      <c r="A2860">
        <v>1141</v>
      </c>
      <c r="B2860">
        <v>104.41</v>
      </c>
    </row>
    <row r="2861" spans="1:2" x14ac:dyDescent="0.25">
      <c r="A2861">
        <v>1140</v>
      </c>
      <c r="B2861">
        <v>104.45</v>
      </c>
    </row>
    <row r="2862" spans="1:2" x14ac:dyDescent="0.25">
      <c r="A2862">
        <v>1139</v>
      </c>
      <c r="B2862">
        <v>104.48</v>
      </c>
    </row>
    <row r="2863" spans="1:2" x14ac:dyDescent="0.25">
      <c r="A2863">
        <v>1138</v>
      </c>
      <c r="B2863">
        <v>104.5</v>
      </c>
    </row>
    <row r="2864" spans="1:2" x14ac:dyDescent="0.25">
      <c r="A2864">
        <v>1137</v>
      </c>
      <c r="B2864">
        <v>104.52</v>
      </c>
    </row>
    <row r="2865" spans="1:2" x14ac:dyDescent="0.25">
      <c r="A2865">
        <v>1136</v>
      </c>
      <c r="B2865">
        <v>104.53</v>
      </c>
    </row>
    <row r="2866" spans="1:2" x14ac:dyDescent="0.25">
      <c r="A2866">
        <v>1135</v>
      </c>
      <c r="B2866">
        <v>104.54</v>
      </c>
    </row>
    <row r="2867" spans="1:2" x14ac:dyDescent="0.25">
      <c r="A2867">
        <v>1134</v>
      </c>
      <c r="B2867">
        <v>104.53</v>
      </c>
    </row>
    <row r="2868" spans="1:2" x14ac:dyDescent="0.25">
      <c r="A2868">
        <v>1133</v>
      </c>
      <c r="B2868">
        <v>104.52</v>
      </c>
    </row>
    <row r="2869" spans="1:2" x14ac:dyDescent="0.25">
      <c r="A2869">
        <v>1132</v>
      </c>
      <c r="B2869">
        <v>104.5</v>
      </c>
    </row>
    <row r="2870" spans="1:2" x14ac:dyDescent="0.25">
      <c r="A2870">
        <v>1131</v>
      </c>
      <c r="B2870">
        <v>104.49</v>
      </c>
    </row>
    <row r="2871" spans="1:2" x14ac:dyDescent="0.25">
      <c r="A2871">
        <v>1130</v>
      </c>
      <c r="B2871">
        <v>104.5</v>
      </c>
    </row>
    <row r="2872" spans="1:2" x14ac:dyDescent="0.25">
      <c r="A2872">
        <v>1129</v>
      </c>
      <c r="B2872">
        <v>104.52</v>
      </c>
    </row>
    <row r="2873" spans="1:2" x14ac:dyDescent="0.25">
      <c r="A2873">
        <v>1128</v>
      </c>
      <c r="B2873">
        <v>104.54</v>
      </c>
    </row>
    <row r="2874" spans="1:2" x14ac:dyDescent="0.25">
      <c r="A2874">
        <v>1127</v>
      </c>
      <c r="B2874">
        <v>104.55</v>
      </c>
    </row>
    <row r="2875" spans="1:2" x14ac:dyDescent="0.25">
      <c r="A2875">
        <v>1126</v>
      </c>
      <c r="B2875">
        <v>104.56</v>
      </c>
    </row>
    <row r="2876" spans="1:2" x14ac:dyDescent="0.25">
      <c r="A2876">
        <v>1125</v>
      </c>
      <c r="B2876">
        <v>104.58</v>
      </c>
    </row>
    <row r="2877" spans="1:2" x14ac:dyDescent="0.25">
      <c r="A2877">
        <v>1124</v>
      </c>
      <c r="B2877">
        <v>104.62</v>
      </c>
    </row>
    <row r="2878" spans="1:2" x14ac:dyDescent="0.25">
      <c r="A2878">
        <v>1123</v>
      </c>
      <c r="B2878">
        <v>104.66</v>
      </c>
    </row>
    <row r="2879" spans="1:2" x14ac:dyDescent="0.25">
      <c r="A2879">
        <v>1122</v>
      </c>
      <c r="B2879">
        <v>104.69</v>
      </c>
    </row>
    <row r="2880" spans="1:2" x14ac:dyDescent="0.25">
      <c r="A2880">
        <v>1121</v>
      </c>
      <c r="B2880">
        <v>104.7</v>
      </c>
    </row>
    <row r="2881" spans="1:2" x14ac:dyDescent="0.25">
      <c r="A2881">
        <v>1120</v>
      </c>
      <c r="B2881">
        <v>104.69</v>
      </c>
    </row>
    <row r="2882" spans="1:2" x14ac:dyDescent="0.25">
      <c r="A2882">
        <v>1119</v>
      </c>
      <c r="B2882">
        <v>104.68</v>
      </c>
    </row>
    <row r="2883" spans="1:2" x14ac:dyDescent="0.25">
      <c r="A2883">
        <v>1118</v>
      </c>
      <c r="B2883">
        <v>104.68</v>
      </c>
    </row>
    <row r="2884" spans="1:2" x14ac:dyDescent="0.25">
      <c r="A2884">
        <v>1117</v>
      </c>
      <c r="B2884">
        <v>104.68</v>
      </c>
    </row>
    <row r="2885" spans="1:2" x14ac:dyDescent="0.25">
      <c r="A2885">
        <v>1116</v>
      </c>
      <c r="B2885">
        <v>104.7</v>
      </c>
    </row>
    <row r="2886" spans="1:2" x14ac:dyDescent="0.25">
      <c r="A2886">
        <v>1115</v>
      </c>
      <c r="B2886">
        <v>104.71</v>
      </c>
    </row>
    <row r="2887" spans="1:2" x14ac:dyDescent="0.25">
      <c r="A2887">
        <v>1114</v>
      </c>
      <c r="B2887">
        <v>104.71</v>
      </c>
    </row>
    <row r="2888" spans="1:2" x14ac:dyDescent="0.25">
      <c r="A2888">
        <v>1113</v>
      </c>
      <c r="B2888">
        <v>104.69</v>
      </c>
    </row>
    <row r="2889" spans="1:2" x14ac:dyDescent="0.25">
      <c r="A2889">
        <v>1112</v>
      </c>
      <c r="B2889">
        <v>104.67</v>
      </c>
    </row>
    <row r="2890" spans="1:2" x14ac:dyDescent="0.25">
      <c r="A2890">
        <v>1111</v>
      </c>
      <c r="B2890">
        <v>104.63</v>
      </c>
    </row>
    <row r="2891" spans="1:2" x14ac:dyDescent="0.25">
      <c r="A2891">
        <v>1110</v>
      </c>
      <c r="B2891">
        <v>104.6</v>
      </c>
    </row>
    <row r="2892" spans="1:2" x14ac:dyDescent="0.25">
      <c r="A2892">
        <v>1109</v>
      </c>
      <c r="B2892">
        <v>104.57</v>
      </c>
    </row>
    <row r="2893" spans="1:2" x14ac:dyDescent="0.25">
      <c r="A2893">
        <v>1108</v>
      </c>
      <c r="B2893">
        <v>104.54</v>
      </c>
    </row>
    <row r="2894" spans="1:2" x14ac:dyDescent="0.25">
      <c r="A2894">
        <v>1107</v>
      </c>
      <c r="B2894">
        <v>104.51</v>
      </c>
    </row>
    <row r="2895" spans="1:2" x14ac:dyDescent="0.25">
      <c r="A2895">
        <v>1106</v>
      </c>
      <c r="B2895">
        <v>104.47</v>
      </c>
    </row>
    <row r="2896" spans="1:2" x14ac:dyDescent="0.25">
      <c r="A2896">
        <v>1105</v>
      </c>
      <c r="B2896">
        <v>104.44</v>
      </c>
    </row>
    <row r="2897" spans="1:2" x14ac:dyDescent="0.25">
      <c r="A2897">
        <v>1104</v>
      </c>
      <c r="B2897">
        <v>104.4</v>
      </c>
    </row>
    <row r="2898" spans="1:2" x14ac:dyDescent="0.25">
      <c r="A2898">
        <v>1103</v>
      </c>
      <c r="B2898">
        <v>104.37</v>
      </c>
    </row>
    <row r="2899" spans="1:2" x14ac:dyDescent="0.25">
      <c r="A2899">
        <v>1102</v>
      </c>
      <c r="B2899">
        <v>104.34</v>
      </c>
    </row>
    <row r="2900" spans="1:2" x14ac:dyDescent="0.25">
      <c r="A2900">
        <v>1101</v>
      </c>
      <c r="B2900">
        <v>104.31</v>
      </c>
    </row>
    <row r="2901" spans="1:2" x14ac:dyDescent="0.25">
      <c r="A2901">
        <v>1100</v>
      </c>
      <c r="B2901">
        <v>104.3</v>
      </c>
    </row>
    <row r="2902" spans="1:2" x14ac:dyDescent="0.25">
      <c r="A2902">
        <v>1099</v>
      </c>
      <c r="B2902">
        <v>104.3</v>
      </c>
    </row>
    <row r="2903" spans="1:2" x14ac:dyDescent="0.25">
      <c r="A2903">
        <v>1098</v>
      </c>
      <c r="B2903">
        <v>104.32</v>
      </c>
    </row>
    <row r="2904" spans="1:2" x14ac:dyDescent="0.25">
      <c r="A2904">
        <v>1097</v>
      </c>
      <c r="B2904">
        <v>104.36</v>
      </c>
    </row>
    <row r="2905" spans="1:2" x14ac:dyDescent="0.25">
      <c r="A2905">
        <v>1096</v>
      </c>
      <c r="B2905">
        <v>104.41</v>
      </c>
    </row>
    <row r="2906" spans="1:2" x14ac:dyDescent="0.25">
      <c r="A2906">
        <v>1095</v>
      </c>
      <c r="B2906">
        <v>104.48</v>
      </c>
    </row>
    <row r="2907" spans="1:2" x14ac:dyDescent="0.25">
      <c r="A2907">
        <v>1094</v>
      </c>
      <c r="B2907">
        <v>104.54</v>
      </c>
    </row>
    <row r="2908" spans="1:2" x14ac:dyDescent="0.25">
      <c r="A2908">
        <v>1093</v>
      </c>
      <c r="B2908">
        <v>104.6</v>
      </c>
    </row>
    <row r="2909" spans="1:2" x14ac:dyDescent="0.25">
      <c r="A2909">
        <v>1092</v>
      </c>
      <c r="B2909">
        <v>104.65</v>
      </c>
    </row>
    <row r="2910" spans="1:2" x14ac:dyDescent="0.25">
      <c r="A2910">
        <v>1091</v>
      </c>
      <c r="B2910">
        <v>104.7</v>
      </c>
    </row>
    <row r="2911" spans="1:2" x14ac:dyDescent="0.25">
      <c r="A2911">
        <v>1090</v>
      </c>
      <c r="B2911">
        <v>104.75</v>
      </c>
    </row>
    <row r="2912" spans="1:2" x14ac:dyDescent="0.25">
      <c r="A2912">
        <v>1089</v>
      </c>
      <c r="B2912">
        <v>104.79</v>
      </c>
    </row>
    <row r="2913" spans="1:2" x14ac:dyDescent="0.25">
      <c r="A2913">
        <v>1088</v>
      </c>
      <c r="B2913">
        <v>104.82</v>
      </c>
    </row>
    <row r="2914" spans="1:2" x14ac:dyDescent="0.25">
      <c r="A2914">
        <v>1087</v>
      </c>
      <c r="B2914">
        <v>104.84</v>
      </c>
    </row>
    <row r="2915" spans="1:2" x14ac:dyDescent="0.25">
      <c r="A2915">
        <v>1086</v>
      </c>
      <c r="B2915">
        <v>104.85</v>
      </c>
    </row>
    <row r="2916" spans="1:2" x14ac:dyDescent="0.25">
      <c r="A2916">
        <v>1085</v>
      </c>
      <c r="B2916">
        <v>104.84</v>
      </c>
    </row>
    <row r="2917" spans="1:2" x14ac:dyDescent="0.25">
      <c r="A2917">
        <v>1084</v>
      </c>
      <c r="B2917">
        <v>104.85</v>
      </c>
    </row>
    <row r="2918" spans="1:2" x14ac:dyDescent="0.25">
      <c r="A2918">
        <v>1083</v>
      </c>
      <c r="B2918">
        <v>104.85</v>
      </c>
    </row>
    <row r="2919" spans="1:2" x14ac:dyDescent="0.25">
      <c r="A2919">
        <v>1082</v>
      </c>
      <c r="B2919">
        <v>104.87</v>
      </c>
    </row>
    <row r="2920" spans="1:2" x14ac:dyDescent="0.25">
      <c r="A2920">
        <v>1081</v>
      </c>
      <c r="B2920">
        <v>104.89</v>
      </c>
    </row>
    <row r="2921" spans="1:2" x14ac:dyDescent="0.25">
      <c r="A2921">
        <v>1080</v>
      </c>
      <c r="B2921">
        <v>104.91</v>
      </c>
    </row>
    <row r="2922" spans="1:2" x14ac:dyDescent="0.25">
      <c r="A2922">
        <v>1079</v>
      </c>
      <c r="B2922">
        <v>104.94</v>
      </c>
    </row>
    <row r="2923" spans="1:2" x14ac:dyDescent="0.25">
      <c r="A2923">
        <v>1078</v>
      </c>
      <c r="B2923">
        <v>104.96</v>
      </c>
    </row>
    <row r="2924" spans="1:2" x14ac:dyDescent="0.25">
      <c r="A2924">
        <v>1077</v>
      </c>
      <c r="B2924">
        <v>104.99</v>
      </c>
    </row>
    <row r="2925" spans="1:2" x14ac:dyDescent="0.25">
      <c r="A2925">
        <v>1076</v>
      </c>
      <c r="B2925">
        <v>105</v>
      </c>
    </row>
    <row r="2926" spans="1:2" x14ac:dyDescent="0.25">
      <c r="A2926">
        <v>1075</v>
      </c>
      <c r="B2926">
        <v>105</v>
      </c>
    </row>
    <row r="2927" spans="1:2" x14ac:dyDescent="0.25">
      <c r="A2927">
        <v>1074</v>
      </c>
      <c r="B2927">
        <v>105</v>
      </c>
    </row>
    <row r="2928" spans="1:2" x14ac:dyDescent="0.25">
      <c r="A2928">
        <v>1073</v>
      </c>
      <c r="B2928">
        <v>105</v>
      </c>
    </row>
    <row r="2929" spans="1:2" x14ac:dyDescent="0.25">
      <c r="A2929">
        <v>1072</v>
      </c>
      <c r="B2929">
        <v>105.01</v>
      </c>
    </row>
    <row r="2930" spans="1:2" x14ac:dyDescent="0.25">
      <c r="A2930">
        <v>1071</v>
      </c>
      <c r="B2930">
        <v>105.01</v>
      </c>
    </row>
    <row r="2931" spans="1:2" x14ac:dyDescent="0.25">
      <c r="A2931">
        <v>1070</v>
      </c>
      <c r="B2931">
        <v>105</v>
      </c>
    </row>
    <row r="2932" spans="1:2" x14ac:dyDescent="0.25">
      <c r="A2932">
        <v>1069</v>
      </c>
      <c r="B2932">
        <v>104.99</v>
      </c>
    </row>
    <row r="2933" spans="1:2" x14ac:dyDescent="0.25">
      <c r="A2933">
        <v>1068</v>
      </c>
      <c r="B2933">
        <v>104.98</v>
      </c>
    </row>
    <row r="2934" spans="1:2" x14ac:dyDescent="0.25">
      <c r="A2934">
        <v>1067</v>
      </c>
      <c r="B2934">
        <v>104.96</v>
      </c>
    </row>
    <row r="2935" spans="1:2" x14ac:dyDescent="0.25">
      <c r="A2935">
        <v>1066</v>
      </c>
      <c r="B2935">
        <v>104.94</v>
      </c>
    </row>
    <row r="2936" spans="1:2" x14ac:dyDescent="0.25">
      <c r="A2936">
        <v>1065</v>
      </c>
      <c r="B2936">
        <v>104.92</v>
      </c>
    </row>
    <row r="2937" spans="1:2" x14ac:dyDescent="0.25">
      <c r="A2937">
        <v>1064</v>
      </c>
      <c r="B2937">
        <v>104.9</v>
      </c>
    </row>
    <row r="2938" spans="1:2" x14ac:dyDescent="0.25">
      <c r="A2938">
        <v>1063</v>
      </c>
      <c r="B2938">
        <v>104.88</v>
      </c>
    </row>
    <row r="2939" spans="1:2" x14ac:dyDescent="0.25">
      <c r="A2939">
        <v>1062</v>
      </c>
      <c r="B2939">
        <v>104.86</v>
      </c>
    </row>
    <row r="2940" spans="1:2" x14ac:dyDescent="0.25">
      <c r="A2940">
        <v>1061</v>
      </c>
      <c r="B2940">
        <v>104.84</v>
      </c>
    </row>
    <row r="2941" spans="1:2" x14ac:dyDescent="0.25">
      <c r="A2941">
        <v>1060</v>
      </c>
      <c r="B2941">
        <v>104.84</v>
      </c>
    </row>
    <row r="2942" spans="1:2" x14ac:dyDescent="0.25">
      <c r="A2942">
        <v>1059</v>
      </c>
      <c r="B2942">
        <v>104.84</v>
      </c>
    </row>
    <row r="2943" spans="1:2" x14ac:dyDescent="0.25">
      <c r="A2943">
        <v>1058</v>
      </c>
      <c r="B2943">
        <v>104.85</v>
      </c>
    </row>
    <row r="2944" spans="1:2" x14ac:dyDescent="0.25">
      <c r="A2944">
        <v>1057</v>
      </c>
      <c r="B2944">
        <v>104.87</v>
      </c>
    </row>
    <row r="2945" spans="1:2" x14ac:dyDescent="0.25">
      <c r="A2945">
        <v>1056</v>
      </c>
      <c r="B2945">
        <v>104.89</v>
      </c>
    </row>
    <row r="2946" spans="1:2" x14ac:dyDescent="0.25">
      <c r="A2946">
        <v>1055</v>
      </c>
      <c r="B2946">
        <v>104.91</v>
      </c>
    </row>
    <row r="2947" spans="1:2" x14ac:dyDescent="0.25">
      <c r="A2947">
        <v>1054</v>
      </c>
      <c r="B2947">
        <v>104.93</v>
      </c>
    </row>
    <row r="2948" spans="1:2" x14ac:dyDescent="0.25">
      <c r="A2948">
        <v>1053</v>
      </c>
      <c r="B2948">
        <v>104.94</v>
      </c>
    </row>
    <row r="2949" spans="1:2" x14ac:dyDescent="0.25">
      <c r="A2949">
        <v>1052</v>
      </c>
      <c r="B2949">
        <v>104.94</v>
      </c>
    </row>
    <row r="2950" spans="1:2" x14ac:dyDescent="0.25">
      <c r="A2950">
        <v>1051</v>
      </c>
      <c r="B2950">
        <v>104.94</v>
      </c>
    </row>
    <row r="2951" spans="1:2" x14ac:dyDescent="0.25">
      <c r="A2951">
        <v>1050</v>
      </c>
      <c r="B2951">
        <v>104.93</v>
      </c>
    </row>
    <row r="2952" spans="1:2" x14ac:dyDescent="0.25">
      <c r="A2952">
        <v>1049</v>
      </c>
      <c r="B2952">
        <v>104.94</v>
      </c>
    </row>
    <row r="2953" spans="1:2" x14ac:dyDescent="0.25">
      <c r="A2953">
        <v>1048</v>
      </c>
      <c r="B2953">
        <v>104.95</v>
      </c>
    </row>
    <row r="2954" spans="1:2" x14ac:dyDescent="0.25">
      <c r="A2954">
        <v>1047</v>
      </c>
      <c r="B2954">
        <v>104.97</v>
      </c>
    </row>
    <row r="2955" spans="1:2" x14ac:dyDescent="0.25">
      <c r="A2955">
        <v>1046</v>
      </c>
      <c r="B2955">
        <v>104.97</v>
      </c>
    </row>
    <row r="2956" spans="1:2" x14ac:dyDescent="0.25">
      <c r="A2956">
        <v>1045</v>
      </c>
      <c r="B2956">
        <v>104.96</v>
      </c>
    </row>
    <row r="2957" spans="1:2" x14ac:dyDescent="0.25">
      <c r="A2957">
        <v>1044</v>
      </c>
      <c r="B2957">
        <v>104.96</v>
      </c>
    </row>
    <row r="2958" spans="1:2" x14ac:dyDescent="0.25">
      <c r="A2958">
        <v>1043</v>
      </c>
      <c r="B2958">
        <v>104.95</v>
      </c>
    </row>
    <row r="2959" spans="1:2" x14ac:dyDescent="0.25">
      <c r="A2959">
        <v>1042</v>
      </c>
      <c r="B2959">
        <v>104.95</v>
      </c>
    </row>
    <row r="2960" spans="1:2" x14ac:dyDescent="0.25">
      <c r="A2960">
        <v>1041</v>
      </c>
      <c r="B2960">
        <v>104.94</v>
      </c>
    </row>
    <row r="2961" spans="1:2" x14ac:dyDescent="0.25">
      <c r="A2961">
        <v>1040</v>
      </c>
      <c r="B2961">
        <v>104.93</v>
      </c>
    </row>
    <row r="2962" spans="1:2" x14ac:dyDescent="0.25">
      <c r="A2962">
        <v>1039</v>
      </c>
      <c r="B2962">
        <v>104.91</v>
      </c>
    </row>
    <row r="2963" spans="1:2" x14ac:dyDescent="0.25">
      <c r="A2963">
        <v>1038</v>
      </c>
      <c r="B2963">
        <v>104.9</v>
      </c>
    </row>
    <row r="2964" spans="1:2" x14ac:dyDescent="0.25">
      <c r="A2964">
        <v>1037</v>
      </c>
      <c r="B2964">
        <v>104.88</v>
      </c>
    </row>
    <row r="2965" spans="1:2" x14ac:dyDescent="0.25">
      <c r="A2965">
        <v>1036</v>
      </c>
      <c r="B2965">
        <v>104.87</v>
      </c>
    </row>
    <row r="2966" spans="1:2" x14ac:dyDescent="0.25">
      <c r="A2966">
        <v>1035</v>
      </c>
      <c r="B2966">
        <v>104.87</v>
      </c>
    </row>
    <row r="2967" spans="1:2" x14ac:dyDescent="0.25">
      <c r="A2967">
        <v>1034</v>
      </c>
      <c r="B2967">
        <v>104.87</v>
      </c>
    </row>
    <row r="2968" spans="1:2" x14ac:dyDescent="0.25">
      <c r="A2968">
        <v>1033</v>
      </c>
      <c r="B2968">
        <v>104.88</v>
      </c>
    </row>
    <row r="2969" spans="1:2" x14ac:dyDescent="0.25">
      <c r="A2969">
        <v>1032</v>
      </c>
      <c r="B2969">
        <v>104.88</v>
      </c>
    </row>
    <row r="2970" spans="1:2" x14ac:dyDescent="0.25">
      <c r="A2970">
        <v>1031</v>
      </c>
      <c r="B2970">
        <v>104.89</v>
      </c>
    </row>
    <row r="2971" spans="1:2" x14ac:dyDescent="0.25">
      <c r="A2971">
        <v>1030</v>
      </c>
      <c r="B2971">
        <v>104.87</v>
      </c>
    </row>
    <row r="2972" spans="1:2" x14ac:dyDescent="0.25">
      <c r="A2972">
        <v>1029</v>
      </c>
      <c r="B2972">
        <v>104.85</v>
      </c>
    </row>
    <row r="2973" spans="1:2" x14ac:dyDescent="0.25">
      <c r="A2973">
        <v>1028</v>
      </c>
      <c r="B2973">
        <v>104.83</v>
      </c>
    </row>
    <row r="2974" spans="1:2" x14ac:dyDescent="0.25">
      <c r="A2974">
        <v>1027</v>
      </c>
      <c r="B2974">
        <v>104.82</v>
      </c>
    </row>
    <row r="2975" spans="1:2" x14ac:dyDescent="0.25">
      <c r="A2975">
        <v>1026</v>
      </c>
      <c r="B2975">
        <v>104.81</v>
      </c>
    </row>
    <row r="2976" spans="1:2" x14ac:dyDescent="0.25">
      <c r="A2976">
        <v>1025</v>
      </c>
      <c r="B2976">
        <v>104.81</v>
      </c>
    </row>
    <row r="2977" spans="1:2" x14ac:dyDescent="0.25">
      <c r="A2977">
        <v>1024</v>
      </c>
      <c r="B2977">
        <v>104.8</v>
      </c>
    </row>
    <row r="2978" spans="1:2" x14ac:dyDescent="0.25">
      <c r="A2978">
        <v>1023</v>
      </c>
      <c r="B2978">
        <v>104.8</v>
      </c>
    </row>
    <row r="2979" spans="1:2" x14ac:dyDescent="0.25">
      <c r="A2979">
        <v>1022</v>
      </c>
      <c r="B2979">
        <v>104.79</v>
      </c>
    </row>
    <row r="2980" spans="1:2" x14ac:dyDescent="0.25">
      <c r="A2980">
        <v>1021</v>
      </c>
      <c r="B2980">
        <v>104.78</v>
      </c>
    </row>
    <row r="2981" spans="1:2" x14ac:dyDescent="0.25">
      <c r="A2981">
        <v>1020</v>
      </c>
      <c r="B2981">
        <v>104.77</v>
      </c>
    </row>
    <row r="2982" spans="1:2" x14ac:dyDescent="0.25">
      <c r="A2982">
        <v>1019</v>
      </c>
      <c r="B2982">
        <v>104.76</v>
      </c>
    </row>
    <row r="2983" spans="1:2" x14ac:dyDescent="0.25">
      <c r="A2983">
        <v>1018</v>
      </c>
      <c r="B2983">
        <v>104.76</v>
      </c>
    </row>
    <row r="2984" spans="1:2" x14ac:dyDescent="0.25">
      <c r="A2984">
        <v>1017</v>
      </c>
      <c r="B2984">
        <v>104.75</v>
      </c>
    </row>
    <row r="2985" spans="1:2" x14ac:dyDescent="0.25">
      <c r="A2985">
        <v>1016</v>
      </c>
      <c r="B2985">
        <v>104.74</v>
      </c>
    </row>
    <row r="2986" spans="1:2" x14ac:dyDescent="0.25">
      <c r="A2986">
        <v>1015</v>
      </c>
      <c r="B2986">
        <v>104.72</v>
      </c>
    </row>
    <row r="2987" spans="1:2" x14ac:dyDescent="0.25">
      <c r="A2987">
        <v>1014</v>
      </c>
      <c r="B2987">
        <v>104.71</v>
      </c>
    </row>
    <row r="2988" spans="1:2" x14ac:dyDescent="0.25">
      <c r="A2988">
        <v>1013</v>
      </c>
      <c r="B2988">
        <v>104.71</v>
      </c>
    </row>
    <row r="2989" spans="1:2" x14ac:dyDescent="0.25">
      <c r="A2989">
        <v>1012</v>
      </c>
      <c r="B2989">
        <v>104.71</v>
      </c>
    </row>
    <row r="2990" spans="1:2" x14ac:dyDescent="0.25">
      <c r="A2990">
        <v>1011</v>
      </c>
      <c r="B2990">
        <v>104.72</v>
      </c>
    </row>
    <row r="2991" spans="1:2" x14ac:dyDescent="0.25">
      <c r="A2991">
        <v>1010</v>
      </c>
      <c r="B2991">
        <v>104.74</v>
      </c>
    </row>
    <row r="2992" spans="1:2" x14ac:dyDescent="0.25">
      <c r="A2992">
        <v>1009</v>
      </c>
      <c r="B2992">
        <v>104.74</v>
      </c>
    </row>
    <row r="2993" spans="1:2" x14ac:dyDescent="0.25">
      <c r="A2993">
        <v>1008</v>
      </c>
      <c r="B2993">
        <v>104.73</v>
      </c>
    </row>
    <row r="2994" spans="1:2" x14ac:dyDescent="0.25">
      <c r="A2994">
        <v>1007</v>
      </c>
      <c r="B2994">
        <v>104.72</v>
      </c>
    </row>
    <row r="2995" spans="1:2" x14ac:dyDescent="0.25">
      <c r="A2995">
        <v>1006</v>
      </c>
      <c r="B2995">
        <v>104.71</v>
      </c>
    </row>
    <row r="2996" spans="1:2" x14ac:dyDescent="0.25">
      <c r="A2996">
        <v>1005</v>
      </c>
      <c r="B2996">
        <v>104.7</v>
      </c>
    </row>
    <row r="2997" spans="1:2" x14ac:dyDescent="0.25">
      <c r="A2997">
        <v>1004</v>
      </c>
      <c r="B2997">
        <v>104.69</v>
      </c>
    </row>
    <row r="2998" spans="1:2" x14ac:dyDescent="0.25">
      <c r="A2998">
        <v>1003</v>
      </c>
      <c r="B2998">
        <v>104.69</v>
      </c>
    </row>
    <row r="2999" spans="1:2" x14ac:dyDescent="0.25">
      <c r="A2999">
        <v>1002</v>
      </c>
      <c r="B2999">
        <v>104.68</v>
      </c>
    </row>
    <row r="3000" spans="1:2" x14ac:dyDescent="0.25">
      <c r="A3000">
        <v>1001</v>
      </c>
      <c r="B3000">
        <v>104.68</v>
      </c>
    </row>
    <row r="3001" spans="1:2" x14ac:dyDescent="0.25">
      <c r="A3001">
        <v>1000</v>
      </c>
      <c r="B3001">
        <v>104.68</v>
      </c>
    </row>
    <row r="3002" spans="1:2" x14ac:dyDescent="0.25">
      <c r="A3002">
        <v>999</v>
      </c>
      <c r="B3002">
        <v>104.67</v>
      </c>
    </row>
    <row r="3003" spans="1:2" x14ac:dyDescent="0.25">
      <c r="A3003">
        <v>998</v>
      </c>
      <c r="B3003">
        <v>104.65</v>
      </c>
    </row>
    <row r="3004" spans="1:2" x14ac:dyDescent="0.25">
      <c r="A3004">
        <v>997</v>
      </c>
      <c r="B3004">
        <v>104.62</v>
      </c>
    </row>
    <row r="3005" spans="1:2" x14ac:dyDescent="0.25">
      <c r="A3005">
        <v>996</v>
      </c>
      <c r="B3005">
        <v>104.6</v>
      </c>
    </row>
    <row r="3006" spans="1:2" x14ac:dyDescent="0.25">
      <c r="A3006">
        <v>995</v>
      </c>
      <c r="B3006">
        <v>104.6</v>
      </c>
    </row>
    <row r="3007" spans="1:2" x14ac:dyDescent="0.25">
      <c r="A3007">
        <v>994</v>
      </c>
      <c r="B3007">
        <v>104.61</v>
      </c>
    </row>
    <row r="3008" spans="1:2" x14ac:dyDescent="0.25">
      <c r="A3008">
        <v>993</v>
      </c>
      <c r="B3008">
        <v>104.63</v>
      </c>
    </row>
    <row r="3009" spans="1:2" x14ac:dyDescent="0.25">
      <c r="A3009">
        <v>992</v>
      </c>
      <c r="B3009">
        <v>104.64</v>
      </c>
    </row>
    <row r="3010" spans="1:2" x14ac:dyDescent="0.25">
      <c r="A3010">
        <v>991</v>
      </c>
      <c r="B3010">
        <v>104.64</v>
      </c>
    </row>
    <row r="3011" spans="1:2" x14ac:dyDescent="0.25">
      <c r="A3011">
        <v>990</v>
      </c>
      <c r="B3011">
        <v>104.63</v>
      </c>
    </row>
    <row r="3012" spans="1:2" x14ac:dyDescent="0.25">
      <c r="A3012">
        <v>989</v>
      </c>
      <c r="B3012">
        <v>104.62</v>
      </c>
    </row>
    <row r="3013" spans="1:2" x14ac:dyDescent="0.25">
      <c r="A3013">
        <v>988</v>
      </c>
      <c r="B3013">
        <v>104.62</v>
      </c>
    </row>
    <row r="3014" spans="1:2" x14ac:dyDescent="0.25">
      <c r="A3014">
        <v>987</v>
      </c>
      <c r="B3014">
        <v>104.61</v>
      </c>
    </row>
    <row r="3015" spans="1:2" x14ac:dyDescent="0.25">
      <c r="A3015">
        <v>986</v>
      </c>
      <c r="B3015">
        <v>104.61</v>
      </c>
    </row>
    <row r="3016" spans="1:2" x14ac:dyDescent="0.25">
      <c r="A3016">
        <v>985</v>
      </c>
      <c r="B3016">
        <v>104.6</v>
      </c>
    </row>
    <row r="3017" spans="1:2" x14ac:dyDescent="0.25">
      <c r="A3017">
        <v>984</v>
      </c>
      <c r="B3017">
        <v>104.58</v>
      </c>
    </row>
    <row r="3018" spans="1:2" x14ac:dyDescent="0.25">
      <c r="A3018">
        <v>983</v>
      </c>
      <c r="B3018">
        <v>104.56</v>
      </c>
    </row>
    <row r="3019" spans="1:2" x14ac:dyDescent="0.25">
      <c r="A3019">
        <v>982</v>
      </c>
      <c r="B3019">
        <v>104.53</v>
      </c>
    </row>
    <row r="3020" spans="1:2" x14ac:dyDescent="0.25">
      <c r="A3020">
        <v>981</v>
      </c>
      <c r="B3020">
        <v>104.51</v>
      </c>
    </row>
    <row r="3021" spans="1:2" x14ac:dyDescent="0.25">
      <c r="A3021">
        <v>980</v>
      </c>
      <c r="B3021">
        <v>104.5</v>
      </c>
    </row>
    <row r="3022" spans="1:2" x14ac:dyDescent="0.25">
      <c r="A3022">
        <v>979</v>
      </c>
      <c r="B3022">
        <v>104.49</v>
      </c>
    </row>
    <row r="3023" spans="1:2" x14ac:dyDescent="0.25">
      <c r="A3023">
        <v>978</v>
      </c>
      <c r="B3023">
        <v>104.47</v>
      </c>
    </row>
    <row r="3024" spans="1:2" x14ac:dyDescent="0.25">
      <c r="A3024">
        <v>977</v>
      </c>
      <c r="B3024">
        <v>104.43</v>
      </c>
    </row>
    <row r="3025" spans="1:2" x14ac:dyDescent="0.25">
      <c r="A3025">
        <v>976</v>
      </c>
      <c r="B3025">
        <v>104.38</v>
      </c>
    </row>
    <row r="3026" spans="1:2" x14ac:dyDescent="0.25">
      <c r="A3026">
        <v>975</v>
      </c>
      <c r="B3026">
        <v>104.3</v>
      </c>
    </row>
    <row r="3027" spans="1:2" x14ac:dyDescent="0.25">
      <c r="A3027">
        <v>974</v>
      </c>
      <c r="B3027">
        <v>104.22</v>
      </c>
    </row>
    <row r="3028" spans="1:2" x14ac:dyDescent="0.25">
      <c r="A3028">
        <v>973</v>
      </c>
      <c r="B3028">
        <v>104.13</v>
      </c>
    </row>
    <row r="3029" spans="1:2" x14ac:dyDescent="0.25">
      <c r="A3029">
        <v>972</v>
      </c>
      <c r="B3029">
        <v>104.03</v>
      </c>
    </row>
    <row r="3030" spans="1:2" x14ac:dyDescent="0.25">
      <c r="A3030">
        <v>971</v>
      </c>
      <c r="B3030">
        <v>103.93</v>
      </c>
    </row>
    <row r="3031" spans="1:2" x14ac:dyDescent="0.25">
      <c r="A3031">
        <v>970</v>
      </c>
      <c r="B3031">
        <v>103.84</v>
      </c>
    </row>
    <row r="3032" spans="1:2" x14ac:dyDescent="0.25">
      <c r="A3032">
        <v>969</v>
      </c>
      <c r="B3032">
        <v>103.76</v>
      </c>
    </row>
    <row r="3033" spans="1:2" x14ac:dyDescent="0.25">
      <c r="A3033">
        <v>968</v>
      </c>
      <c r="B3033">
        <v>103.7</v>
      </c>
    </row>
    <row r="3034" spans="1:2" x14ac:dyDescent="0.25">
      <c r="A3034">
        <v>967</v>
      </c>
      <c r="B3034">
        <v>103.68</v>
      </c>
    </row>
    <row r="3035" spans="1:2" x14ac:dyDescent="0.25">
      <c r="A3035">
        <v>966</v>
      </c>
      <c r="B3035">
        <v>103.69</v>
      </c>
    </row>
    <row r="3036" spans="1:2" x14ac:dyDescent="0.25">
      <c r="A3036">
        <v>965</v>
      </c>
      <c r="B3036">
        <v>103.73</v>
      </c>
    </row>
    <row r="3037" spans="1:2" x14ac:dyDescent="0.25">
      <c r="A3037">
        <v>964</v>
      </c>
      <c r="B3037">
        <v>103.81</v>
      </c>
    </row>
    <row r="3038" spans="1:2" x14ac:dyDescent="0.25">
      <c r="A3038">
        <v>963</v>
      </c>
      <c r="B3038">
        <v>103.91</v>
      </c>
    </row>
    <row r="3039" spans="1:2" x14ac:dyDescent="0.25">
      <c r="A3039">
        <v>962</v>
      </c>
      <c r="B3039">
        <v>104</v>
      </c>
    </row>
    <row r="3040" spans="1:2" x14ac:dyDescent="0.25">
      <c r="A3040">
        <v>961</v>
      </c>
      <c r="B3040">
        <v>104.09</v>
      </c>
    </row>
    <row r="3041" spans="1:2" x14ac:dyDescent="0.25">
      <c r="A3041">
        <v>960</v>
      </c>
      <c r="B3041">
        <v>104.17</v>
      </c>
    </row>
    <row r="3042" spans="1:2" x14ac:dyDescent="0.25">
      <c r="A3042">
        <v>959</v>
      </c>
      <c r="B3042">
        <v>104.24</v>
      </c>
    </row>
    <row r="3043" spans="1:2" x14ac:dyDescent="0.25">
      <c r="A3043">
        <v>958</v>
      </c>
      <c r="B3043">
        <v>104.32</v>
      </c>
    </row>
    <row r="3044" spans="1:2" x14ac:dyDescent="0.25">
      <c r="A3044">
        <v>957</v>
      </c>
      <c r="B3044">
        <v>104.39</v>
      </c>
    </row>
    <row r="3045" spans="1:2" x14ac:dyDescent="0.25">
      <c r="A3045">
        <v>956</v>
      </c>
      <c r="B3045">
        <v>104.45</v>
      </c>
    </row>
    <row r="3046" spans="1:2" x14ac:dyDescent="0.25">
      <c r="A3046">
        <v>955</v>
      </c>
      <c r="B3046">
        <v>104.5</v>
      </c>
    </row>
    <row r="3047" spans="1:2" x14ac:dyDescent="0.25">
      <c r="A3047">
        <v>954</v>
      </c>
      <c r="B3047">
        <v>104.54</v>
      </c>
    </row>
    <row r="3048" spans="1:2" x14ac:dyDescent="0.25">
      <c r="A3048">
        <v>953</v>
      </c>
      <c r="B3048">
        <v>104.58</v>
      </c>
    </row>
    <row r="3049" spans="1:2" x14ac:dyDescent="0.25">
      <c r="A3049">
        <v>952</v>
      </c>
      <c r="B3049">
        <v>104.62</v>
      </c>
    </row>
    <row r="3050" spans="1:2" x14ac:dyDescent="0.25">
      <c r="A3050">
        <v>951</v>
      </c>
      <c r="B3050">
        <v>104.66</v>
      </c>
    </row>
    <row r="3051" spans="1:2" x14ac:dyDescent="0.25">
      <c r="A3051">
        <v>950</v>
      </c>
      <c r="B3051">
        <v>104.69</v>
      </c>
    </row>
    <row r="3052" spans="1:2" x14ac:dyDescent="0.25">
      <c r="A3052">
        <v>949</v>
      </c>
      <c r="B3052">
        <v>104.72</v>
      </c>
    </row>
    <row r="3053" spans="1:2" x14ac:dyDescent="0.25">
      <c r="A3053">
        <v>948</v>
      </c>
      <c r="B3053">
        <v>104.73</v>
      </c>
    </row>
    <row r="3054" spans="1:2" x14ac:dyDescent="0.25">
      <c r="A3054">
        <v>947</v>
      </c>
      <c r="B3054">
        <v>104.74</v>
      </c>
    </row>
    <row r="3055" spans="1:2" x14ac:dyDescent="0.25">
      <c r="A3055">
        <v>946</v>
      </c>
      <c r="B3055">
        <v>104.74</v>
      </c>
    </row>
    <row r="3056" spans="1:2" x14ac:dyDescent="0.25">
      <c r="A3056">
        <v>945</v>
      </c>
      <c r="B3056">
        <v>104.76</v>
      </c>
    </row>
    <row r="3057" spans="1:2" x14ac:dyDescent="0.25">
      <c r="A3057">
        <v>944</v>
      </c>
      <c r="B3057">
        <v>104.77</v>
      </c>
    </row>
    <row r="3058" spans="1:2" x14ac:dyDescent="0.25">
      <c r="A3058">
        <v>943</v>
      </c>
      <c r="B3058">
        <v>104.77</v>
      </c>
    </row>
    <row r="3059" spans="1:2" x14ac:dyDescent="0.25">
      <c r="A3059">
        <v>942</v>
      </c>
      <c r="B3059">
        <v>104.77</v>
      </c>
    </row>
    <row r="3060" spans="1:2" x14ac:dyDescent="0.25">
      <c r="A3060">
        <v>941</v>
      </c>
      <c r="B3060">
        <v>104.76</v>
      </c>
    </row>
    <row r="3061" spans="1:2" x14ac:dyDescent="0.25">
      <c r="A3061">
        <v>940</v>
      </c>
      <c r="B3061">
        <v>104.77</v>
      </c>
    </row>
    <row r="3062" spans="1:2" x14ac:dyDescent="0.25">
      <c r="A3062">
        <v>939</v>
      </c>
      <c r="B3062">
        <v>104.79</v>
      </c>
    </row>
    <row r="3063" spans="1:2" x14ac:dyDescent="0.25">
      <c r="A3063">
        <v>938</v>
      </c>
      <c r="B3063">
        <v>104.82</v>
      </c>
    </row>
    <row r="3064" spans="1:2" x14ac:dyDescent="0.25">
      <c r="A3064">
        <v>937</v>
      </c>
      <c r="B3064">
        <v>104.85</v>
      </c>
    </row>
    <row r="3065" spans="1:2" x14ac:dyDescent="0.25">
      <c r="A3065">
        <v>936</v>
      </c>
      <c r="B3065">
        <v>104.85</v>
      </c>
    </row>
    <row r="3066" spans="1:2" x14ac:dyDescent="0.25">
      <c r="A3066">
        <v>935</v>
      </c>
      <c r="B3066">
        <v>104.85</v>
      </c>
    </row>
    <row r="3067" spans="1:2" x14ac:dyDescent="0.25">
      <c r="A3067">
        <v>934</v>
      </c>
      <c r="B3067">
        <v>104.84</v>
      </c>
    </row>
    <row r="3068" spans="1:2" x14ac:dyDescent="0.25">
      <c r="A3068">
        <v>933</v>
      </c>
      <c r="B3068">
        <v>104.84</v>
      </c>
    </row>
    <row r="3069" spans="1:2" x14ac:dyDescent="0.25">
      <c r="A3069">
        <v>932</v>
      </c>
      <c r="B3069">
        <v>104.85</v>
      </c>
    </row>
    <row r="3070" spans="1:2" x14ac:dyDescent="0.25">
      <c r="A3070">
        <v>931</v>
      </c>
      <c r="B3070">
        <v>104.86</v>
      </c>
    </row>
    <row r="3071" spans="1:2" x14ac:dyDescent="0.25">
      <c r="A3071">
        <v>930</v>
      </c>
      <c r="B3071">
        <v>104.86</v>
      </c>
    </row>
    <row r="3072" spans="1:2" x14ac:dyDescent="0.25">
      <c r="A3072">
        <v>929</v>
      </c>
      <c r="B3072">
        <v>104.85</v>
      </c>
    </row>
    <row r="3073" spans="1:2" x14ac:dyDescent="0.25">
      <c r="A3073">
        <v>928</v>
      </c>
      <c r="B3073">
        <v>104.85</v>
      </c>
    </row>
    <row r="3074" spans="1:2" x14ac:dyDescent="0.25">
      <c r="A3074">
        <v>927</v>
      </c>
      <c r="B3074">
        <v>104.85</v>
      </c>
    </row>
    <row r="3075" spans="1:2" x14ac:dyDescent="0.25">
      <c r="A3075">
        <v>926</v>
      </c>
      <c r="B3075">
        <v>104.87</v>
      </c>
    </row>
    <row r="3076" spans="1:2" x14ac:dyDescent="0.25">
      <c r="A3076">
        <v>925</v>
      </c>
      <c r="B3076">
        <v>104.89</v>
      </c>
    </row>
    <row r="3077" spans="1:2" x14ac:dyDescent="0.25">
      <c r="A3077">
        <v>924</v>
      </c>
      <c r="B3077">
        <v>104.9</v>
      </c>
    </row>
    <row r="3078" spans="1:2" x14ac:dyDescent="0.25">
      <c r="A3078">
        <v>923</v>
      </c>
      <c r="B3078">
        <v>104.89</v>
      </c>
    </row>
    <row r="3079" spans="1:2" x14ac:dyDescent="0.25">
      <c r="A3079">
        <v>922</v>
      </c>
      <c r="B3079">
        <v>104.87</v>
      </c>
    </row>
    <row r="3080" spans="1:2" x14ac:dyDescent="0.25">
      <c r="A3080">
        <v>921</v>
      </c>
      <c r="B3080">
        <v>104.86</v>
      </c>
    </row>
    <row r="3081" spans="1:2" x14ac:dyDescent="0.25">
      <c r="A3081">
        <v>920</v>
      </c>
      <c r="B3081">
        <v>104.86</v>
      </c>
    </row>
    <row r="3082" spans="1:2" x14ac:dyDescent="0.25">
      <c r="A3082">
        <v>919</v>
      </c>
      <c r="B3082">
        <v>104.87</v>
      </c>
    </row>
    <row r="3083" spans="1:2" x14ac:dyDescent="0.25">
      <c r="A3083">
        <v>918</v>
      </c>
      <c r="B3083">
        <v>104.88</v>
      </c>
    </row>
    <row r="3084" spans="1:2" x14ac:dyDescent="0.25">
      <c r="A3084">
        <v>917</v>
      </c>
      <c r="B3084">
        <v>104.89</v>
      </c>
    </row>
    <row r="3085" spans="1:2" x14ac:dyDescent="0.25">
      <c r="A3085">
        <v>916</v>
      </c>
      <c r="B3085">
        <v>104.89</v>
      </c>
    </row>
    <row r="3086" spans="1:2" x14ac:dyDescent="0.25">
      <c r="A3086">
        <v>915</v>
      </c>
      <c r="B3086">
        <v>104.89</v>
      </c>
    </row>
    <row r="3087" spans="1:2" x14ac:dyDescent="0.25">
      <c r="A3087">
        <v>914</v>
      </c>
      <c r="B3087">
        <v>104.88</v>
      </c>
    </row>
    <row r="3088" spans="1:2" x14ac:dyDescent="0.25">
      <c r="A3088">
        <v>913</v>
      </c>
      <c r="B3088">
        <v>104.87</v>
      </c>
    </row>
    <row r="3089" spans="1:2" x14ac:dyDescent="0.25">
      <c r="A3089">
        <v>912</v>
      </c>
      <c r="B3089">
        <v>104.85</v>
      </c>
    </row>
    <row r="3090" spans="1:2" x14ac:dyDescent="0.25">
      <c r="A3090">
        <v>911</v>
      </c>
      <c r="B3090">
        <v>104.83</v>
      </c>
    </row>
    <row r="3091" spans="1:2" x14ac:dyDescent="0.25">
      <c r="A3091">
        <v>910</v>
      </c>
      <c r="B3091">
        <v>104.81</v>
      </c>
    </row>
    <row r="3092" spans="1:2" x14ac:dyDescent="0.25">
      <c r="A3092">
        <v>909</v>
      </c>
      <c r="B3092">
        <v>104.79</v>
      </c>
    </row>
    <row r="3093" spans="1:2" x14ac:dyDescent="0.25">
      <c r="A3093">
        <v>908</v>
      </c>
      <c r="B3093">
        <v>104.77</v>
      </c>
    </row>
    <row r="3094" spans="1:2" x14ac:dyDescent="0.25">
      <c r="A3094">
        <v>907</v>
      </c>
      <c r="B3094">
        <v>104.75</v>
      </c>
    </row>
    <row r="3095" spans="1:2" x14ac:dyDescent="0.25">
      <c r="A3095">
        <v>906</v>
      </c>
      <c r="B3095">
        <v>104.74</v>
      </c>
    </row>
    <row r="3096" spans="1:2" x14ac:dyDescent="0.25">
      <c r="A3096">
        <v>905</v>
      </c>
      <c r="B3096">
        <v>104.71</v>
      </c>
    </row>
    <row r="3097" spans="1:2" x14ac:dyDescent="0.25">
      <c r="A3097">
        <v>904</v>
      </c>
      <c r="B3097">
        <v>104.69</v>
      </c>
    </row>
    <row r="3098" spans="1:2" x14ac:dyDescent="0.25">
      <c r="A3098">
        <v>903</v>
      </c>
      <c r="B3098">
        <v>104.66</v>
      </c>
    </row>
    <row r="3099" spans="1:2" x14ac:dyDescent="0.25">
      <c r="A3099">
        <v>902</v>
      </c>
      <c r="B3099">
        <v>104.63</v>
      </c>
    </row>
    <row r="3100" spans="1:2" x14ac:dyDescent="0.25">
      <c r="A3100">
        <v>901</v>
      </c>
      <c r="B3100">
        <v>104.6</v>
      </c>
    </row>
    <row r="3101" spans="1:2" x14ac:dyDescent="0.25">
      <c r="A3101">
        <v>900</v>
      </c>
      <c r="B3101">
        <v>104.58</v>
      </c>
    </row>
    <row r="3102" spans="1:2" x14ac:dyDescent="0.25">
      <c r="A3102">
        <v>899</v>
      </c>
      <c r="B3102">
        <v>104.56</v>
      </c>
    </row>
    <row r="3103" spans="1:2" x14ac:dyDescent="0.25">
      <c r="A3103">
        <v>898</v>
      </c>
      <c r="B3103">
        <v>104.54</v>
      </c>
    </row>
    <row r="3104" spans="1:2" x14ac:dyDescent="0.25">
      <c r="A3104">
        <v>897</v>
      </c>
      <c r="B3104">
        <v>104.53</v>
      </c>
    </row>
    <row r="3105" spans="1:2" x14ac:dyDescent="0.25">
      <c r="A3105">
        <v>896</v>
      </c>
      <c r="B3105">
        <v>104.53</v>
      </c>
    </row>
    <row r="3106" spans="1:2" x14ac:dyDescent="0.25">
      <c r="A3106">
        <v>895</v>
      </c>
      <c r="B3106">
        <v>104.53</v>
      </c>
    </row>
    <row r="3107" spans="1:2" x14ac:dyDescent="0.25">
      <c r="A3107">
        <v>894</v>
      </c>
      <c r="B3107">
        <v>104.56</v>
      </c>
    </row>
    <row r="3108" spans="1:2" x14ac:dyDescent="0.25">
      <c r="A3108">
        <v>893</v>
      </c>
      <c r="B3108">
        <v>104.59</v>
      </c>
    </row>
    <row r="3109" spans="1:2" x14ac:dyDescent="0.25">
      <c r="A3109">
        <v>892</v>
      </c>
      <c r="B3109">
        <v>104.62</v>
      </c>
    </row>
    <row r="3110" spans="1:2" x14ac:dyDescent="0.25">
      <c r="A3110">
        <v>891</v>
      </c>
      <c r="B3110">
        <v>104.65</v>
      </c>
    </row>
    <row r="3111" spans="1:2" x14ac:dyDescent="0.25">
      <c r="A3111">
        <v>890</v>
      </c>
      <c r="B3111">
        <v>104.68</v>
      </c>
    </row>
    <row r="3112" spans="1:2" x14ac:dyDescent="0.25">
      <c r="A3112">
        <v>889</v>
      </c>
      <c r="B3112">
        <v>104.71</v>
      </c>
    </row>
    <row r="3113" spans="1:2" x14ac:dyDescent="0.25">
      <c r="A3113">
        <v>888</v>
      </c>
      <c r="B3113">
        <v>104.75</v>
      </c>
    </row>
    <row r="3114" spans="1:2" x14ac:dyDescent="0.25">
      <c r="A3114">
        <v>887</v>
      </c>
      <c r="B3114">
        <v>104.8</v>
      </c>
    </row>
    <row r="3115" spans="1:2" x14ac:dyDescent="0.25">
      <c r="A3115">
        <v>886</v>
      </c>
      <c r="B3115">
        <v>104.86</v>
      </c>
    </row>
    <row r="3116" spans="1:2" x14ac:dyDescent="0.25">
      <c r="A3116">
        <v>885</v>
      </c>
      <c r="B3116">
        <v>104.91</v>
      </c>
    </row>
    <row r="3117" spans="1:2" x14ac:dyDescent="0.25">
      <c r="A3117">
        <v>884</v>
      </c>
      <c r="B3117">
        <v>104.93</v>
      </c>
    </row>
    <row r="3118" spans="1:2" x14ac:dyDescent="0.25">
      <c r="A3118">
        <v>883</v>
      </c>
      <c r="B3118">
        <v>104.93</v>
      </c>
    </row>
    <row r="3119" spans="1:2" x14ac:dyDescent="0.25">
      <c r="A3119">
        <v>882</v>
      </c>
      <c r="B3119">
        <v>104.92</v>
      </c>
    </row>
    <row r="3120" spans="1:2" x14ac:dyDescent="0.25">
      <c r="A3120">
        <v>881</v>
      </c>
      <c r="B3120">
        <v>104.94</v>
      </c>
    </row>
    <row r="3121" spans="1:2" x14ac:dyDescent="0.25">
      <c r="A3121">
        <v>880</v>
      </c>
      <c r="B3121">
        <v>104.98</v>
      </c>
    </row>
    <row r="3122" spans="1:2" x14ac:dyDescent="0.25">
      <c r="A3122">
        <v>879</v>
      </c>
      <c r="B3122">
        <v>105.01</v>
      </c>
    </row>
    <row r="3123" spans="1:2" x14ac:dyDescent="0.25">
      <c r="A3123">
        <v>878</v>
      </c>
      <c r="B3123">
        <v>105.03</v>
      </c>
    </row>
    <row r="3124" spans="1:2" x14ac:dyDescent="0.25">
      <c r="A3124">
        <v>877</v>
      </c>
      <c r="B3124">
        <v>105.03</v>
      </c>
    </row>
    <row r="3125" spans="1:2" x14ac:dyDescent="0.25">
      <c r="A3125">
        <v>876</v>
      </c>
      <c r="B3125">
        <v>105.03</v>
      </c>
    </row>
    <row r="3126" spans="1:2" x14ac:dyDescent="0.25">
      <c r="A3126">
        <v>875</v>
      </c>
      <c r="B3126">
        <v>105.03</v>
      </c>
    </row>
    <row r="3127" spans="1:2" x14ac:dyDescent="0.25">
      <c r="A3127">
        <v>874</v>
      </c>
      <c r="B3127">
        <v>105.02</v>
      </c>
    </row>
    <row r="3128" spans="1:2" x14ac:dyDescent="0.25">
      <c r="A3128">
        <v>873</v>
      </c>
      <c r="B3128">
        <v>105.01</v>
      </c>
    </row>
    <row r="3129" spans="1:2" x14ac:dyDescent="0.25">
      <c r="A3129">
        <v>872</v>
      </c>
      <c r="B3129">
        <v>105</v>
      </c>
    </row>
    <row r="3130" spans="1:2" x14ac:dyDescent="0.25">
      <c r="A3130">
        <v>871</v>
      </c>
      <c r="B3130">
        <v>105</v>
      </c>
    </row>
    <row r="3131" spans="1:2" x14ac:dyDescent="0.25">
      <c r="A3131">
        <v>870</v>
      </c>
      <c r="B3131">
        <v>104.97</v>
      </c>
    </row>
    <row r="3132" spans="1:2" x14ac:dyDescent="0.25">
      <c r="A3132">
        <v>869</v>
      </c>
      <c r="B3132">
        <v>104.93</v>
      </c>
    </row>
    <row r="3133" spans="1:2" x14ac:dyDescent="0.25">
      <c r="A3133">
        <v>868</v>
      </c>
      <c r="B3133">
        <v>104.89</v>
      </c>
    </row>
    <row r="3134" spans="1:2" x14ac:dyDescent="0.25">
      <c r="A3134">
        <v>867</v>
      </c>
      <c r="B3134">
        <v>104.87</v>
      </c>
    </row>
    <row r="3135" spans="1:2" x14ac:dyDescent="0.25">
      <c r="A3135">
        <v>866</v>
      </c>
      <c r="B3135">
        <v>104.86</v>
      </c>
    </row>
    <row r="3136" spans="1:2" x14ac:dyDescent="0.25">
      <c r="A3136">
        <v>865</v>
      </c>
      <c r="B3136">
        <v>104.85</v>
      </c>
    </row>
    <row r="3137" spans="1:2" x14ac:dyDescent="0.25">
      <c r="A3137">
        <v>864</v>
      </c>
      <c r="B3137">
        <v>104.83</v>
      </c>
    </row>
    <row r="3138" spans="1:2" x14ac:dyDescent="0.25">
      <c r="A3138">
        <v>863</v>
      </c>
      <c r="B3138">
        <v>104.82</v>
      </c>
    </row>
    <row r="3139" spans="1:2" x14ac:dyDescent="0.25">
      <c r="A3139">
        <v>862</v>
      </c>
      <c r="B3139">
        <v>104.83</v>
      </c>
    </row>
    <row r="3140" spans="1:2" x14ac:dyDescent="0.25">
      <c r="A3140">
        <v>861</v>
      </c>
      <c r="B3140">
        <v>104.86</v>
      </c>
    </row>
    <row r="3141" spans="1:2" x14ac:dyDescent="0.25">
      <c r="A3141">
        <v>860</v>
      </c>
      <c r="B3141">
        <v>104.89</v>
      </c>
    </row>
    <row r="3142" spans="1:2" x14ac:dyDescent="0.25">
      <c r="A3142">
        <v>859</v>
      </c>
      <c r="B3142">
        <v>104.92</v>
      </c>
    </row>
    <row r="3143" spans="1:2" x14ac:dyDescent="0.25">
      <c r="A3143">
        <v>858</v>
      </c>
      <c r="B3143">
        <v>104.94</v>
      </c>
    </row>
    <row r="3144" spans="1:2" x14ac:dyDescent="0.25">
      <c r="A3144">
        <v>857</v>
      </c>
      <c r="B3144">
        <v>104.96</v>
      </c>
    </row>
    <row r="3145" spans="1:2" x14ac:dyDescent="0.25">
      <c r="A3145">
        <v>856</v>
      </c>
      <c r="B3145">
        <v>104.99</v>
      </c>
    </row>
    <row r="3146" spans="1:2" x14ac:dyDescent="0.25">
      <c r="A3146">
        <v>855</v>
      </c>
      <c r="B3146">
        <v>105.01</v>
      </c>
    </row>
    <row r="3147" spans="1:2" x14ac:dyDescent="0.25">
      <c r="A3147">
        <v>854</v>
      </c>
      <c r="B3147">
        <v>105.01</v>
      </c>
    </row>
    <row r="3148" spans="1:2" x14ac:dyDescent="0.25">
      <c r="A3148">
        <v>853</v>
      </c>
      <c r="B3148">
        <v>105</v>
      </c>
    </row>
    <row r="3149" spans="1:2" x14ac:dyDescent="0.25">
      <c r="A3149">
        <v>852</v>
      </c>
      <c r="B3149">
        <v>104.98</v>
      </c>
    </row>
    <row r="3150" spans="1:2" x14ac:dyDescent="0.25">
      <c r="A3150">
        <v>851</v>
      </c>
      <c r="B3150">
        <v>104.97</v>
      </c>
    </row>
    <row r="3151" spans="1:2" x14ac:dyDescent="0.25">
      <c r="A3151">
        <v>850</v>
      </c>
      <c r="B3151">
        <v>104.99</v>
      </c>
    </row>
    <row r="3152" spans="1:2" x14ac:dyDescent="0.25">
      <c r="A3152">
        <v>849</v>
      </c>
      <c r="B3152">
        <v>105.01</v>
      </c>
    </row>
    <row r="3153" spans="1:2" x14ac:dyDescent="0.25">
      <c r="A3153">
        <v>848</v>
      </c>
      <c r="B3153">
        <v>105.02</v>
      </c>
    </row>
    <row r="3154" spans="1:2" x14ac:dyDescent="0.25">
      <c r="A3154">
        <v>847</v>
      </c>
      <c r="B3154">
        <v>105.02</v>
      </c>
    </row>
    <row r="3155" spans="1:2" x14ac:dyDescent="0.25">
      <c r="A3155">
        <v>846</v>
      </c>
      <c r="B3155">
        <v>105</v>
      </c>
    </row>
    <row r="3156" spans="1:2" x14ac:dyDescent="0.25">
      <c r="A3156">
        <v>845</v>
      </c>
      <c r="B3156">
        <v>104.98</v>
      </c>
    </row>
    <row r="3157" spans="1:2" x14ac:dyDescent="0.25">
      <c r="A3157">
        <v>844</v>
      </c>
      <c r="B3157">
        <v>104.95</v>
      </c>
    </row>
    <row r="3158" spans="1:2" x14ac:dyDescent="0.25">
      <c r="A3158">
        <v>843</v>
      </c>
      <c r="B3158">
        <v>104.94</v>
      </c>
    </row>
    <row r="3159" spans="1:2" x14ac:dyDescent="0.25">
      <c r="A3159">
        <v>842</v>
      </c>
      <c r="B3159">
        <v>104.95</v>
      </c>
    </row>
    <row r="3160" spans="1:2" x14ac:dyDescent="0.25">
      <c r="A3160">
        <v>841</v>
      </c>
      <c r="B3160">
        <v>104.95</v>
      </c>
    </row>
    <row r="3161" spans="1:2" x14ac:dyDescent="0.25">
      <c r="A3161">
        <v>840</v>
      </c>
      <c r="B3161">
        <v>104.94</v>
      </c>
    </row>
    <row r="3162" spans="1:2" x14ac:dyDescent="0.25">
      <c r="A3162">
        <v>839</v>
      </c>
      <c r="B3162">
        <v>104.92</v>
      </c>
    </row>
    <row r="3163" spans="1:2" x14ac:dyDescent="0.25">
      <c r="A3163">
        <v>838</v>
      </c>
      <c r="B3163">
        <v>104.88</v>
      </c>
    </row>
    <row r="3164" spans="1:2" x14ac:dyDescent="0.25">
      <c r="A3164">
        <v>837</v>
      </c>
      <c r="B3164">
        <v>104.83</v>
      </c>
    </row>
    <row r="3165" spans="1:2" x14ac:dyDescent="0.25">
      <c r="A3165">
        <v>836</v>
      </c>
      <c r="B3165">
        <v>104.75</v>
      </c>
    </row>
    <row r="3166" spans="1:2" x14ac:dyDescent="0.25">
      <c r="A3166">
        <v>835</v>
      </c>
      <c r="B3166">
        <v>104.64</v>
      </c>
    </row>
    <row r="3167" spans="1:2" x14ac:dyDescent="0.25">
      <c r="A3167">
        <v>834</v>
      </c>
      <c r="B3167">
        <v>104.49</v>
      </c>
    </row>
    <row r="3168" spans="1:2" x14ac:dyDescent="0.25">
      <c r="A3168">
        <v>833</v>
      </c>
      <c r="B3168">
        <v>104.31</v>
      </c>
    </row>
    <row r="3169" spans="1:2" x14ac:dyDescent="0.25">
      <c r="A3169">
        <v>832</v>
      </c>
      <c r="B3169">
        <v>104.1</v>
      </c>
    </row>
    <row r="3170" spans="1:2" x14ac:dyDescent="0.25">
      <c r="A3170">
        <v>831</v>
      </c>
      <c r="B3170">
        <v>103.89</v>
      </c>
    </row>
    <row r="3171" spans="1:2" x14ac:dyDescent="0.25">
      <c r="A3171">
        <v>830</v>
      </c>
      <c r="B3171">
        <v>103.69</v>
      </c>
    </row>
    <row r="3172" spans="1:2" x14ac:dyDescent="0.25">
      <c r="A3172">
        <v>829</v>
      </c>
      <c r="B3172">
        <v>103.52</v>
      </c>
    </row>
    <row r="3173" spans="1:2" x14ac:dyDescent="0.25">
      <c r="A3173">
        <v>828</v>
      </c>
      <c r="B3173">
        <v>103.4</v>
      </c>
    </row>
    <row r="3174" spans="1:2" x14ac:dyDescent="0.25">
      <c r="A3174">
        <v>827</v>
      </c>
      <c r="B3174">
        <v>103.31</v>
      </c>
    </row>
    <row r="3175" spans="1:2" x14ac:dyDescent="0.25">
      <c r="A3175">
        <v>826</v>
      </c>
      <c r="B3175">
        <v>103.24</v>
      </c>
    </row>
    <row r="3176" spans="1:2" x14ac:dyDescent="0.25">
      <c r="A3176">
        <v>825</v>
      </c>
      <c r="B3176">
        <v>103.19</v>
      </c>
    </row>
    <row r="3177" spans="1:2" x14ac:dyDescent="0.25">
      <c r="A3177">
        <v>824</v>
      </c>
      <c r="B3177">
        <v>103.19</v>
      </c>
    </row>
    <row r="3178" spans="1:2" x14ac:dyDescent="0.25">
      <c r="A3178">
        <v>823</v>
      </c>
      <c r="B3178">
        <v>103.25</v>
      </c>
    </row>
    <row r="3179" spans="1:2" x14ac:dyDescent="0.25">
      <c r="A3179">
        <v>822</v>
      </c>
      <c r="B3179">
        <v>103.36</v>
      </c>
    </row>
    <row r="3180" spans="1:2" x14ac:dyDescent="0.25">
      <c r="A3180">
        <v>821</v>
      </c>
      <c r="B3180">
        <v>103.48</v>
      </c>
    </row>
    <row r="3181" spans="1:2" x14ac:dyDescent="0.25">
      <c r="A3181">
        <v>820</v>
      </c>
      <c r="B3181">
        <v>103.56</v>
      </c>
    </row>
    <row r="3182" spans="1:2" x14ac:dyDescent="0.25">
      <c r="A3182">
        <v>819</v>
      </c>
      <c r="B3182">
        <v>103.6</v>
      </c>
    </row>
    <row r="3183" spans="1:2" x14ac:dyDescent="0.25">
      <c r="A3183">
        <v>818</v>
      </c>
      <c r="B3183">
        <v>103.62</v>
      </c>
    </row>
    <row r="3184" spans="1:2" x14ac:dyDescent="0.25">
      <c r="A3184">
        <v>817</v>
      </c>
      <c r="B3184">
        <v>103.62</v>
      </c>
    </row>
    <row r="3185" spans="1:2" x14ac:dyDescent="0.25">
      <c r="A3185">
        <v>816</v>
      </c>
      <c r="B3185">
        <v>103.59</v>
      </c>
    </row>
    <row r="3186" spans="1:2" x14ac:dyDescent="0.25">
      <c r="A3186">
        <v>815</v>
      </c>
      <c r="B3186">
        <v>103.56</v>
      </c>
    </row>
    <row r="3187" spans="1:2" x14ac:dyDescent="0.25">
      <c r="A3187">
        <v>814</v>
      </c>
      <c r="B3187">
        <v>103.52</v>
      </c>
    </row>
    <row r="3188" spans="1:2" x14ac:dyDescent="0.25">
      <c r="A3188">
        <v>813</v>
      </c>
      <c r="B3188">
        <v>103.51</v>
      </c>
    </row>
    <row r="3189" spans="1:2" x14ac:dyDescent="0.25">
      <c r="A3189">
        <v>812</v>
      </c>
      <c r="B3189">
        <v>103.49</v>
      </c>
    </row>
    <row r="3190" spans="1:2" x14ac:dyDescent="0.25">
      <c r="A3190">
        <v>811</v>
      </c>
      <c r="B3190">
        <v>103.47</v>
      </c>
    </row>
    <row r="3191" spans="1:2" x14ac:dyDescent="0.25">
      <c r="A3191">
        <v>810</v>
      </c>
      <c r="B3191">
        <v>103.45</v>
      </c>
    </row>
    <row r="3192" spans="1:2" x14ac:dyDescent="0.25">
      <c r="A3192">
        <v>809</v>
      </c>
      <c r="B3192">
        <v>103.42</v>
      </c>
    </row>
    <row r="3193" spans="1:2" x14ac:dyDescent="0.25">
      <c r="A3193">
        <v>808</v>
      </c>
      <c r="B3193">
        <v>103.38</v>
      </c>
    </row>
    <row r="3194" spans="1:2" x14ac:dyDescent="0.25">
      <c r="A3194">
        <v>807</v>
      </c>
      <c r="B3194">
        <v>103.34</v>
      </c>
    </row>
    <row r="3195" spans="1:2" x14ac:dyDescent="0.25">
      <c r="A3195">
        <v>806</v>
      </c>
      <c r="B3195">
        <v>103.31</v>
      </c>
    </row>
    <row r="3196" spans="1:2" x14ac:dyDescent="0.25">
      <c r="A3196">
        <v>805</v>
      </c>
      <c r="B3196">
        <v>103.29</v>
      </c>
    </row>
    <row r="3197" spans="1:2" x14ac:dyDescent="0.25">
      <c r="A3197">
        <v>804</v>
      </c>
      <c r="B3197">
        <v>103.27</v>
      </c>
    </row>
    <row r="3198" spans="1:2" x14ac:dyDescent="0.25">
      <c r="A3198">
        <v>803</v>
      </c>
      <c r="B3198">
        <v>103.21</v>
      </c>
    </row>
    <row r="3199" spans="1:2" x14ac:dyDescent="0.25">
      <c r="A3199">
        <v>802</v>
      </c>
      <c r="B3199">
        <v>103.12</v>
      </c>
    </row>
    <row r="3200" spans="1:2" x14ac:dyDescent="0.25">
      <c r="A3200">
        <v>801</v>
      </c>
      <c r="B3200">
        <v>103.01</v>
      </c>
    </row>
    <row r="3201" spans="1:2" x14ac:dyDescent="0.25">
      <c r="A3201">
        <v>800</v>
      </c>
      <c r="B3201">
        <v>102.9</v>
      </c>
    </row>
    <row r="3202" spans="1:2" x14ac:dyDescent="0.25">
      <c r="A3202">
        <v>799</v>
      </c>
      <c r="B3202">
        <v>102.79</v>
      </c>
    </row>
    <row r="3203" spans="1:2" x14ac:dyDescent="0.25">
      <c r="A3203">
        <v>798</v>
      </c>
      <c r="B3203">
        <v>102.68</v>
      </c>
    </row>
    <row r="3204" spans="1:2" x14ac:dyDescent="0.25">
      <c r="A3204">
        <v>797</v>
      </c>
      <c r="B3204">
        <v>102.59</v>
      </c>
    </row>
    <row r="3205" spans="1:2" x14ac:dyDescent="0.25">
      <c r="A3205">
        <v>796</v>
      </c>
      <c r="B3205">
        <v>102.56</v>
      </c>
    </row>
    <row r="3206" spans="1:2" x14ac:dyDescent="0.25">
      <c r="A3206">
        <v>795</v>
      </c>
      <c r="B3206">
        <v>102.58</v>
      </c>
    </row>
    <row r="3207" spans="1:2" x14ac:dyDescent="0.25">
      <c r="A3207">
        <v>794</v>
      </c>
      <c r="B3207">
        <v>102.67</v>
      </c>
    </row>
    <row r="3208" spans="1:2" x14ac:dyDescent="0.25">
      <c r="A3208">
        <v>793</v>
      </c>
      <c r="B3208">
        <v>102.79</v>
      </c>
    </row>
    <row r="3209" spans="1:2" x14ac:dyDescent="0.25">
      <c r="A3209">
        <v>792</v>
      </c>
      <c r="B3209">
        <v>102.93</v>
      </c>
    </row>
    <row r="3210" spans="1:2" x14ac:dyDescent="0.25">
      <c r="A3210">
        <v>791</v>
      </c>
      <c r="B3210">
        <v>103.05</v>
      </c>
    </row>
    <row r="3211" spans="1:2" x14ac:dyDescent="0.25">
      <c r="A3211">
        <v>790</v>
      </c>
      <c r="B3211">
        <v>103.13</v>
      </c>
    </row>
    <row r="3212" spans="1:2" x14ac:dyDescent="0.25">
      <c r="A3212">
        <v>789</v>
      </c>
      <c r="B3212">
        <v>103.17</v>
      </c>
    </row>
    <row r="3213" spans="1:2" x14ac:dyDescent="0.25">
      <c r="A3213">
        <v>788</v>
      </c>
      <c r="B3213">
        <v>103.16</v>
      </c>
    </row>
    <row r="3214" spans="1:2" x14ac:dyDescent="0.25">
      <c r="A3214">
        <v>787</v>
      </c>
      <c r="B3214">
        <v>103.09</v>
      </c>
    </row>
    <row r="3215" spans="1:2" x14ac:dyDescent="0.25">
      <c r="A3215">
        <v>786</v>
      </c>
      <c r="B3215">
        <v>103.01</v>
      </c>
    </row>
    <row r="3216" spans="1:2" x14ac:dyDescent="0.25">
      <c r="A3216">
        <v>785</v>
      </c>
      <c r="B3216">
        <v>102.91</v>
      </c>
    </row>
    <row r="3217" spans="1:2" x14ac:dyDescent="0.25">
      <c r="A3217">
        <v>784</v>
      </c>
      <c r="B3217">
        <v>102.8</v>
      </c>
    </row>
    <row r="3218" spans="1:2" x14ac:dyDescent="0.25">
      <c r="A3218">
        <v>783</v>
      </c>
      <c r="B3218">
        <v>102.66</v>
      </c>
    </row>
    <row r="3219" spans="1:2" x14ac:dyDescent="0.25">
      <c r="A3219">
        <v>782</v>
      </c>
      <c r="B3219">
        <v>102.46</v>
      </c>
    </row>
    <row r="3220" spans="1:2" x14ac:dyDescent="0.25">
      <c r="A3220">
        <v>781</v>
      </c>
      <c r="B3220">
        <v>102.21</v>
      </c>
    </row>
    <row r="3221" spans="1:2" x14ac:dyDescent="0.25">
      <c r="A3221">
        <v>780</v>
      </c>
      <c r="B3221">
        <v>101.89</v>
      </c>
    </row>
    <row r="3222" spans="1:2" x14ac:dyDescent="0.25">
      <c r="A3222">
        <v>779</v>
      </c>
      <c r="B3222">
        <v>101.5</v>
      </c>
    </row>
    <row r="3223" spans="1:2" x14ac:dyDescent="0.25">
      <c r="A3223">
        <v>778</v>
      </c>
      <c r="B3223">
        <v>101.03</v>
      </c>
    </row>
    <row r="3224" spans="1:2" x14ac:dyDescent="0.25">
      <c r="A3224">
        <v>777</v>
      </c>
      <c r="B3224">
        <v>100.46</v>
      </c>
    </row>
    <row r="3225" spans="1:2" x14ac:dyDescent="0.25">
      <c r="A3225">
        <v>776</v>
      </c>
      <c r="B3225">
        <v>99.79</v>
      </c>
    </row>
    <row r="3226" spans="1:2" x14ac:dyDescent="0.25">
      <c r="A3226">
        <v>775</v>
      </c>
      <c r="B3226">
        <v>99.01</v>
      </c>
    </row>
    <row r="3227" spans="1:2" x14ac:dyDescent="0.25">
      <c r="A3227">
        <v>774</v>
      </c>
      <c r="B3227">
        <v>98.12</v>
      </c>
    </row>
    <row r="3228" spans="1:2" x14ac:dyDescent="0.25">
      <c r="A3228">
        <v>773</v>
      </c>
      <c r="B3228">
        <v>97.11</v>
      </c>
    </row>
    <row r="3229" spans="1:2" x14ac:dyDescent="0.25">
      <c r="A3229">
        <v>772</v>
      </c>
      <c r="B3229">
        <v>95.93</v>
      </c>
    </row>
    <row r="3230" spans="1:2" x14ac:dyDescent="0.25">
      <c r="A3230">
        <v>771</v>
      </c>
      <c r="B3230">
        <v>94.61</v>
      </c>
    </row>
    <row r="3231" spans="1:2" x14ac:dyDescent="0.25">
      <c r="A3231">
        <v>770</v>
      </c>
      <c r="B3231">
        <v>93.24</v>
      </c>
    </row>
    <row r="3232" spans="1:2" x14ac:dyDescent="0.25">
      <c r="A3232">
        <v>769</v>
      </c>
      <c r="B3232">
        <v>91.96</v>
      </c>
    </row>
    <row r="3233" spans="1:2" x14ac:dyDescent="0.25">
      <c r="A3233">
        <v>768</v>
      </c>
      <c r="B3233">
        <v>90.95</v>
      </c>
    </row>
    <row r="3234" spans="1:2" x14ac:dyDescent="0.25">
      <c r="A3234">
        <v>767</v>
      </c>
      <c r="B3234">
        <v>90.42</v>
      </c>
    </row>
    <row r="3235" spans="1:2" x14ac:dyDescent="0.25">
      <c r="A3235">
        <v>766</v>
      </c>
      <c r="B3235">
        <v>90.49</v>
      </c>
    </row>
    <row r="3236" spans="1:2" x14ac:dyDescent="0.25">
      <c r="A3236">
        <v>765</v>
      </c>
      <c r="B3236">
        <v>91.19</v>
      </c>
    </row>
    <row r="3237" spans="1:2" x14ac:dyDescent="0.25">
      <c r="A3237">
        <v>764</v>
      </c>
      <c r="B3237">
        <v>92.42</v>
      </c>
    </row>
    <row r="3238" spans="1:2" x14ac:dyDescent="0.25">
      <c r="A3238">
        <v>763</v>
      </c>
      <c r="B3238">
        <v>93.96</v>
      </c>
    </row>
    <row r="3239" spans="1:2" x14ac:dyDescent="0.25">
      <c r="A3239">
        <v>762</v>
      </c>
      <c r="B3239">
        <v>95.59</v>
      </c>
    </row>
    <row r="3240" spans="1:2" x14ac:dyDescent="0.25">
      <c r="A3240">
        <v>761</v>
      </c>
      <c r="B3240">
        <v>97.12</v>
      </c>
    </row>
    <row r="3241" spans="1:2" x14ac:dyDescent="0.25">
      <c r="A3241">
        <v>760</v>
      </c>
      <c r="B3241">
        <v>98.44</v>
      </c>
    </row>
    <row r="3242" spans="1:2" x14ac:dyDescent="0.25">
      <c r="A3242">
        <v>759</v>
      </c>
      <c r="B3242">
        <v>99.5</v>
      </c>
    </row>
    <row r="3243" spans="1:2" x14ac:dyDescent="0.25">
      <c r="A3243">
        <v>758</v>
      </c>
      <c r="B3243">
        <v>100.32</v>
      </c>
    </row>
    <row r="3244" spans="1:2" x14ac:dyDescent="0.25">
      <c r="A3244">
        <v>757</v>
      </c>
      <c r="B3244">
        <v>100.91</v>
      </c>
    </row>
    <row r="3245" spans="1:2" x14ac:dyDescent="0.25">
      <c r="A3245">
        <v>756</v>
      </c>
      <c r="B3245">
        <v>101.35</v>
      </c>
    </row>
    <row r="3246" spans="1:2" x14ac:dyDescent="0.25">
      <c r="A3246">
        <v>755</v>
      </c>
      <c r="B3246">
        <v>101.7</v>
      </c>
    </row>
    <row r="3247" spans="1:2" x14ac:dyDescent="0.25">
      <c r="A3247">
        <v>754</v>
      </c>
      <c r="B3247">
        <v>102</v>
      </c>
    </row>
    <row r="3248" spans="1:2" x14ac:dyDescent="0.25">
      <c r="A3248">
        <v>753</v>
      </c>
      <c r="B3248">
        <v>102.26</v>
      </c>
    </row>
    <row r="3249" spans="1:2" x14ac:dyDescent="0.25">
      <c r="A3249">
        <v>752</v>
      </c>
      <c r="B3249">
        <v>102.48</v>
      </c>
    </row>
    <row r="3250" spans="1:2" x14ac:dyDescent="0.25">
      <c r="A3250">
        <v>751</v>
      </c>
      <c r="B3250">
        <v>102.65</v>
      </c>
    </row>
    <row r="3251" spans="1:2" x14ac:dyDescent="0.25">
      <c r="A3251">
        <v>750</v>
      </c>
      <c r="B3251">
        <v>102.75</v>
      </c>
    </row>
    <row r="3252" spans="1:2" x14ac:dyDescent="0.25">
      <c r="A3252">
        <v>749</v>
      </c>
      <c r="B3252">
        <v>102.8</v>
      </c>
    </row>
    <row r="3253" spans="1:2" x14ac:dyDescent="0.25">
      <c r="A3253">
        <v>748</v>
      </c>
      <c r="B3253">
        <v>102.81</v>
      </c>
    </row>
    <row r="3254" spans="1:2" x14ac:dyDescent="0.25">
      <c r="A3254">
        <v>747</v>
      </c>
      <c r="B3254">
        <v>102.79</v>
      </c>
    </row>
    <row r="3255" spans="1:2" x14ac:dyDescent="0.25">
      <c r="A3255">
        <v>746</v>
      </c>
      <c r="B3255">
        <v>102.76</v>
      </c>
    </row>
    <row r="3256" spans="1:2" x14ac:dyDescent="0.25">
      <c r="A3256">
        <v>745</v>
      </c>
      <c r="B3256">
        <v>102.76</v>
      </c>
    </row>
    <row r="3257" spans="1:2" x14ac:dyDescent="0.25">
      <c r="A3257">
        <v>744</v>
      </c>
      <c r="B3257">
        <v>102.78</v>
      </c>
    </row>
    <row r="3258" spans="1:2" x14ac:dyDescent="0.25">
      <c r="A3258">
        <v>743</v>
      </c>
      <c r="B3258">
        <v>102.79</v>
      </c>
    </row>
    <row r="3259" spans="1:2" x14ac:dyDescent="0.25">
      <c r="A3259">
        <v>742</v>
      </c>
      <c r="B3259">
        <v>102.78</v>
      </c>
    </row>
    <row r="3260" spans="1:2" x14ac:dyDescent="0.25">
      <c r="A3260">
        <v>741</v>
      </c>
      <c r="B3260">
        <v>102.78</v>
      </c>
    </row>
    <row r="3261" spans="1:2" x14ac:dyDescent="0.25">
      <c r="A3261">
        <v>740</v>
      </c>
      <c r="B3261">
        <v>102.77</v>
      </c>
    </row>
    <row r="3262" spans="1:2" x14ac:dyDescent="0.25">
      <c r="A3262">
        <v>739</v>
      </c>
      <c r="B3262">
        <v>102.77</v>
      </c>
    </row>
    <row r="3263" spans="1:2" x14ac:dyDescent="0.25">
      <c r="A3263">
        <v>738</v>
      </c>
      <c r="B3263">
        <v>102.77</v>
      </c>
    </row>
    <row r="3264" spans="1:2" x14ac:dyDescent="0.25">
      <c r="A3264">
        <v>737</v>
      </c>
      <c r="B3264">
        <v>102.77</v>
      </c>
    </row>
    <row r="3265" spans="1:2" x14ac:dyDescent="0.25">
      <c r="A3265">
        <v>736</v>
      </c>
      <c r="B3265">
        <v>102.78</v>
      </c>
    </row>
    <row r="3266" spans="1:2" x14ac:dyDescent="0.25">
      <c r="A3266">
        <v>735</v>
      </c>
      <c r="B3266">
        <v>102.8</v>
      </c>
    </row>
    <row r="3267" spans="1:2" x14ac:dyDescent="0.25">
      <c r="A3267">
        <v>734</v>
      </c>
      <c r="B3267">
        <v>102.83</v>
      </c>
    </row>
    <row r="3268" spans="1:2" x14ac:dyDescent="0.25">
      <c r="A3268">
        <v>733</v>
      </c>
      <c r="B3268">
        <v>102.84</v>
      </c>
    </row>
    <row r="3269" spans="1:2" x14ac:dyDescent="0.25">
      <c r="A3269">
        <v>732</v>
      </c>
      <c r="B3269">
        <v>102.84</v>
      </c>
    </row>
    <row r="3270" spans="1:2" x14ac:dyDescent="0.25">
      <c r="A3270">
        <v>731</v>
      </c>
      <c r="B3270">
        <v>102.82</v>
      </c>
    </row>
    <row r="3271" spans="1:2" x14ac:dyDescent="0.25">
      <c r="A3271">
        <v>730</v>
      </c>
      <c r="B3271">
        <v>102.8</v>
      </c>
    </row>
    <row r="3272" spans="1:2" x14ac:dyDescent="0.25">
      <c r="A3272">
        <v>729</v>
      </c>
      <c r="B3272">
        <v>102.78</v>
      </c>
    </row>
    <row r="3273" spans="1:2" x14ac:dyDescent="0.25">
      <c r="A3273">
        <v>728</v>
      </c>
      <c r="B3273">
        <v>102.76</v>
      </c>
    </row>
    <row r="3274" spans="1:2" x14ac:dyDescent="0.25">
      <c r="A3274">
        <v>727</v>
      </c>
      <c r="B3274">
        <v>102.75</v>
      </c>
    </row>
    <row r="3275" spans="1:2" x14ac:dyDescent="0.25">
      <c r="A3275">
        <v>726</v>
      </c>
      <c r="B3275">
        <v>102.74</v>
      </c>
    </row>
    <row r="3276" spans="1:2" x14ac:dyDescent="0.25">
      <c r="A3276">
        <v>725</v>
      </c>
      <c r="B3276">
        <v>102.75</v>
      </c>
    </row>
    <row r="3277" spans="1:2" x14ac:dyDescent="0.25">
      <c r="A3277">
        <v>724</v>
      </c>
      <c r="B3277">
        <v>102.78</v>
      </c>
    </row>
    <row r="3278" spans="1:2" x14ac:dyDescent="0.25">
      <c r="A3278">
        <v>723</v>
      </c>
      <c r="B3278">
        <v>102.81</v>
      </c>
    </row>
    <row r="3279" spans="1:2" x14ac:dyDescent="0.25">
      <c r="A3279">
        <v>722</v>
      </c>
      <c r="B3279">
        <v>102.84</v>
      </c>
    </row>
    <row r="3280" spans="1:2" x14ac:dyDescent="0.25">
      <c r="A3280">
        <v>721</v>
      </c>
      <c r="B3280">
        <v>102.82</v>
      </c>
    </row>
    <row r="3281" spans="1:2" x14ac:dyDescent="0.25">
      <c r="A3281">
        <v>720</v>
      </c>
      <c r="B3281">
        <v>102.76</v>
      </c>
    </row>
    <row r="3282" spans="1:2" x14ac:dyDescent="0.25">
      <c r="A3282">
        <v>719</v>
      </c>
      <c r="B3282">
        <v>102.67</v>
      </c>
    </row>
    <row r="3283" spans="1:2" x14ac:dyDescent="0.25">
      <c r="A3283">
        <v>718</v>
      </c>
      <c r="B3283">
        <v>102.57</v>
      </c>
    </row>
    <row r="3284" spans="1:2" x14ac:dyDescent="0.25">
      <c r="A3284">
        <v>717</v>
      </c>
      <c r="B3284">
        <v>102.47</v>
      </c>
    </row>
    <row r="3285" spans="1:2" x14ac:dyDescent="0.25">
      <c r="A3285">
        <v>716</v>
      </c>
      <c r="B3285">
        <v>102.36</v>
      </c>
    </row>
    <row r="3286" spans="1:2" x14ac:dyDescent="0.25">
      <c r="A3286">
        <v>715</v>
      </c>
      <c r="B3286">
        <v>102.23</v>
      </c>
    </row>
    <row r="3287" spans="1:2" x14ac:dyDescent="0.25">
      <c r="A3287">
        <v>714</v>
      </c>
      <c r="B3287">
        <v>102.08</v>
      </c>
    </row>
    <row r="3288" spans="1:2" x14ac:dyDescent="0.25">
      <c r="A3288">
        <v>713</v>
      </c>
      <c r="B3288">
        <v>101.89</v>
      </c>
    </row>
    <row r="3289" spans="1:2" x14ac:dyDescent="0.25">
      <c r="A3289">
        <v>712</v>
      </c>
      <c r="B3289">
        <v>101.65</v>
      </c>
    </row>
    <row r="3290" spans="1:2" x14ac:dyDescent="0.25">
      <c r="A3290">
        <v>711</v>
      </c>
      <c r="B3290">
        <v>101.34</v>
      </c>
    </row>
    <row r="3291" spans="1:2" x14ac:dyDescent="0.25">
      <c r="A3291">
        <v>710</v>
      </c>
      <c r="B3291">
        <v>100.99</v>
      </c>
    </row>
    <row r="3292" spans="1:2" x14ac:dyDescent="0.25">
      <c r="A3292">
        <v>709</v>
      </c>
      <c r="B3292">
        <v>100.61</v>
      </c>
    </row>
    <row r="3293" spans="1:2" x14ac:dyDescent="0.25">
      <c r="A3293">
        <v>708</v>
      </c>
      <c r="B3293">
        <v>100.24</v>
      </c>
    </row>
    <row r="3294" spans="1:2" x14ac:dyDescent="0.25">
      <c r="A3294">
        <v>707</v>
      </c>
      <c r="B3294">
        <v>99.89</v>
      </c>
    </row>
    <row r="3295" spans="1:2" x14ac:dyDescent="0.25">
      <c r="A3295">
        <v>706</v>
      </c>
      <c r="B3295">
        <v>99.53</v>
      </c>
    </row>
    <row r="3296" spans="1:2" x14ac:dyDescent="0.25">
      <c r="A3296">
        <v>705</v>
      </c>
      <c r="B3296">
        <v>99.11</v>
      </c>
    </row>
    <row r="3297" spans="1:2" x14ac:dyDescent="0.25">
      <c r="A3297">
        <v>704</v>
      </c>
      <c r="B3297">
        <v>98.64</v>
      </c>
    </row>
    <row r="3298" spans="1:2" x14ac:dyDescent="0.25">
      <c r="A3298">
        <v>703</v>
      </c>
      <c r="B3298">
        <v>98.17</v>
      </c>
    </row>
    <row r="3299" spans="1:2" x14ac:dyDescent="0.25">
      <c r="A3299">
        <v>702</v>
      </c>
      <c r="B3299">
        <v>97.76</v>
      </c>
    </row>
    <row r="3300" spans="1:2" x14ac:dyDescent="0.25">
      <c r="A3300">
        <v>701</v>
      </c>
      <c r="B3300">
        <v>97.43</v>
      </c>
    </row>
    <row r="3301" spans="1:2" x14ac:dyDescent="0.25">
      <c r="A3301">
        <v>700</v>
      </c>
      <c r="B3301">
        <v>97.16</v>
      </c>
    </row>
    <row r="3302" spans="1:2" x14ac:dyDescent="0.25">
      <c r="A3302">
        <v>699</v>
      </c>
      <c r="B3302">
        <v>96.94</v>
      </c>
    </row>
    <row r="3303" spans="1:2" x14ac:dyDescent="0.25">
      <c r="A3303">
        <v>698</v>
      </c>
      <c r="B3303">
        <v>96.75</v>
      </c>
    </row>
    <row r="3304" spans="1:2" x14ac:dyDescent="0.25">
      <c r="A3304">
        <v>697</v>
      </c>
      <c r="B3304">
        <v>96.58</v>
      </c>
    </row>
    <row r="3305" spans="1:2" x14ac:dyDescent="0.25">
      <c r="A3305">
        <v>696</v>
      </c>
      <c r="B3305">
        <v>96.43</v>
      </c>
    </row>
    <row r="3306" spans="1:2" x14ac:dyDescent="0.25">
      <c r="A3306">
        <v>695</v>
      </c>
      <c r="B3306">
        <v>96.28</v>
      </c>
    </row>
    <row r="3307" spans="1:2" x14ac:dyDescent="0.25">
      <c r="A3307">
        <v>694</v>
      </c>
      <c r="B3307">
        <v>96.13</v>
      </c>
    </row>
    <row r="3308" spans="1:2" x14ac:dyDescent="0.25">
      <c r="A3308">
        <v>693</v>
      </c>
      <c r="B3308">
        <v>95.95</v>
      </c>
    </row>
    <row r="3309" spans="1:2" x14ac:dyDescent="0.25">
      <c r="A3309">
        <v>692</v>
      </c>
      <c r="B3309">
        <v>95.76</v>
      </c>
    </row>
    <row r="3310" spans="1:2" x14ac:dyDescent="0.25">
      <c r="A3310">
        <v>691</v>
      </c>
      <c r="B3310">
        <v>95.6</v>
      </c>
    </row>
    <row r="3311" spans="1:2" x14ac:dyDescent="0.25">
      <c r="A3311">
        <v>690</v>
      </c>
      <c r="B3311">
        <v>95.43</v>
      </c>
    </row>
    <row r="3312" spans="1:2" x14ac:dyDescent="0.25">
      <c r="A3312">
        <v>689</v>
      </c>
      <c r="B3312">
        <v>95.19</v>
      </c>
    </row>
    <row r="3313" spans="1:2" x14ac:dyDescent="0.25">
      <c r="A3313">
        <v>688</v>
      </c>
      <c r="B3313">
        <v>94.86</v>
      </c>
    </row>
    <row r="3314" spans="1:2" x14ac:dyDescent="0.25">
      <c r="A3314">
        <v>687</v>
      </c>
      <c r="B3314">
        <v>94.48</v>
      </c>
    </row>
    <row r="3315" spans="1:2" x14ac:dyDescent="0.25">
      <c r="A3315">
        <v>686</v>
      </c>
      <c r="B3315">
        <v>94.07</v>
      </c>
    </row>
    <row r="3316" spans="1:2" x14ac:dyDescent="0.25">
      <c r="A3316">
        <v>685</v>
      </c>
      <c r="B3316">
        <v>93.62</v>
      </c>
    </row>
    <row r="3317" spans="1:2" x14ac:dyDescent="0.25">
      <c r="A3317">
        <v>684</v>
      </c>
      <c r="B3317">
        <v>93.11</v>
      </c>
    </row>
    <row r="3318" spans="1:2" x14ac:dyDescent="0.25">
      <c r="A3318">
        <v>683</v>
      </c>
      <c r="B3318">
        <v>92.59</v>
      </c>
    </row>
    <row r="3319" spans="1:2" x14ac:dyDescent="0.25">
      <c r="A3319">
        <v>682</v>
      </c>
      <c r="B3319">
        <v>92.12</v>
      </c>
    </row>
    <row r="3320" spans="1:2" x14ac:dyDescent="0.25">
      <c r="A3320">
        <v>681</v>
      </c>
      <c r="B3320">
        <v>91.68</v>
      </c>
    </row>
    <row r="3321" spans="1:2" x14ac:dyDescent="0.25">
      <c r="A3321">
        <v>680</v>
      </c>
      <c r="B3321">
        <v>91.27</v>
      </c>
    </row>
    <row r="3322" spans="1:2" x14ac:dyDescent="0.25">
      <c r="A3322">
        <v>679</v>
      </c>
      <c r="B3322">
        <v>90.87</v>
      </c>
    </row>
    <row r="3323" spans="1:2" x14ac:dyDescent="0.25">
      <c r="A3323">
        <v>678</v>
      </c>
      <c r="B3323">
        <v>90.5</v>
      </c>
    </row>
    <row r="3324" spans="1:2" x14ac:dyDescent="0.25">
      <c r="A3324">
        <v>677</v>
      </c>
      <c r="B3324">
        <v>90.14</v>
      </c>
    </row>
    <row r="3325" spans="1:2" x14ac:dyDescent="0.25">
      <c r="A3325">
        <v>676</v>
      </c>
      <c r="B3325">
        <v>89.76</v>
      </c>
    </row>
    <row r="3326" spans="1:2" x14ac:dyDescent="0.25">
      <c r="A3326">
        <v>675</v>
      </c>
      <c r="B3326">
        <v>89.38</v>
      </c>
    </row>
    <row r="3327" spans="1:2" x14ac:dyDescent="0.25">
      <c r="A3327">
        <v>674</v>
      </c>
      <c r="B3327">
        <v>89.02</v>
      </c>
    </row>
    <row r="3328" spans="1:2" x14ac:dyDescent="0.25">
      <c r="A3328">
        <v>673</v>
      </c>
      <c r="B3328">
        <v>88.7</v>
      </c>
    </row>
    <row r="3329" spans="1:2" x14ac:dyDescent="0.25">
      <c r="A3329">
        <v>672</v>
      </c>
      <c r="B3329">
        <v>88.42</v>
      </c>
    </row>
    <row r="3330" spans="1:2" x14ac:dyDescent="0.25">
      <c r="A3330">
        <v>671</v>
      </c>
      <c r="B3330">
        <v>88.17</v>
      </c>
    </row>
    <row r="3331" spans="1:2" x14ac:dyDescent="0.25">
      <c r="A3331">
        <v>670</v>
      </c>
      <c r="B3331">
        <v>87.94</v>
      </c>
    </row>
    <row r="3332" spans="1:2" x14ac:dyDescent="0.25">
      <c r="A3332">
        <v>669</v>
      </c>
      <c r="B3332">
        <v>87.69</v>
      </c>
    </row>
    <row r="3333" spans="1:2" x14ac:dyDescent="0.25">
      <c r="A3333">
        <v>668</v>
      </c>
      <c r="B3333">
        <v>87.49</v>
      </c>
    </row>
    <row r="3334" spans="1:2" x14ac:dyDescent="0.25">
      <c r="A3334">
        <v>667</v>
      </c>
      <c r="B3334">
        <v>87.48</v>
      </c>
    </row>
    <row r="3335" spans="1:2" x14ac:dyDescent="0.25">
      <c r="A3335">
        <v>666</v>
      </c>
      <c r="B3335">
        <v>87.66</v>
      </c>
    </row>
    <row r="3336" spans="1:2" x14ac:dyDescent="0.25">
      <c r="A3336">
        <v>665</v>
      </c>
      <c r="B3336">
        <v>87.94</v>
      </c>
    </row>
    <row r="3337" spans="1:2" x14ac:dyDescent="0.25">
      <c r="A3337">
        <v>664</v>
      </c>
      <c r="B3337">
        <v>88.3</v>
      </c>
    </row>
    <row r="3338" spans="1:2" x14ac:dyDescent="0.25">
      <c r="A3338">
        <v>663</v>
      </c>
      <c r="B3338">
        <v>88.77</v>
      </c>
    </row>
    <row r="3339" spans="1:2" x14ac:dyDescent="0.25">
      <c r="A3339">
        <v>662</v>
      </c>
      <c r="B3339">
        <v>89.32</v>
      </c>
    </row>
    <row r="3340" spans="1:2" x14ac:dyDescent="0.25">
      <c r="A3340">
        <v>661</v>
      </c>
      <c r="B3340">
        <v>89.96</v>
      </c>
    </row>
    <row r="3341" spans="1:2" x14ac:dyDescent="0.25">
      <c r="A3341">
        <v>660</v>
      </c>
      <c r="B3341">
        <v>90.68</v>
      </c>
    </row>
    <row r="3342" spans="1:2" x14ac:dyDescent="0.25">
      <c r="A3342">
        <v>659</v>
      </c>
      <c r="B3342">
        <v>91.48</v>
      </c>
    </row>
    <row r="3343" spans="1:2" x14ac:dyDescent="0.25">
      <c r="A3343">
        <v>658</v>
      </c>
      <c r="B3343">
        <v>92.34</v>
      </c>
    </row>
    <row r="3344" spans="1:2" x14ac:dyDescent="0.25">
      <c r="A3344">
        <v>657</v>
      </c>
      <c r="B3344">
        <v>93.22</v>
      </c>
    </row>
    <row r="3345" spans="1:2" x14ac:dyDescent="0.25">
      <c r="A3345">
        <v>656</v>
      </c>
      <c r="B3345">
        <v>94.07</v>
      </c>
    </row>
    <row r="3346" spans="1:2" x14ac:dyDescent="0.25">
      <c r="A3346">
        <v>655</v>
      </c>
      <c r="B3346">
        <v>94.86</v>
      </c>
    </row>
    <row r="3347" spans="1:2" x14ac:dyDescent="0.25">
      <c r="A3347">
        <v>654</v>
      </c>
      <c r="B3347">
        <v>95.56</v>
      </c>
    </row>
    <row r="3348" spans="1:2" x14ac:dyDescent="0.25">
      <c r="A3348">
        <v>653</v>
      </c>
      <c r="B3348">
        <v>96.22</v>
      </c>
    </row>
    <row r="3349" spans="1:2" x14ac:dyDescent="0.25">
      <c r="A3349">
        <v>652</v>
      </c>
      <c r="B3349">
        <v>96.85</v>
      </c>
    </row>
    <row r="3350" spans="1:2" x14ac:dyDescent="0.25">
      <c r="A3350">
        <v>651</v>
      </c>
      <c r="B3350">
        <v>97.48</v>
      </c>
    </row>
    <row r="3351" spans="1:2" x14ac:dyDescent="0.25">
      <c r="A3351">
        <v>650</v>
      </c>
      <c r="B3351">
        <v>98.09</v>
      </c>
    </row>
    <row r="3352" spans="1:2" x14ac:dyDescent="0.25">
      <c r="A3352">
        <v>649</v>
      </c>
      <c r="B3352">
        <v>98.72</v>
      </c>
    </row>
    <row r="3353" spans="1:2" x14ac:dyDescent="0.25">
      <c r="A3353">
        <v>648</v>
      </c>
      <c r="B3353">
        <v>99.33</v>
      </c>
    </row>
    <row r="3354" spans="1:2" x14ac:dyDescent="0.25">
      <c r="A3354">
        <v>647</v>
      </c>
      <c r="B3354">
        <v>99.88</v>
      </c>
    </row>
    <row r="3355" spans="1:2" x14ac:dyDescent="0.25">
      <c r="A3355">
        <v>646</v>
      </c>
      <c r="B3355">
        <v>100.36</v>
      </c>
    </row>
    <row r="3356" spans="1:2" x14ac:dyDescent="0.25">
      <c r="A3356">
        <v>645</v>
      </c>
      <c r="B3356">
        <v>100.78</v>
      </c>
    </row>
    <row r="3357" spans="1:2" x14ac:dyDescent="0.25">
      <c r="A3357">
        <v>644</v>
      </c>
      <c r="B3357">
        <v>101.16</v>
      </c>
    </row>
    <row r="3358" spans="1:2" x14ac:dyDescent="0.25">
      <c r="A3358">
        <v>643</v>
      </c>
      <c r="B3358">
        <v>101.5</v>
      </c>
    </row>
    <row r="3359" spans="1:2" x14ac:dyDescent="0.25">
      <c r="A3359">
        <v>642</v>
      </c>
      <c r="B3359">
        <v>101.81</v>
      </c>
    </row>
    <row r="3360" spans="1:2" x14ac:dyDescent="0.25">
      <c r="A3360">
        <v>641</v>
      </c>
      <c r="B3360">
        <v>102.11</v>
      </c>
    </row>
    <row r="3361" spans="1:2" x14ac:dyDescent="0.25">
      <c r="A3361">
        <v>640</v>
      </c>
      <c r="B3361">
        <v>102.39</v>
      </c>
    </row>
    <row r="3362" spans="1:2" x14ac:dyDescent="0.25">
      <c r="A3362">
        <v>639</v>
      </c>
      <c r="B3362">
        <v>102.59</v>
      </c>
    </row>
    <row r="3363" spans="1:2" x14ac:dyDescent="0.25">
      <c r="A3363">
        <v>638</v>
      </c>
      <c r="B3363">
        <v>102.7</v>
      </c>
    </row>
    <row r="3364" spans="1:2" x14ac:dyDescent="0.25">
      <c r="A3364">
        <v>637</v>
      </c>
      <c r="B3364">
        <v>102.8</v>
      </c>
    </row>
    <row r="3365" spans="1:2" x14ac:dyDescent="0.25">
      <c r="A3365">
        <v>636</v>
      </c>
      <c r="B3365">
        <v>103</v>
      </c>
    </row>
    <row r="3366" spans="1:2" x14ac:dyDescent="0.25">
      <c r="A3366">
        <v>635</v>
      </c>
      <c r="B3366">
        <v>103.28</v>
      </c>
    </row>
    <row r="3367" spans="1:2" x14ac:dyDescent="0.25">
      <c r="A3367">
        <v>634</v>
      </c>
      <c r="B3367">
        <v>103.54</v>
      </c>
    </row>
    <row r="3368" spans="1:2" x14ac:dyDescent="0.25">
      <c r="A3368">
        <v>633</v>
      </c>
      <c r="B3368">
        <v>103.71</v>
      </c>
    </row>
    <row r="3369" spans="1:2" x14ac:dyDescent="0.25">
      <c r="A3369">
        <v>632</v>
      </c>
      <c r="B3369">
        <v>103.78</v>
      </c>
    </row>
    <row r="3370" spans="1:2" x14ac:dyDescent="0.25">
      <c r="A3370">
        <v>631</v>
      </c>
      <c r="B3370">
        <v>103.79</v>
      </c>
    </row>
    <row r="3371" spans="1:2" x14ac:dyDescent="0.25">
      <c r="A3371">
        <v>630</v>
      </c>
      <c r="B3371">
        <v>103.79</v>
      </c>
    </row>
    <row r="3372" spans="1:2" x14ac:dyDescent="0.25">
      <c r="A3372">
        <v>629</v>
      </c>
      <c r="B3372">
        <v>103.83</v>
      </c>
    </row>
    <row r="3373" spans="1:2" x14ac:dyDescent="0.25">
      <c r="A3373">
        <v>628</v>
      </c>
      <c r="B3373">
        <v>103.91</v>
      </c>
    </row>
    <row r="3374" spans="1:2" x14ac:dyDescent="0.25">
      <c r="A3374">
        <v>627</v>
      </c>
      <c r="B3374">
        <v>104.01</v>
      </c>
    </row>
    <row r="3375" spans="1:2" x14ac:dyDescent="0.25">
      <c r="A3375">
        <v>626</v>
      </c>
      <c r="B3375">
        <v>104.11</v>
      </c>
    </row>
    <row r="3376" spans="1:2" x14ac:dyDescent="0.25">
      <c r="A3376">
        <v>625</v>
      </c>
      <c r="B3376">
        <v>104.21</v>
      </c>
    </row>
    <row r="3377" spans="1:2" x14ac:dyDescent="0.25">
      <c r="A3377">
        <v>624</v>
      </c>
      <c r="B3377">
        <v>104.3</v>
      </c>
    </row>
    <row r="3378" spans="1:2" x14ac:dyDescent="0.25">
      <c r="A3378">
        <v>623</v>
      </c>
      <c r="B3378">
        <v>104.35</v>
      </c>
    </row>
    <row r="3379" spans="1:2" x14ac:dyDescent="0.25">
      <c r="A3379">
        <v>622</v>
      </c>
      <c r="B3379">
        <v>104.36</v>
      </c>
    </row>
    <row r="3380" spans="1:2" x14ac:dyDescent="0.25">
      <c r="A3380">
        <v>621</v>
      </c>
      <c r="B3380">
        <v>104.38</v>
      </c>
    </row>
    <row r="3381" spans="1:2" x14ac:dyDescent="0.25">
      <c r="A3381">
        <v>620</v>
      </c>
      <c r="B3381">
        <v>104.46</v>
      </c>
    </row>
    <row r="3382" spans="1:2" x14ac:dyDescent="0.25">
      <c r="A3382">
        <v>619</v>
      </c>
      <c r="B3382">
        <v>104.55</v>
      </c>
    </row>
    <row r="3383" spans="1:2" x14ac:dyDescent="0.25">
      <c r="A3383">
        <v>618</v>
      </c>
      <c r="B3383">
        <v>104.58</v>
      </c>
    </row>
    <row r="3384" spans="1:2" x14ac:dyDescent="0.25">
      <c r="A3384">
        <v>617</v>
      </c>
      <c r="B3384">
        <v>104.58</v>
      </c>
    </row>
    <row r="3385" spans="1:2" x14ac:dyDescent="0.25">
      <c r="A3385">
        <v>616</v>
      </c>
      <c r="B3385">
        <v>104.58</v>
      </c>
    </row>
    <row r="3386" spans="1:2" x14ac:dyDescent="0.25">
      <c r="A3386">
        <v>615</v>
      </c>
      <c r="B3386">
        <v>104.63</v>
      </c>
    </row>
    <row r="3387" spans="1:2" x14ac:dyDescent="0.25">
      <c r="A3387">
        <v>614</v>
      </c>
      <c r="B3387">
        <v>104.72</v>
      </c>
    </row>
    <row r="3388" spans="1:2" x14ac:dyDescent="0.25">
      <c r="A3388">
        <v>613</v>
      </c>
      <c r="B3388">
        <v>104.85</v>
      </c>
    </row>
    <row r="3389" spans="1:2" x14ac:dyDescent="0.25">
      <c r="A3389">
        <v>612</v>
      </c>
      <c r="B3389">
        <v>104.97</v>
      </c>
    </row>
    <row r="3390" spans="1:2" x14ac:dyDescent="0.25">
      <c r="A3390">
        <v>611</v>
      </c>
      <c r="B3390">
        <v>105.05</v>
      </c>
    </row>
    <row r="3391" spans="1:2" x14ac:dyDescent="0.25">
      <c r="A3391">
        <v>610</v>
      </c>
      <c r="B3391">
        <v>105.05</v>
      </c>
    </row>
    <row r="3392" spans="1:2" x14ac:dyDescent="0.25">
      <c r="A3392">
        <v>609</v>
      </c>
      <c r="B3392">
        <v>105.02</v>
      </c>
    </row>
    <row r="3393" spans="1:2" x14ac:dyDescent="0.25">
      <c r="A3393">
        <v>608</v>
      </c>
      <c r="B3393">
        <v>105.01</v>
      </c>
    </row>
    <row r="3394" spans="1:2" x14ac:dyDescent="0.25">
      <c r="A3394">
        <v>607</v>
      </c>
      <c r="B3394">
        <v>105.04</v>
      </c>
    </row>
    <row r="3395" spans="1:2" x14ac:dyDescent="0.25">
      <c r="A3395">
        <v>606</v>
      </c>
      <c r="B3395">
        <v>105.07</v>
      </c>
    </row>
    <row r="3396" spans="1:2" x14ac:dyDescent="0.25">
      <c r="A3396">
        <v>605</v>
      </c>
      <c r="B3396">
        <v>105.09</v>
      </c>
    </row>
    <row r="3397" spans="1:2" x14ac:dyDescent="0.25">
      <c r="A3397">
        <v>604</v>
      </c>
      <c r="B3397">
        <v>105.04</v>
      </c>
    </row>
    <row r="3398" spans="1:2" x14ac:dyDescent="0.25">
      <c r="A3398">
        <v>603</v>
      </c>
      <c r="B3398">
        <v>104.87</v>
      </c>
    </row>
    <row r="3399" spans="1:2" x14ac:dyDescent="0.25">
      <c r="A3399">
        <v>602</v>
      </c>
      <c r="B3399">
        <v>104.61</v>
      </c>
    </row>
    <row r="3400" spans="1:2" x14ac:dyDescent="0.25">
      <c r="A3400">
        <v>601</v>
      </c>
      <c r="B3400">
        <v>104.3</v>
      </c>
    </row>
    <row r="3401" spans="1:2" x14ac:dyDescent="0.25">
      <c r="A3401">
        <v>600</v>
      </c>
      <c r="B3401">
        <v>104.02</v>
      </c>
    </row>
    <row r="3402" spans="1:2" x14ac:dyDescent="0.25">
      <c r="A3402">
        <v>599</v>
      </c>
      <c r="B3402">
        <v>103.74</v>
      </c>
    </row>
    <row r="3403" spans="1:2" x14ac:dyDescent="0.25">
      <c r="A3403">
        <v>598</v>
      </c>
      <c r="B3403">
        <v>103.43</v>
      </c>
    </row>
    <row r="3404" spans="1:2" x14ac:dyDescent="0.25">
      <c r="A3404">
        <v>597</v>
      </c>
      <c r="B3404">
        <v>103.07</v>
      </c>
    </row>
    <row r="3405" spans="1:2" x14ac:dyDescent="0.25">
      <c r="A3405">
        <v>596</v>
      </c>
      <c r="B3405">
        <v>102.7</v>
      </c>
    </row>
    <row r="3406" spans="1:2" x14ac:dyDescent="0.25">
      <c r="A3406">
        <v>595</v>
      </c>
      <c r="B3406">
        <v>102.33</v>
      </c>
    </row>
    <row r="3407" spans="1:2" x14ac:dyDescent="0.25">
      <c r="A3407">
        <v>594</v>
      </c>
      <c r="B3407">
        <v>101.96</v>
      </c>
    </row>
    <row r="3408" spans="1:2" x14ac:dyDescent="0.25">
      <c r="A3408">
        <v>593</v>
      </c>
      <c r="B3408">
        <v>101.62</v>
      </c>
    </row>
    <row r="3409" spans="1:2" x14ac:dyDescent="0.25">
      <c r="A3409">
        <v>592</v>
      </c>
      <c r="B3409">
        <v>101.32</v>
      </c>
    </row>
    <row r="3410" spans="1:2" x14ac:dyDescent="0.25">
      <c r="A3410">
        <v>591</v>
      </c>
      <c r="B3410">
        <v>101.09</v>
      </c>
    </row>
    <row r="3411" spans="1:2" x14ac:dyDescent="0.25">
      <c r="A3411">
        <v>590</v>
      </c>
      <c r="B3411">
        <v>100.91</v>
      </c>
    </row>
    <row r="3412" spans="1:2" x14ac:dyDescent="0.25">
      <c r="A3412">
        <v>589</v>
      </c>
      <c r="B3412">
        <v>100.78</v>
      </c>
    </row>
    <row r="3413" spans="1:2" x14ac:dyDescent="0.25">
      <c r="A3413">
        <v>588</v>
      </c>
      <c r="B3413">
        <v>100.7</v>
      </c>
    </row>
    <row r="3414" spans="1:2" x14ac:dyDescent="0.25">
      <c r="A3414">
        <v>587</v>
      </c>
      <c r="B3414">
        <v>100.67</v>
      </c>
    </row>
    <row r="3415" spans="1:2" x14ac:dyDescent="0.25">
      <c r="A3415">
        <v>586</v>
      </c>
      <c r="B3415">
        <v>100.67</v>
      </c>
    </row>
    <row r="3416" spans="1:2" x14ac:dyDescent="0.25">
      <c r="A3416">
        <v>585</v>
      </c>
      <c r="B3416">
        <v>100.65</v>
      </c>
    </row>
    <row r="3417" spans="1:2" x14ac:dyDescent="0.25">
      <c r="A3417">
        <v>584</v>
      </c>
      <c r="B3417">
        <v>100.59</v>
      </c>
    </row>
    <row r="3418" spans="1:2" x14ac:dyDescent="0.25">
      <c r="A3418">
        <v>583</v>
      </c>
      <c r="B3418">
        <v>100.51</v>
      </c>
    </row>
    <row r="3419" spans="1:2" x14ac:dyDescent="0.25">
      <c r="A3419">
        <v>582</v>
      </c>
      <c r="B3419">
        <v>100.43</v>
      </c>
    </row>
    <row r="3420" spans="1:2" x14ac:dyDescent="0.25">
      <c r="A3420">
        <v>581</v>
      </c>
      <c r="B3420">
        <v>100.38</v>
      </c>
    </row>
    <row r="3421" spans="1:2" x14ac:dyDescent="0.25">
      <c r="A3421">
        <v>580</v>
      </c>
      <c r="B3421">
        <v>100.36</v>
      </c>
    </row>
    <row r="3422" spans="1:2" x14ac:dyDescent="0.25">
      <c r="A3422">
        <v>579</v>
      </c>
      <c r="B3422">
        <v>100.35</v>
      </c>
    </row>
    <row r="3423" spans="1:2" x14ac:dyDescent="0.25">
      <c r="A3423">
        <v>578</v>
      </c>
      <c r="B3423">
        <v>100.35</v>
      </c>
    </row>
    <row r="3424" spans="1:2" x14ac:dyDescent="0.25">
      <c r="A3424">
        <v>577</v>
      </c>
      <c r="B3424">
        <v>100.34</v>
      </c>
    </row>
    <row r="3425" spans="1:2" x14ac:dyDescent="0.25">
      <c r="A3425">
        <v>576</v>
      </c>
      <c r="B3425">
        <v>100.33</v>
      </c>
    </row>
    <row r="3426" spans="1:2" x14ac:dyDescent="0.25">
      <c r="A3426">
        <v>575</v>
      </c>
      <c r="B3426">
        <v>100.31</v>
      </c>
    </row>
    <row r="3427" spans="1:2" x14ac:dyDescent="0.25">
      <c r="A3427">
        <v>574</v>
      </c>
      <c r="B3427">
        <v>100.29</v>
      </c>
    </row>
    <row r="3428" spans="1:2" x14ac:dyDescent="0.25">
      <c r="A3428">
        <v>573</v>
      </c>
      <c r="B3428">
        <v>100.28</v>
      </c>
    </row>
    <row r="3429" spans="1:2" x14ac:dyDescent="0.25">
      <c r="A3429">
        <v>572</v>
      </c>
      <c r="B3429">
        <v>100.28</v>
      </c>
    </row>
    <row r="3430" spans="1:2" x14ac:dyDescent="0.25">
      <c r="A3430">
        <v>571</v>
      </c>
      <c r="B3430">
        <v>100.3</v>
      </c>
    </row>
    <row r="3431" spans="1:2" x14ac:dyDescent="0.25">
      <c r="A3431">
        <v>570</v>
      </c>
      <c r="B3431">
        <v>100.37</v>
      </c>
    </row>
    <row r="3432" spans="1:2" x14ac:dyDescent="0.25">
      <c r="A3432">
        <v>569</v>
      </c>
      <c r="B3432">
        <v>100.52</v>
      </c>
    </row>
    <row r="3433" spans="1:2" x14ac:dyDescent="0.25">
      <c r="A3433">
        <v>568</v>
      </c>
      <c r="B3433">
        <v>100.71</v>
      </c>
    </row>
    <row r="3434" spans="1:2" x14ac:dyDescent="0.25">
      <c r="A3434">
        <v>567</v>
      </c>
      <c r="B3434">
        <v>100.89</v>
      </c>
    </row>
    <row r="3435" spans="1:2" x14ac:dyDescent="0.25">
      <c r="A3435">
        <v>566</v>
      </c>
      <c r="B3435">
        <v>101.02</v>
      </c>
    </row>
    <row r="3436" spans="1:2" x14ac:dyDescent="0.25">
      <c r="A3436">
        <v>565</v>
      </c>
      <c r="B3436">
        <v>101.13</v>
      </c>
    </row>
    <row r="3437" spans="1:2" x14ac:dyDescent="0.25">
      <c r="A3437">
        <v>564</v>
      </c>
      <c r="B3437">
        <v>101.28</v>
      </c>
    </row>
    <row r="3438" spans="1:2" x14ac:dyDescent="0.25">
      <c r="A3438">
        <v>563</v>
      </c>
      <c r="B3438">
        <v>101.48</v>
      </c>
    </row>
    <row r="3439" spans="1:2" x14ac:dyDescent="0.25">
      <c r="A3439">
        <v>562</v>
      </c>
      <c r="B3439">
        <v>101.64</v>
      </c>
    </row>
    <row r="3440" spans="1:2" x14ac:dyDescent="0.25">
      <c r="A3440">
        <v>561</v>
      </c>
      <c r="B3440">
        <v>101.71</v>
      </c>
    </row>
    <row r="3441" spans="1:2" x14ac:dyDescent="0.25">
      <c r="A3441">
        <v>560</v>
      </c>
      <c r="B3441">
        <v>101.72</v>
      </c>
    </row>
    <row r="3442" spans="1:2" x14ac:dyDescent="0.25">
      <c r="A3442">
        <v>559</v>
      </c>
      <c r="B3442">
        <v>101.72</v>
      </c>
    </row>
    <row r="3443" spans="1:2" x14ac:dyDescent="0.25">
      <c r="A3443">
        <v>558</v>
      </c>
      <c r="B3443">
        <v>101.78</v>
      </c>
    </row>
    <row r="3444" spans="1:2" x14ac:dyDescent="0.25">
      <c r="A3444">
        <v>557</v>
      </c>
      <c r="B3444">
        <v>101.92</v>
      </c>
    </row>
    <row r="3445" spans="1:2" x14ac:dyDescent="0.25">
      <c r="A3445">
        <v>556</v>
      </c>
      <c r="B3445">
        <v>102.13</v>
      </c>
    </row>
    <row r="3446" spans="1:2" x14ac:dyDescent="0.25">
      <c r="A3446">
        <v>555</v>
      </c>
      <c r="B3446">
        <v>102.33</v>
      </c>
    </row>
    <row r="3447" spans="1:2" x14ac:dyDescent="0.25">
      <c r="A3447">
        <v>554</v>
      </c>
      <c r="B3447">
        <v>102.43</v>
      </c>
    </row>
    <row r="3448" spans="1:2" x14ac:dyDescent="0.25">
      <c r="A3448">
        <v>553</v>
      </c>
      <c r="B3448">
        <v>102.37</v>
      </c>
    </row>
    <row r="3449" spans="1:2" x14ac:dyDescent="0.25">
      <c r="A3449">
        <v>552</v>
      </c>
      <c r="B3449">
        <v>102.25</v>
      </c>
    </row>
    <row r="3450" spans="1:2" x14ac:dyDescent="0.25">
      <c r="A3450">
        <v>551</v>
      </c>
      <c r="B3450">
        <v>102.17</v>
      </c>
    </row>
    <row r="3451" spans="1:2" x14ac:dyDescent="0.25">
      <c r="A3451">
        <v>550</v>
      </c>
      <c r="B3451">
        <v>102.2</v>
      </c>
    </row>
    <row r="3452" spans="1:2" x14ac:dyDescent="0.25">
      <c r="A3452">
        <v>549</v>
      </c>
      <c r="B3452">
        <v>102.28</v>
      </c>
    </row>
    <row r="3453" spans="1:2" x14ac:dyDescent="0.25">
      <c r="A3453">
        <v>548</v>
      </c>
      <c r="B3453">
        <v>102.37</v>
      </c>
    </row>
    <row r="3454" spans="1:2" x14ac:dyDescent="0.25">
      <c r="A3454">
        <v>547</v>
      </c>
      <c r="B3454">
        <v>102.45</v>
      </c>
    </row>
    <row r="3455" spans="1:2" x14ac:dyDescent="0.25">
      <c r="A3455">
        <v>546</v>
      </c>
      <c r="B3455">
        <v>102.52</v>
      </c>
    </row>
    <row r="3456" spans="1:2" x14ac:dyDescent="0.25">
      <c r="A3456">
        <v>545</v>
      </c>
      <c r="B3456">
        <v>102.61</v>
      </c>
    </row>
    <row r="3457" spans="1:2" x14ac:dyDescent="0.25">
      <c r="A3457">
        <v>544</v>
      </c>
      <c r="B3457">
        <v>102.72</v>
      </c>
    </row>
    <row r="3458" spans="1:2" x14ac:dyDescent="0.25">
      <c r="A3458">
        <v>543</v>
      </c>
      <c r="B3458">
        <v>102.89</v>
      </c>
    </row>
    <row r="3459" spans="1:2" x14ac:dyDescent="0.25">
      <c r="A3459">
        <v>542</v>
      </c>
      <c r="B3459">
        <v>103.12</v>
      </c>
    </row>
    <row r="3460" spans="1:2" x14ac:dyDescent="0.25">
      <c r="A3460">
        <v>541</v>
      </c>
      <c r="B3460">
        <v>103.32</v>
      </c>
    </row>
    <row r="3461" spans="1:2" x14ac:dyDescent="0.25">
      <c r="A3461">
        <v>540</v>
      </c>
      <c r="B3461">
        <v>103.43</v>
      </c>
    </row>
    <row r="3462" spans="1:2" x14ac:dyDescent="0.25">
      <c r="A3462">
        <v>539</v>
      </c>
      <c r="B3462">
        <v>103.43</v>
      </c>
    </row>
    <row r="3463" spans="1:2" x14ac:dyDescent="0.25">
      <c r="A3463">
        <v>538</v>
      </c>
      <c r="B3463">
        <v>103.39</v>
      </c>
    </row>
    <row r="3464" spans="1:2" x14ac:dyDescent="0.25">
      <c r="A3464">
        <v>537</v>
      </c>
      <c r="B3464">
        <v>103.36</v>
      </c>
    </row>
    <row r="3465" spans="1:2" x14ac:dyDescent="0.25">
      <c r="A3465">
        <v>536</v>
      </c>
      <c r="B3465">
        <v>103.31</v>
      </c>
    </row>
    <row r="3466" spans="1:2" x14ac:dyDescent="0.25">
      <c r="A3466">
        <v>535</v>
      </c>
      <c r="B3466">
        <v>103.22</v>
      </c>
    </row>
    <row r="3467" spans="1:2" x14ac:dyDescent="0.25">
      <c r="A3467">
        <v>534</v>
      </c>
      <c r="B3467">
        <v>103.1</v>
      </c>
    </row>
    <row r="3468" spans="1:2" x14ac:dyDescent="0.25">
      <c r="A3468">
        <v>533</v>
      </c>
      <c r="B3468">
        <v>103.01</v>
      </c>
    </row>
    <row r="3469" spans="1:2" x14ac:dyDescent="0.25">
      <c r="A3469">
        <v>532</v>
      </c>
      <c r="B3469">
        <v>102.91</v>
      </c>
    </row>
    <row r="3470" spans="1:2" x14ac:dyDescent="0.25">
      <c r="A3470">
        <v>531</v>
      </c>
      <c r="B3470">
        <v>102.75</v>
      </c>
    </row>
    <row r="3471" spans="1:2" x14ac:dyDescent="0.25">
      <c r="A3471">
        <v>530</v>
      </c>
      <c r="B3471">
        <v>102.51</v>
      </c>
    </row>
    <row r="3472" spans="1:2" x14ac:dyDescent="0.25">
      <c r="A3472">
        <v>529</v>
      </c>
      <c r="B3472">
        <v>102.25</v>
      </c>
    </row>
    <row r="3473" spans="1:2" x14ac:dyDescent="0.25">
      <c r="A3473">
        <v>528</v>
      </c>
      <c r="B3473">
        <v>102.03</v>
      </c>
    </row>
    <row r="3474" spans="1:2" x14ac:dyDescent="0.25">
      <c r="A3474">
        <v>527</v>
      </c>
      <c r="B3474">
        <v>101.8</v>
      </c>
    </row>
    <row r="3475" spans="1:2" x14ac:dyDescent="0.25">
      <c r="A3475">
        <v>526</v>
      </c>
      <c r="B3475">
        <v>101.53</v>
      </c>
    </row>
    <row r="3476" spans="1:2" x14ac:dyDescent="0.25">
      <c r="A3476">
        <v>525</v>
      </c>
      <c r="B3476">
        <v>101.21</v>
      </c>
    </row>
    <row r="3477" spans="1:2" x14ac:dyDescent="0.25">
      <c r="A3477">
        <v>524</v>
      </c>
      <c r="B3477">
        <v>100.94</v>
      </c>
    </row>
    <row r="3478" spans="1:2" x14ac:dyDescent="0.25">
      <c r="A3478">
        <v>523</v>
      </c>
      <c r="B3478">
        <v>100.72</v>
      </c>
    </row>
    <row r="3479" spans="1:2" x14ac:dyDescent="0.25">
      <c r="A3479">
        <v>522</v>
      </c>
      <c r="B3479">
        <v>100.52</v>
      </c>
    </row>
    <row r="3480" spans="1:2" x14ac:dyDescent="0.25">
      <c r="A3480">
        <v>521</v>
      </c>
      <c r="B3480">
        <v>100.32</v>
      </c>
    </row>
    <row r="3481" spans="1:2" x14ac:dyDescent="0.25">
      <c r="A3481">
        <v>520</v>
      </c>
      <c r="B3481">
        <v>100.15</v>
      </c>
    </row>
    <row r="3482" spans="1:2" x14ac:dyDescent="0.25">
      <c r="A3482">
        <v>519</v>
      </c>
      <c r="B3482">
        <v>100.06</v>
      </c>
    </row>
    <row r="3483" spans="1:2" x14ac:dyDescent="0.25">
      <c r="A3483">
        <v>518</v>
      </c>
      <c r="B3483">
        <v>100.06</v>
      </c>
    </row>
    <row r="3484" spans="1:2" x14ac:dyDescent="0.25">
      <c r="A3484">
        <v>517</v>
      </c>
      <c r="B3484">
        <v>100.12</v>
      </c>
    </row>
    <row r="3485" spans="1:2" x14ac:dyDescent="0.25">
      <c r="A3485">
        <v>516</v>
      </c>
      <c r="B3485">
        <v>100.21</v>
      </c>
    </row>
    <row r="3486" spans="1:2" x14ac:dyDescent="0.25">
      <c r="A3486">
        <v>515</v>
      </c>
      <c r="B3486">
        <v>100.32</v>
      </c>
    </row>
    <row r="3487" spans="1:2" x14ac:dyDescent="0.25">
      <c r="A3487">
        <v>514</v>
      </c>
      <c r="B3487">
        <v>100.44</v>
      </c>
    </row>
    <row r="3488" spans="1:2" x14ac:dyDescent="0.25">
      <c r="A3488">
        <v>513</v>
      </c>
      <c r="B3488">
        <v>100.52</v>
      </c>
    </row>
    <row r="3489" spans="1:2" x14ac:dyDescent="0.25">
      <c r="A3489">
        <v>512</v>
      </c>
      <c r="B3489">
        <v>100.55</v>
      </c>
    </row>
    <row r="3490" spans="1:2" x14ac:dyDescent="0.25">
      <c r="A3490">
        <v>511</v>
      </c>
      <c r="B3490">
        <v>100.5</v>
      </c>
    </row>
    <row r="3491" spans="1:2" x14ac:dyDescent="0.25">
      <c r="A3491">
        <v>510</v>
      </c>
      <c r="B3491">
        <v>100.37</v>
      </c>
    </row>
    <row r="3492" spans="1:2" x14ac:dyDescent="0.25">
      <c r="A3492">
        <v>509</v>
      </c>
      <c r="B3492">
        <v>100.17</v>
      </c>
    </row>
    <row r="3493" spans="1:2" x14ac:dyDescent="0.25">
      <c r="A3493">
        <v>508</v>
      </c>
      <c r="B3493">
        <v>99.95</v>
      </c>
    </row>
    <row r="3494" spans="1:2" x14ac:dyDescent="0.25">
      <c r="A3494">
        <v>507</v>
      </c>
      <c r="B3494">
        <v>99.71</v>
      </c>
    </row>
    <row r="3495" spans="1:2" x14ac:dyDescent="0.25">
      <c r="A3495">
        <v>506</v>
      </c>
      <c r="B3495">
        <v>99.43</v>
      </c>
    </row>
    <row r="3496" spans="1:2" x14ac:dyDescent="0.25">
      <c r="A3496">
        <v>505</v>
      </c>
      <c r="B3496">
        <v>99.1</v>
      </c>
    </row>
    <row r="3497" spans="1:2" x14ac:dyDescent="0.25">
      <c r="A3497">
        <v>504</v>
      </c>
      <c r="B3497">
        <v>98.69</v>
      </c>
    </row>
    <row r="3498" spans="1:2" x14ac:dyDescent="0.25">
      <c r="A3498">
        <v>503</v>
      </c>
      <c r="B3498">
        <v>98.22</v>
      </c>
    </row>
    <row r="3499" spans="1:2" x14ac:dyDescent="0.25">
      <c r="A3499">
        <v>502</v>
      </c>
      <c r="B3499">
        <v>97.69</v>
      </c>
    </row>
    <row r="3500" spans="1:2" x14ac:dyDescent="0.25">
      <c r="A3500">
        <v>501</v>
      </c>
      <c r="B3500">
        <v>97.06</v>
      </c>
    </row>
    <row r="3501" spans="1:2" x14ac:dyDescent="0.25">
      <c r="A3501">
        <v>500</v>
      </c>
      <c r="B3501">
        <v>96.34</v>
      </c>
    </row>
    <row r="3502" spans="1:2" x14ac:dyDescent="0.25">
      <c r="A3502">
        <v>499</v>
      </c>
      <c r="B3502">
        <v>95.62</v>
      </c>
    </row>
    <row r="3503" spans="1:2" x14ac:dyDescent="0.25">
      <c r="A3503">
        <v>498</v>
      </c>
      <c r="B3503">
        <v>94.98</v>
      </c>
    </row>
    <row r="3504" spans="1:2" x14ac:dyDescent="0.25">
      <c r="A3504">
        <v>497</v>
      </c>
      <c r="B3504">
        <v>94.42</v>
      </c>
    </row>
    <row r="3505" spans="1:2" x14ac:dyDescent="0.25">
      <c r="A3505">
        <v>496</v>
      </c>
      <c r="B3505">
        <v>93.92</v>
      </c>
    </row>
    <row r="3506" spans="1:2" x14ac:dyDescent="0.25">
      <c r="A3506">
        <v>495</v>
      </c>
      <c r="B3506">
        <v>93.4</v>
      </c>
    </row>
    <row r="3507" spans="1:2" x14ac:dyDescent="0.25">
      <c r="A3507">
        <v>494</v>
      </c>
      <c r="B3507">
        <v>92.86</v>
      </c>
    </row>
    <row r="3508" spans="1:2" x14ac:dyDescent="0.25">
      <c r="A3508">
        <v>493</v>
      </c>
      <c r="B3508">
        <v>92.27</v>
      </c>
    </row>
    <row r="3509" spans="1:2" x14ac:dyDescent="0.25">
      <c r="A3509">
        <v>492</v>
      </c>
      <c r="B3509">
        <v>91.62</v>
      </c>
    </row>
    <row r="3510" spans="1:2" x14ac:dyDescent="0.25">
      <c r="A3510">
        <v>491</v>
      </c>
      <c r="B3510">
        <v>90.95</v>
      </c>
    </row>
    <row r="3511" spans="1:2" x14ac:dyDescent="0.25">
      <c r="A3511">
        <v>490</v>
      </c>
      <c r="B3511">
        <v>90.35</v>
      </c>
    </row>
    <row r="3512" spans="1:2" x14ac:dyDescent="0.25">
      <c r="A3512">
        <v>489</v>
      </c>
      <c r="B3512">
        <v>89.85</v>
      </c>
    </row>
    <row r="3513" spans="1:2" x14ac:dyDescent="0.25">
      <c r="A3513">
        <v>488</v>
      </c>
      <c r="B3513">
        <v>89.45</v>
      </c>
    </row>
    <row r="3514" spans="1:2" x14ac:dyDescent="0.25">
      <c r="A3514">
        <v>487</v>
      </c>
      <c r="B3514">
        <v>89.11</v>
      </c>
    </row>
    <row r="3515" spans="1:2" x14ac:dyDescent="0.25">
      <c r="A3515">
        <v>486</v>
      </c>
      <c r="B3515">
        <v>88.79</v>
      </c>
    </row>
    <row r="3516" spans="1:2" x14ac:dyDescent="0.25">
      <c r="A3516">
        <v>485</v>
      </c>
      <c r="B3516">
        <v>88.47</v>
      </c>
    </row>
    <row r="3517" spans="1:2" x14ac:dyDescent="0.25">
      <c r="A3517">
        <v>484</v>
      </c>
      <c r="B3517">
        <v>88.15</v>
      </c>
    </row>
    <row r="3518" spans="1:2" x14ac:dyDescent="0.25">
      <c r="A3518">
        <v>483</v>
      </c>
      <c r="B3518">
        <v>87.91</v>
      </c>
    </row>
    <row r="3519" spans="1:2" x14ac:dyDescent="0.25">
      <c r="A3519">
        <v>482</v>
      </c>
      <c r="B3519">
        <v>87.77</v>
      </c>
    </row>
    <row r="3520" spans="1:2" x14ac:dyDescent="0.25">
      <c r="A3520">
        <v>481</v>
      </c>
      <c r="B3520">
        <v>87.72</v>
      </c>
    </row>
    <row r="3521" spans="1:2" x14ac:dyDescent="0.25">
      <c r="A3521">
        <v>480</v>
      </c>
      <c r="B3521">
        <v>87.73</v>
      </c>
    </row>
    <row r="3522" spans="1:2" x14ac:dyDescent="0.25">
      <c r="A3522">
        <v>479</v>
      </c>
      <c r="B3522">
        <v>87.87</v>
      </c>
    </row>
    <row r="3523" spans="1:2" x14ac:dyDescent="0.25">
      <c r="A3523">
        <v>478</v>
      </c>
      <c r="B3523">
        <v>88.22</v>
      </c>
    </row>
    <row r="3524" spans="1:2" x14ac:dyDescent="0.25">
      <c r="A3524">
        <v>477</v>
      </c>
      <c r="B3524">
        <v>88.79</v>
      </c>
    </row>
    <row r="3525" spans="1:2" x14ac:dyDescent="0.25">
      <c r="A3525">
        <v>476</v>
      </c>
      <c r="B3525">
        <v>89.48</v>
      </c>
    </row>
    <row r="3526" spans="1:2" x14ac:dyDescent="0.25">
      <c r="A3526">
        <v>475</v>
      </c>
      <c r="B3526">
        <v>90.19</v>
      </c>
    </row>
    <row r="3527" spans="1:2" x14ac:dyDescent="0.25">
      <c r="A3527">
        <v>474</v>
      </c>
      <c r="B3527">
        <v>90.94</v>
      </c>
    </row>
    <row r="3528" spans="1:2" x14ac:dyDescent="0.25">
      <c r="A3528">
        <v>473</v>
      </c>
      <c r="B3528">
        <v>91.8</v>
      </c>
    </row>
    <row r="3529" spans="1:2" x14ac:dyDescent="0.25">
      <c r="A3529">
        <v>472</v>
      </c>
      <c r="B3529">
        <v>92.74</v>
      </c>
    </row>
    <row r="3530" spans="1:2" x14ac:dyDescent="0.25">
      <c r="A3530">
        <v>471</v>
      </c>
      <c r="B3530">
        <v>93.67</v>
      </c>
    </row>
    <row r="3531" spans="1:2" x14ac:dyDescent="0.25">
      <c r="A3531">
        <v>470</v>
      </c>
      <c r="B3531">
        <v>94.51</v>
      </c>
    </row>
    <row r="3532" spans="1:2" x14ac:dyDescent="0.25">
      <c r="A3532">
        <v>469</v>
      </c>
      <c r="B3532">
        <v>95.24</v>
      </c>
    </row>
    <row r="3533" spans="1:2" x14ac:dyDescent="0.25">
      <c r="A3533">
        <v>468</v>
      </c>
      <c r="B3533">
        <v>95.83</v>
      </c>
    </row>
    <row r="3534" spans="1:2" x14ac:dyDescent="0.25">
      <c r="A3534">
        <v>467</v>
      </c>
      <c r="B3534">
        <v>96.3</v>
      </c>
    </row>
    <row r="3535" spans="1:2" x14ac:dyDescent="0.25">
      <c r="A3535">
        <v>466</v>
      </c>
      <c r="B3535">
        <v>96.71</v>
      </c>
    </row>
    <row r="3536" spans="1:2" x14ac:dyDescent="0.25">
      <c r="A3536">
        <v>465</v>
      </c>
      <c r="B3536">
        <v>97.16</v>
      </c>
    </row>
    <row r="3537" spans="1:2" x14ac:dyDescent="0.25">
      <c r="A3537">
        <v>464</v>
      </c>
      <c r="B3537">
        <v>97.65</v>
      </c>
    </row>
    <row r="3538" spans="1:2" x14ac:dyDescent="0.25">
      <c r="A3538">
        <v>463</v>
      </c>
      <c r="B3538">
        <v>98.07</v>
      </c>
    </row>
    <row r="3539" spans="1:2" x14ac:dyDescent="0.25">
      <c r="A3539">
        <v>462</v>
      </c>
      <c r="B3539">
        <v>98.37</v>
      </c>
    </row>
    <row r="3540" spans="1:2" x14ac:dyDescent="0.25">
      <c r="A3540">
        <v>461</v>
      </c>
      <c r="B3540">
        <v>98.61</v>
      </c>
    </row>
    <row r="3541" spans="1:2" x14ac:dyDescent="0.25">
      <c r="A3541">
        <v>460</v>
      </c>
      <c r="B3541">
        <v>98.9</v>
      </c>
    </row>
    <row r="3542" spans="1:2" x14ac:dyDescent="0.25">
      <c r="A3542">
        <v>459</v>
      </c>
      <c r="B3542">
        <v>99.29</v>
      </c>
    </row>
    <row r="3543" spans="1:2" x14ac:dyDescent="0.25">
      <c r="A3543">
        <v>458</v>
      </c>
      <c r="B3543">
        <v>99.67</v>
      </c>
    </row>
    <row r="3544" spans="1:2" x14ac:dyDescent="0.25">
      <c r="A3544">
        <v>457</v>
      </c>
      <c r="B3544">
        <v>99.96</v>
      </c>
    </row>
    <row r="3545" spans="1:2" x14ac:dyDescent="0.25">
      <c r="A3545">
        <v>456</v>
      </c>
      <c r="B3545">
        <v>100.11</v>
      </c>
    </row>
    <row r="3546" spans="1:2" x14ac:dyDescent="0.25">
      <c r="A3546">
        <v>455</v>
      </c>
      <c r="B3546">
        <v>100.14</v>
      </c>
    </row>
    <row r="3547" spans="1:2" x14ac:dyDescent="0.25">
      <c r="A3547">
        <v>454</v>
      </c>
      <c r="B3547">
        <v>100.13</v>
      </c>
    </row>
    <row r="3548" spans="1:2" x14ac:dyDescent="0.25">
      <c r="A3548">
        <v>453</v>
      </c>
      <c r="B3548">
        <v>100.17</v>
      </c>
    </row>
    <row r="3549" spans="1:2" x14ac:dyDescent="0.25">
      <c r="A3549">
        <v>452</v>
      </c>
      <c r="B3549">
        <v>100.34</v>
      </c>
    </row>
    <row r="3550" spans="1:2" x14ac:dyDescent="0.25">
      <c r="A3550">
        <v>451</v>
      </c>
      <c r="B3550">
        <v>100.56</v>
      </c>
    </row>
    <row r="3551" spans="1:2" x14ac:dyDescent="0.25">
      <c r="A3551">
        <v>450</v>
      </c>
      <c r="B3551">
        <v>100.69</v>
      </c>
    </row>
    <row r="3552" spans="1:2" x14ac:dyDescent="0.25">
      <c r="A3552">
        <v>449</v>
      </c>
      <c r="B3552">
        <v>100.68</v>
      </c>
    </row>
    <row r="3553" spans="1:2" x14ac:dyDescent="0.25">
      <c r="A3553">
        <v>448</v>
      </c>
      <c r="B3553">
        <v>100.58</v>
      </c>
    </row>
    <row r="3554" spans="1:2" x14ac:dyDescent="0.25">
      <c r="A3554">
        <v>447</v>
      </c>
      <c r="B3554">
        <v>100.49</v>
      </c>
    </row>
    <row r="3555" spans="1:2" x14ac:dyDescent="0.25">
      <c r="A3555">
        <v>446</v>
      </c>
      <c r="B3555">
        <v>100.42</v>
      </c>
    </row>
    <row r="3556" spans="1:2" x14ac:dyDescent="0.25">
      <c r="A3556">
        <v>445</v>
      </c>
      <c r="B3556">
        <v>100.31</v>
      </c>
    </row>
    <row r="3557" spans="1:2" x14ac:dyDescent="0.25">
      <c r="A3557">
        <v>444</v>
      </c>
      <c r="B3557">
        <v>100.14</v>
      </c>
    </row>
    <row r="3558" spans="1:2" x14ac:dyDescent="0.25">
      <c r="A3558">
        <v>443</v>
      </c>
      <c r="B3558">
        <v>99.97</v>
      </c>
    </row>
    <row r="3559" spans="1:2" x14ac:dyDescent="0.25">
      <c r="A3559">
        <v>442</v>
      </c>
      <c r="B3559">
        <v>99.88</v>
      </c>
    </row>
    <row r="3560" spans="1:2" x14ac:dyDescent="0.25">
      <c r="A3560">
        <v>441</v>
      </c>
      <c r="B3560">
        <v>99.84</v>
      </c>
    </row>
    <row r="3561" spans="1:2" x14ac:dyDescent="0.25">
      <c r="A3561">
        <v>440</v>
      </c>
      <c r="B3561">
        <v>99.78</v>
      </c>
    </row>
    <row r="3562" spans="1:2" x14ac:dyDescent="0.25">
      <c r="A3562">
        <v>439</v>
      </c>
      <c r="B3562">
        <v>99.58</v>
      </c>
    </row>
    <row r="3563" spans="1:2" x14ac:dyDescent="0.25">
      <c r="A3563">
        <v>438</v>
      </c>
      <c r="B3563">
        <v>99.29</v>
      </c>
    </row>
    <row r="3564" spans="1:2" x14ac:dyDescent="0.25">
      <c r="A3564">
        <v>437</v>
      </c>
      <c r="B3564">
        <v>99.09</v>
      </c>
    </row>
    <row r="3565" spans="1:2" x14ac:dyDescent="0.25">
      <c r="A3565">
        <v>436</v>
      </c>
      <c r="B3565">
        <v>99.18</v>
      </c>
    </row>
    <row r="3566" spans="1:2" x14ac:dyDescent="0.25">
      <c r="A3566">
        <v>435</v>
      </c>
      <c r="B3566">
        <v>99.48</v>
      </c>
    </row>
    <row r="3567" spans="1:2" x14ac:dyDescent="0.25">
      <c r="A3567">
        <v>434</v>
      </c>
      <c r="B3567">
        <v>99.74</v>
      </c>
    </row>
    <row r="3568" spans="1:2" x14ac:dyDescent="0.25">
      <c r="A3568">
        <v>433</v>
      </c>
      <c r="B3568">
        <v>99.77</v>
      </c>
    </row>
    <row r="3569" spans="1:2" x14ac:dyDescent="0.25">
      <c r="A3569">
        <v>432</v>
      </c>
      <c r="B3569">
        <v>99.6</v>
      </c>
    </row>
    <row r="3570" spans="1:2" x14ac:dyDescent="0.25">
      <c r="A3570">
        <v>431</v>
      </c>
      <c r="B3570">
        <v>99.41</v>
      </c>
    </row>
    <row r="3571" spans="1:2" x14ac:dyDescent="0.25">
      <c r="A3571">
        <v>430</v>
      </c>
      <c r="B3571">
        <v>99.32</v>
      </c>
    </row>
    <row r="3572" spans="1:2" x14ac:dyDescent="0.25">
      <c r="A3572">
        <v>429</v>
      </c>
      <c r="B3572">
        <v>99.36</v>
      </c>
    </row>
    <row r="3573" spans="1:2" x14ac:dyDescent="0.25">
      <c r="A3573">
        <v>428</v>
      </c>
      <c r="B3573">
        <v>99.5</v>
      </c>
    </row>
    <row r="3574" spans="1:2" x14ac:dyDescent="0.25">
      <c r="A3574">
        <v>427</v>
      </c>
      <c r="B3574">
        <v>99.73</v>
      </c>
    </row>
    <row r="3575" spans="1:2" x14ac:dyDescent="0.25">
      <c r="A3575">
        <v>426</v>
      </c>
      <c r="B3575">
        <v>100.05</v>
      </c>
    </row>
    <row r="3576" spans="1:2" x14ac:dyDescent="0.25">
      <c r="A3576">
        <v>425</v>
      </c>
      <c r="B3576">
        <v>100.43</v>
      </c>
    </row>
    <row r="3577" spans="1:2" x14ac:dyDescent="0.25">
      <c r="A3577">
        <v>424</v>
      </c>
      <c r="B3577">
        <v>100.78</v>
      </c>
    </row>
    <row r="3578" spans="1:2" x14ac:dyDescent="0.25">
      <c r="A3578">
        <v>423</v>
      </c>
      <c r="B3578">
        <v>100.97</v>
      </c>
    </row>
    <row r="3579" spans="1:2" x14ac:dyDescent="0.25">
      <c r="A3579">
        <v>422</v>
      </c>
      <c r="B3579">
        <v>100.94</v>
      </c>
    </row>
    <row r="3580" spans="1:2" x14ac:dyDescent="0.25">
      <c r="A3580">
        <v>421</v>
      </c>
      <c r="B3580">
        <v>100.84</v>
      </c>
    </row>
    <row r="3581" spans="1:2" x14ac:dyDescent="0.25">
      <c r="A3581">
        <v>420</v>
      </c>
      <c r="B3581">
        <v>100.87</v>
      </c>
    </row>
    <row r="3582" spans="1:2" x14ac:dyDescent="0.25">
      <c r="A3582">
        <v>419</v>
      </c>
      <c r="B3582">
        <v>101.13</v>
      </c>
    </row>
    <row r="3583" spans="1:2" x14ac:dyDescent="0.25">
      <c r="A3583">
        <v>418</v>
      </c>
      <c r="B3583">
        <v>101.56</v>
      </c>
    </row>
    <row r="3584" spans="1:2" x14ac:dyDescent="0.25">
      <c r="A3584">
        <v>417</v>
      </c>
      <c r="B3584">
        <v>102.01</v>
      </c>
    </row>
    <row r="3585" spans="1:2" x14ac:dyDescent="0.25">
      <c r="A3585">
        <v>416</v>
      </c>
      <c r="B3585">
        <v>102.51</v>
      </c>
    </row>
    <row r="3586" spans="1:2" x14ac:dyDescent="0.25">
      <c r="A3586">
        <v>415</v>
      </c>
      <c r="B3586">
        <v>103.06</v>
      </c>
    </row>
    <row r="3587" spans="1:2" x14ac:dyDescent="0.25">
      <c r="A3587">
        <v>414</v>
      </c>
      <c r="B3587">
        <v>103.54</v>
      </c>
    </row>
    <row r="3588" spans="1:2" x14ac:dyDescent="0.25">
      <c r="A3588">
        <v>413</v>
      </c>
      <c r="B3588">
        <v>103.8</v>
      </c>
    </row>
    <row r="3589" spans="1:2" x14ac:dyDescent="0.25">
      <c r="A3589">
        <v>412</v>
      </c>
      <c r="B3589">
        <v>103.82</v>
      </c>
    </row>
    <row r="3590" spans="1:2" x14ac:dyDescent="0.25">
      <c r="A3590">
        <v>411</v>
      </c>
      <c r="B3590">
        <v>103.69</v>
      </c>
    </row>
    <row r="3591" spans="1:2" x14ac:dyDescent="0.25">
      <c r="A3591">
        <v>410</v>
      </c>
      <c r="B3591">
        <v>103.51</v>
      </c>
    </row>
    <row r="3592" spans="1:2" x14ac:dyDescent="0.25">
      <c r="A3592">
        <v>409</v>
      </c>
      <c r="B3592">
        <v>103.41</v>
      </c>
    </row>
    <row r="3593" spans="1:2" x14ac:dyDescent="0.25">
      <c r="A3593">
        <v>408</v>
      </c>
      <c r="B3593">
        <v>103.51</v>
      </c>
    </row>
    <row r="3594" spans="1:2" x14ac:dyDescent="0.25">
      <c r="A3594">
        <v>407</v>
      </c>
      <c r="B3594">
        <v>103.79</v>
      </c>
    </row>
    <row r="3595" spans="1:2" x14ac:dyDescent="0.25">
      <c r="A3595">
        <v>406</v>
      </c>
      <c r="B3595">
        <v>104.13</v>
      </c>
    </row>
    <row r="3596" spans="1:2" x14ac:dyDescent="0.25">
      <c r="A3596">
        <v>405</v>
      </c>
      <c r="B3596">
        <v>104.44</v>
      </c>
    </row>
    <row r="3597" spans="1:2" x14ac:dyDescent="0.25">
      <c r="A3597">
        <v>404</v>
      </c>
      <c r="B3597">
        <v>104.74</v>
      </c>
    </row>
    <row r="3598" spans="1:2" x14ac:dyDescent="0.25">
      <c r="A3598">
        <v>403</v>
      </c>
      <c r="B3598">
        <v>104.99</v>
      </c>
    </row>
    <row r="3599" spans="1:2" x14ac:dyDescent="0.25">
      <c r="A3599">
        <v>402</v>
      </c>
      <c r="B3599">
        <v>105.1</v>
      </c>
    </row>
    <row r="3600" spans="1:2" x14ac:dyDescent="0.25">
      <c r="A3600">
        <v>401</v>
      </c>
      <c r="B3600">
        <v>105.05</v>
      </c>
    </row>
    <row r="3601" spans="1:2" x14ac:dyDescent="0.25">
      <c r="A3601">
        <v>400</v>
      </c>
      <c r="B3601">
        <v>104.99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01"/>
  <sheetViews>
    <sheetView workbookViewId="0">
      <selection sqref="A1:B1048576"/>
    </sheetView>
  </sheetViews>
  <sheetFormatPr defaultRowHeight="15" x14ac:dyDescent="0.25"/>
  <sheetData>
    <row r="1" spans="1:2" x14ac:dyDescent="0.25">
      <c r="A1">
        <v>4000</v>
      </c>
      <c r="B1">
        <v>100.76</v>
      </c>
    </row>
    <row r="2" spans="1:2" x14ac:dyDescent="0.25">
      <c r="A2">
        <v>3999</v>
      </c>
      <c r="B2">
        <v>100.76</v>
      </c>
    </row>
    <row r="3" spans="1:2" x14ac:dyDescent="0.25">
      <c r="A3">
        <v>3998</v>
      </c>
      <c r="B3">
        <v>100.76</v>
      </c>
    </row>
    <row r="4" spans="1:2" x14ac:dyDescent="0.25">
      <c r="A4">
        <v>3997</v>
      </c>
      <c r="B4">
        <v>100.76</v>
      </c>
    </row>
    <row r="5" spans="1:2" x14ac:dyDescent="0.25">
      <c r="A5">
        <v>3996</v>
      </c>
      <c r="B5">
        <v>100.75</v>
      </c>
    </row>
    <row r="6" spans="1:2" x14ac:dyDescent="0.25">
      <c r="A6">
        <v>3995</v>
      </c>
      <c r="B6">
        <v>100.75</v>
      </c>
    </row>
    <row r="7" spans="1:2" x14ac:dyDescent="0.25">
      <c r="A7">
        <v>3994</v>
      </c>
      <c r="B7">
        <v>100.75</v>
      </c>
    </row>
    <row r="8" spans="1:2" x14ac:dyDescent="0.25">
      <c r="A8">
        <v>3993</v>
      </c>
      <c r="B8">
        <v>100.75</v>
      </c>
    </row>
    <row r="9" spans="1:2" x14ac:dyDescent="0.25">
      <c r="A9">
        <v>3992</v>
      </c>
      <c r="B9">
        <v>100.75</v>
      </c>
    </row>
    <row r="10" spans="1:2" x14ac:dyDescent="0.25">
      <c r="A10">
        <v>3991</v>
      </c>
      <c r="B10">
        <v>100.75</v>
      </c>
    </row>
    <row r="11" spans="1:2" x14ac:dyDescent="0.25">
      <c r="A11">
        <v>3990</v>
      </c>
      <c r="B11">
        <v>100.74</v>
      </c>
    </row>
    <row r="12" spans="1:2" x14ac:dyDescent="0.25">
      <c r="A12">
        <v>3989</v>
      </c>
      <c r="B12">
        <v>100.74</v>
      </c>
    </row>
    <row r="13" spans="1:2" x14ac:dyDescent="0.25">
      <c r="A13">
        <v>3988</v>
      </c>
      <c r="B13">
        <v>100.74</v>
      </c>
    </row>
    <row r="14" spans="1:2" x14ac:dyDescent="0.25">
      <c r="A14">
        <v>3987</v>
      </c>
      <c r="B14">
        <v>100.74</v>
      </c>
    </row>
    <row r="15" spans="1:2" x14ac:dyDescent="0.25">
      <c r="A15">
        <v>3986</v>
      </c>
      <c r="B15">
        <v>100.74</v>
      </c>
    </row>
    <row r="16" spans="1:2" x14ac:dyDescent="0.25">
      <c r="A16">
        <v>3985</v>
      </c>
      <c r="B16">
        <v>100.75</v>
      </c>
    </row>
    <row r="17" spans="1:2" x14ac:dyDescent="0.25">
      <c r="A17">
        <v>3984</v>
      </c>
      <c r="B17">
        <v>100.75</v>
      </c>
    </row>
    <row r="18" spans="1:2" x14ac:dyDescent="0.25">
      <c r="A18">
        <v>3983</v>
      </c>
      <c r="B18">
        <v>100.75</v>
      </c>
    </row>
    <row r="19" spans="1:2" x14ac:dyDescent="0.25">
      <c r="A19">
        <v>3982</v>
      </c>
      <c r="B19">
        <v>100.76</v>
      </c>
    </row>
    <row r="20" spans="1:2" x14ac:dyDescent="0.25">
      <c r="A20">
        <v>3981</v>
      </c>
      <c r="B20">
        <v>100.76</v>
      </c>
    </row>
    <row r="21" spans="1:2" x14ac:dyDescent="0.25">
      <c r="A21">
        <v>3980</v>
      </c>
      <c r="B21">
        <v>100.75</v>
      </c>
    </row>
    <row r="22" spans="1:2" x14ac:dyDescent="0.25">
      <c r="A22">
        <v>3979</v>
      </c>
      <c r="B22">
        <v>100.75</v>
      </c>
    </row>
    <row r="23" spans="1:2" x14ac:dyDescent="0.25">
      <c r="A23">
        <v>3978</v>
      </c>
      <c r="B23">
        <v>100.75</v>
      </c>
    </row>
    <row r="24" spans="1:2" x14ac:dyDescent="0.25">
      <c r="A24">
        <v>3977</v>
      </c>
      <c r="B24">
        <v>100.75</v>
      </c>
    </row>
    <row r="25" spans="1:2" x14ac:dyDescent="0.25">
      <c r="A25">
        <v>3976</v>
      </c>
      <c r="B25">
        <v>100.74</v>
      </c>
    </row>
    <row r="26" spans="1:2" x14ac:dyDescent="0.25">
      <c r="A26">
        <v>3975</v>
      </c>
      <c r="B26">
        <v>100.74</v>
      </c>
    </row>
    <row r="27" spans="1:2" x14ac:dyDescent="0.25">
      <c r="A27">
        <v>3974</v>
      </c>
      <c r="B27">
        <v>100.74</v>
      </c>
    </row>
    <row r="28" spans="1:2" x14ac:dyDescent="0.25">
      <c r="A28">
        <v>3973</v>
      </c>
      <c r="B28">
        <v>100.74</v>
      </c>
    </row>
    <row r="29" spans="1:2" x14ac:dyDescent="0.25">
      <c r="A29">
        <v>3972</v>
      </c>
      <c r="B29">
        <v>100.74</v>
      </c>
    </row>
    <row r="30" spans="1:2" x14ac:dyDescent="0.25">
      <c r="A30">
        <v>3971</v>
      </c>
      <c r="B30">
        <v>100.75</v>
      </c>
    </row>
    <row r="31" spans="1:2" x14ac:dyDescent="0.25">
      <c r="A31">
        <v>3970</v>
      </c>
      <c r="B31">
        <v>100.75</v>
      </c>
    </row>
    <row r="32" spans="1:2" x14ac:dyDescent="0.25">
      <c r="A32">
        <v>3969</v>
      </c>
      <c r="B32">
        <v>100.75</v>
      </c>
    </row>
    <row r="33" spans="1:2" x14ac:dyDescent="0.25">
      <c r="A33">
        <v>3968</v>
      </c>
      <c r="B33">
        <v>100.75</v>
      </c>
    </row>
    <row r="34" spans="1:2" x14ac:dyDescent="0.25">
      <c r="A34">
        <v>3967</v>
      </c>
      <c r="B34">
        <v>100.75</v>
      </c>
    </row>
    <row r="35" spans="1:2" x14ac:dyDescent="0.25">
      <c r="A35">
        <v>3966</v>
      </c>
      <c r="B35">
        <v>100.75</v>
      </c>
    </row>
    <row r="36" spans="1:2" x14ac:dyDescent="0.25">
      <c r="A36">
        <v>3965</v>
      </c>
      <c r="B36">
        <v>100.75</v>
      </c>
    </row>
    <row r="37" spans="1:2" x14ac:dyDescent="0.25">
      <c r="A37">
        <v>3964</v>
      </c>
      <c r="B37">
        <v>100.75</v>
      </c>
    </row>
    <row r="38" spans="1:2" x14ac:dyDescent="0.25">
      <c r="A38">
        <v>3963</v>
      </c>
      <c r="B38">
        <v>100.75</v>
      </c>
    </row>
    <row r="39" spans="1:2" x14ac:dyDescent="0.25">
      <c r="A39">
        <v>3962</v>
      </c>
      <c r="B39">
        <v>100.75</v>
      </c>
    </row>
    <row r="40" spans="1:2" x14ac:dyDescent="0.25">
      <c r="A40">
        <v>3961</v>
      </c>
      <c r="B40">
        <v>100.75</v>
      </c>
    </row>
    <row r="41" spans="1:2" x14ac:dyDescent="0.25">
      <c r="A41">
        <v>3960</v>
      </c>
      <c r="B41">
        <v>100.75</v>
      </c>
    </row>
    <row r="42" spans="1:2" x14ac:dyDescent="0.25">
      <c r="A42">
        <v>3959</v>
      </c>
      <c r="B42">
        <v>100.75</v>
      </c>
    </row>
    <row r="43" spans="1:2" x14ac:dyDescent="0.25">
      <c r="A43">
        <v>3958</v>
      </c>
      <c r="B43">
        <v>100.75</v>
      </c>
    </row>
    <row r="44" spans="1:2" x14ac:dyDescent="0.25">
      <c r="A44">
        <v>3957</v>
      </c>
      <c r="B44">
        <v>100.75</v>
      </c>
    </row>
    <row r="45" spans="1:2" x14ac:dyDescent="0.25">
      <c r="A45">
        <v>3956</v>
      </c>
      <c r="B45">
        <v>100.75</v>
      </c>
    </row>
    <row r="46" spans="1:2" x14ac:dyDescent="0.25">
      <c r="A46">
        <v>3955</v>
      </c>
      <c r="B46">
        <v>100.74</v>
      </c>
    </row>
    <row r="47" spans="1:2" x14ac:dyDescent="0.25">
      <c r="A47">
        <v>3954</v>
      </c>
      <c r="B47">
        <v>100.74</v>
      </c>
    </row>
    <row r="48" spans="1:2" x14ac:dyDescent="0.25">
      <c r="A48">
        <v>3953</v>
      </c>
      <c r="B48">
        <v>100.74</v>
      </c>
    </row>
    <row r="49" spans="1:2" x14ac:dyDescent="0.25">
      <c r="A49">
        <v>3952</v>
      </c>
      <c r="B49">
        <v>100.73</v>
      </c>
    </row>
    <row r="50" spans="1:2" x14ac:dyDescent="0.25">
      <c r="A50">
        <v>3951</v>
      </c>
      <c r="B50">
        <v>100.73</v>
      </c>
    </row>
    <row r="51" spans="1:2" x14ac:dyDescent="0.25">
      <c r="A51">
        <v>3950</v>
      </c>
      <c r="B51">
        <v>100.73</v>
      </c>
    </row>
    <row r="52" spans="1:2" x14ac:dyDescent="0.25">
      <c r="A52">
        <v>3949</v>
      </c>
      <c r="B52">
        <v>100.73</v>
      </c>
    </row>
    <row r="53" spans="1:2" x14ac:dyDescent="0.25">
      <c r="A53">
        <v>3948</v>
      </c>
      <c r="B53">
        <v>100.73</v>
      </c>
    </row>
    <row r="54" spans="1:2" x14ac:dyDescent="0.25">
      <c r="A54">
        <v>3947</v>
      </c>
      <c r="B54">
        <v>100.73</v>
      </c>
    </row>
    <row r="55" spans="1:2" x14ac:dyDescent="0.25">
      <c r="A55">
        <v>3946</v>
      </c>
      <c r="B55">
        <v>100.73</v>
      </c>
    </row>
    <row r="56" spans="1:2" x14ac:dyDescent="0.25">
      <c r="A56">
        <v>3945</v>
      </c>
      <c r="B56">
        <v>100.74</v>
      </c>
    </row>
    <row r="57" spans="1:2" x14ac:dyDescent="0.25">
      <c r="A57">
        <v>3944</v>
      </c>
      <c r="B57">
        <v>100.74</v>
      </c>
    </row>
    <row r="58" spans="1:2" x14ac:dyDescent="0.25">
      <c r="A58">
        <v>3943</v>
      </c>
      <c r="B58">
        <v>100.74</v>
      </c>
    </row>
    <row r="59" spans="1:2" x14ac:dyDescent="0.25">
      <c r="A59">
        <v>3942</v>
      </c>
      <c r="B59">
        <v>100.74</v>
      </c>
    </row>
    <row r="60" spans="1:2" x14ac:dyDescent="0.25">
      <c r="A60">
        <v>3941</v>
      </c>
      <c r="B60">
        <v>100.75</v>
      </c>
    </row>
    <row r="61" spans="1:2" x14ac:dyDescent="0.25">
      <c r="A61">
        <v>3940</v>
      </c>
      <c r="B61">
        <v>100.75</v>
      </c>
    </row>
    <row r="62" spans="1:2" x14ac:dyDescent="0.25">
      <c r="A62">
        <v>3939</v>
      </c>
      <c r="B62">
        <v>100.75</v>
      </c>
    </row>
    <row r="63" spans="1:2" x14ac:dyDescent="0.25">
      <c r="A63">
        <v>3938</v>
      </c>
      <c r="B63">
        <v>100.75</v>
      </c>
    </row>
    <row r="64" spans="1:2" x14ac:dyDescent="0.25">
      <c r="A64">
        <v>3937</v>
      </c>
      <c r="B64">
        <v>100.75</v>
      </c>
    </row>
    <row r="65" spans="1:2" x14ac:dyDescent="0.25">
      <c r="A65">
        <v>3936</v>
      </c>
      <c r="B65">
        <v>100.75</v>
      </c>
    </row>
    <row r="66" spans="1:2" x14ac:dyDescent="0.25">
      <c r="A66">
        <v>3935</v>
      </c>
      <c r="B66">
        <v>100.74</v>
      </c>
    </row>
    <row r="67" spans="1:2" x14ac:dyDescent="0.25">
      <c r="A67">
        <v>3934</v>
      </c>
      <c r="B67">
        <v>100.74</v>
      </c>
    </row>
    <row r="68" spans="1:2" x14ac:dyDescent="0.25">
      <c r="A68">
        <v>3933</v>
      </c>
      <c r="B68">
        <v>100.74</v>
      </c>
    </row>
    <row r="69" spans="1:2" x14ac:dyDescent="0.25">
      <c r="A69">
        <v>3932</v>
      </c>
      <c r="B69">
        <v>100.75</v>
      </c>
    </row>
    <row r="70" spans="1:2" x14ac:dyDescent="0.25">
      <c r="A70">
        <v>3931</v>
      </c>
      <c r="B70">
        <v>100.75</v>
      </c>
    </row>
    <row r="71" spans="1:2" x14ac:dyDescent="0.25">
      <c r="A71">
        <v>3930</v>
      </c>
      <c r="B71">
        <v>100.75</v>
      </c>
    </row>
    <row r="72" spans="1:2" x14ac:dyDescent="0.25">
      <c r="A72">
        <v>3929</v>
      </c>
      <c r="B72">
        <v>100.75</v>
      </c>
    </row>
    <row r="73" spans="1:2" x14ac:dyDescent="0.25">
      <c r="A73">
        <v>3928</v>
      </c>
      <c r="B73">
        <v>100.75</v>
      </c>
    </row>
    <row r="74" spans="1:2" x14ac:dyDescent="0.25">
      <c r="A74">
        <v>3927</v>
      </c>
      <c r="B74">
        <v>100.75</v>
      </c>
    </row>
    <row r="75" spans="1:2" x14ac:dyDescent="0.25">
      <c r="A75">
        <v>3926</v>
      </c>
      <c r="B75">
        <v>100.75</v>
      </c>
    </row>
    <row r="76" spans="1:2" x14ac:dyDescent="0.25">
      <c r="A76">
        <v>3925</v>
      </c>
      <c r="B76">
        <v>100.75</v>
      </c>
    </row>
    <row r="77" spans="1:2" x14ac:dyDescent="0.25">
      <c r="A77">
        <v>3924</v>
      </c>
      <c r="B77">
        <v>100.76</v>
      </c>
    </row>
    <row r="78" spans="1:2" x14ac:dyDescent="0.25">
      <c r="A78">
        <v>3923</v>
      </c>
      <c r="B78">
        <v>100.76</v>
      </c>
    </row>
    <row r="79" spans="1:2" x14ac:dyDescent="0.25">
      <c r="A79">
        <v>3922</v>
      </c>
      <c r="B79">
        <v>100.76</v>
      </c>
    </row>
    <row r="80" spans="1:2" x14ac:dyDescent="0.25">
      <c r="A80">
        <v>3921</v>
      </c>
      <c r="B80">
        <v>100.76</v>
      </c>
    </row>
    <row r="81" spans="1:2" x14ac:dyDescent="0.25">
      <c r="A81">
        <v>3920</v>
      </c>
      <c r="B81">
        <v>100.76</v>
      </c>
    </row>
    <row r="82" spans="1:2" x14ac:dyDescent="0.25">
      <c r="A82">
        <v>3919</v>
      </c>
      <c r="B82">
        <v>100.76</v>
      </c>
    </row>
    <row r="83" spans="1:2" x14ac:dyDescent="0.25">
      <c r="A83">
        <v>3918</v>
      </c>
      <c r="B83">
        <v>100.76</v>
      </c>
    </row>
    <row r="84" spans="1:2" x14ac:dyDescent="0.25">
      <c r="A84">
        <v>3917</v>
      </c>
      <c r="B84">
        <v>100.76</v>
      </c>
    </row>
    <row r="85" spans="1:2" x14ac:dyDescent="0.25">
      <c r="A85">
        <v>3916</v>
      </c>
      <c r="B85">
        <v>100.75</v>
      </c>
    </row>
    <row r="86" spans="1:2" x14ac:dyDescent="0.25">
      <c r="A86">
        <v>3915</v>
      </c>
      <c r="B86">
        <v>100.75</v>
      </c>
    </row>
    <row r="87" spans="1:2" x14ac:dyDescent="0.25">
      <c r="A87">
        <v>3914</v>
      </c>
      <c r="B87">
        <v>100.75</v>
      </c>
    </row>
    <row r="88" spans="1:2" x14ac:dyDescent="0.25">
      <c r="A88">
        <v>3913</v>
      </c>
      <c r="B88">
        <v>100.74</v>
      </c>
    </row>
    <row r="89" spans="1:2" x14ac:dyDescent="0.25">
      <c r="A89">
        <v>3912</v>
      </c>
      <c r="B89">
        <v>100.74</v>
      </c>
    </row>
    <row r="90" spans="1:2" x14ac:dyDescent="0.25">
      <c r="A90">
        <v>3911</v>
      </c>
      <c r="B90">
        <v>100.74</v>
      </c>
    </row>
    <row r="91" spans="1:2" x14ac:dyDescent="0.25">
      <c r="A91">
        <v>3910</v>
      </c>
      <c r="B91">
        <v>100.74</v>
      </c>
    </row>
    <row r="92" spans="1:2" x14ac:dyDescent="0.25">
      <c r="A92">
        <v>3909</v>
      </c>
      <c r="B92">
        <v>100.74</v>
      </c>
    </row>
    <row r="93" spans="1:2" x14ac:dyDescent="0.25">
      <c r="A93">
        <v>3908</v>
      </c>
      <c r="B93">
        <v>100.74</v>
      </c>
    </row>
    <row r="94" spans="1:2" x14ac:dyDescent="0.25">
      <c r="A94">
        <v>3907</v>
      </c>
      <c r="B94">
        <v>100.74</v>
      </c>
    </row>
    <row r="95" spans="1:2" x14ac:dyDescent="0.25">
      <c r="A95">
        <v>3906</v>
      </c>
      <c r="B95">
        <v>100.74</v>
      </c>
    </row>
    <row r="96" spans="1:2" x14ac:dyDescent="0.25">
      <c r="A96">
        <v>3905</v>
      </c>
      <c r="B96">
        <v>100.74</v>
      </c>
    </row>
    <row r="97" spans="1:2" x14ac:dyDescent="0.25">
      <c r="A97">
        <v>3904</v>
      </c>
      <c r="B97">
        <v>100.75</v>
      </c>
    </row>
    <row r="98" spans="1:2" x14ac:dyDescent="0.25">
      <c r="A98">
        <v>3903</v>
      </c>
      <c r="B98">
        <v>100.75</v>
      </c>
    </row>
    <row r="99" spans="1:2" x14ac:dyDescent="0.25">
      <c r="A99">
        <v>3902</v>
      </c>
      <c r="B99">
        <v>100.75</v>
      </c>
    </row>
    <row r="100" spans="1:2" x14ac:dyDescent="0.25">
      <c r="A100">
        <v>3901</v>
      </c>
      <c r="B100">
        <v>100.75</v>
      </c>
    </row>
    <row r="101" spans="1:2" x14ac:dyDescent="0.25">
      <c r="A101">
        <v>3900</v>
      </c>
      <c r="B101">
        <v>100.74</v>
      </c>
    </row>
    <row r="102" spans="1:2" x14ac:dyDescent="0.25">
      <c r="A102">
        <v>3899</v>
      </c>
      <c r="B102">
        <v>100.74</v>
      </c>
    </row>
    <row r="103" spans="1:2" x14ac:dyDescent="0.25">
      <c r="A103">
        <v>3898</v>
      </c>
      <c r="B103">
        <v>100.73</v>
      </c>
    </row>
    <row r="104" spans="1:2" x14ac:dyDescent="0.25">
      <c r="A104">
        <v>3897</v>
      </c>
      <c r="B104">
        <v>100.73</v>
      </c>
    </row>
    <row r="105" spans="1:2" x14ac:dyDescent="0.25">
      <c r="A105">
        <v>3896</v>
      </c>
      <c r="B105">
        <v>100.73</v>
      </c>
    </row>
    <row r="106" spans="1:2" x14ac:dyDescent="0.25">
      <c r="A106">
        <v>3895</v>
      </c>
      <c r="B106">
        <v>100.73</v>
      </c>
    </row>
    <row r="107" spans="1:2" x14ac:dyDescent="0.25">
      <c r="A107">
        <v>3894</v>
      </c>
      <c r="B107">
        <v>100.74</v>
      </c>
    </row>
    <row r="108" spans="1:2" x14ac:dyDescent="0.25">
      <c r="A108">
        <v>3893</v>
      </c>
      <c r="B108">
        <v>100.74</v>
      </c>
    </row>
    <row r="109" spans="1:2" x14ac:dyDescent="0.25">
      <c r="A109">
        <v>3892</v>
      </c>
      <c r="B109">
        <v>100.74</v>
      </c>
    </row>
    <row r="110" spans="1:2" x14ac:dyDescent="0.25">
      <c r="A110">
        <v>3891</v>
      </c>
      <c r="B110">
        <v>100.75</v>
      </c>
    </row>
    <row r="111" spans="1:2" x14ac:dyDescent="0.25">
      <c r="A111">
        <v>3890</v>
      </c>
      <c r="B111">
        <v>100.75</v>
      </c>
    </row>
    <row r="112" spans="1:2" x14ac:dyDescent="0.25">
      <c r="A112">
        <v>3889</v>
      </c>
      <c r="B112">
        <v>100.75</v>
      </c>
    </row>
    <row r="113" spans="1:2" x14ac:dyDescent="0.25">
      <c r="A113">
        <v>3888</v>
      </c>
      <c r="B113">
        <v>100.75</v>
      </c>
    </row>
    <row r="114" spans="1:2" x14ac:dyDescent="0.25">
      <c r="A114">
        <v>3887</v>
      </c>
      <c r="B114">
        <v>100.75</v>
      </c>
    </row>
    <row r="115" spans="1:2" x14ac:dyDescent="0.25">
      <c r="A115">
        <v>3886</v>
      </c>
      <c r="B115">
        <v>100.75</v>
      </c>
    </row>
    <row r="116" spans="1:2" x14ac:dyDescent="0.25">
      <c r="A116">
        <v>3885</v>
      </c>
      <c r="B116">
        <v>100.75</v>
      </c>
    </row>
    <row r="117" spans="1:2" x14ac:dyDescent="0.25">
      <c r="A117">
        <v>3884</v>
      </c>
      <c r="B117">
        <v>100.75</v>
      </c>
    </row>
    <row r="118" spans="1:2" x14ac:dyDescent="0.25">
      <c r="A118">
        <v>3883</v>
      </c>
      <c r="B118">
        <v>100.75</v>
      </c>
    </row>
    <row r="119" spans="1:2" x14ac:dyDescent="0.25">
      <c r="A119">
        <v>3882</v>
      </c>
      <c r="B119">
        <v>100.75</v>
      </c>
    </row>
    <row r="120" spans="1:2" x14ac:dyDescent="0.25">
      <c r="A120">
        <v>3881</v>
      </c>
      <c r="B120">
        <v>100.74</v>
      </c>
    </row>
    <row r="121" spans="1:2" x14ac:dyDescent="0.25">
      <c r="A121">
        <v>3880</v>
      </c>
      <c r="B121">
        <v>100.75</v>
      </c>
    </row>
    <row r="122" spans="1:2" x14ac:dyDescent="0.25">
      <c r="A122">
        <v>3879</v>
      </c>
      <c r="B122">
        <v>100.75</v>
      </c>
    </row>
    <row r="123" spans="1:2" x14ac:dyDescent="0.25">
      <c r="A123">
        <v>3878</v>
      </c>
      <c r="B123">
        <v>100.75</v>
      </c>
    </row>
    <row r="124" spans="1:2" x14ac:dyDescent="0.25">
      <c r="A124">
        <v>3877</v>
      </c>
      <c r="B124">
        <v>100.75</v>
      </c>
    </row>
    <row r="125" spans="1:2" x14ac:dyDescent="0.25">
      <c r="A125">
        <v>3876</v>
      </c>
      <c r="B125">
        <v>100.75</v>
      </c>
    </row>
    <row r="126" spans="1:2" x14ac:dyDescent="0.25">
      <c r="A126">
        <v>3875</v>
      </c>
      <c r="B126">
        <v>100.74</v>
      </c>
    </row>
    <row r="127" spans="1:2" x14ac:dyDescent="0.25">
      <c r="A127">
        <v>3874</v>
      </c>
      <c r="B127">
        <v>100.74</v>
      </c>
    </row>
    <row r="128" spans="1:2" x14ac:dyDescent="0.25">
      <c r="A128">
        <v>3873</v>
      </c>
      <c r="B128">
        <v>100.74</v>
      </c>
    </row>
    <row r="129" spans="1:2" x14ac:dyDescent="0.25">
      <c r="A129">
        <v>3872</v>
      </c>
      <c r="B129">
        <v>100.74</v>
      </c>
    </row>
    <row r="130" spans="1:2" x14ac:dyDescent="0.25">
      <c r="A130">
        <v>3871</v>
      </c>
      <c r="B130">
        <v>100.74</v>
      </c>
    </row>
    <row r="131" spans="1:2" x14ac:dyDescent="0.25">
      <c r="A131">
        <v>3870</v>
      </c>
      <c r="B131">
        <v>100.73</v>
      </c>
    </row>
    <row r="132" spans="1:2" x14ac:dyDescent="0.25">
      <c r="A132">
        <v>3869</v>
      </c>
      <c r="B132">
        <v>100.73</v>
      </c>
    </row>
    <row r="133" spans="1:2" x14ac:dyDescent="0.25">
      <c r="A133">
        <v>3868</v>
      </c>
      <c r="B133">
        <v>100.73</v>
      </c>
    </row>
    <row r="134" spans="1:2" x14ac:dyDescent="0.25">
      <c r="A134">
        <v>3867</v>
      </c>
      <c r="B134">
        <v>100.73</v>
      </c>
    </row>
    <row r="135" spans="1:2" x14ac:dyDescent="0.25">
      <c r="A135">
        <v>3866</v>
      </c>
      <c r="B135">
        <v>100.73</v>
      </c>
    </row>
    <row r="136" spans="1:2" x14ac:dyDescent="0.25">
      <c r="A136">
        <v>3865</v>
      </c>
      <c r="B136">
        <v>100.73</v>
      </c>
    </row>
    <row r="137" spans="1:2" x14ac:dyDescent="0.25">
      <c r="A137">
        <v>3864</v>
      </c>
      <c r="B137">
        <v>100.74</v>
      </c>
    </row>
    <row r="138" spans="1:2" x14ac:dyDescent="0.25">
      <c r="A138">
        <v>3863</v>
      </c>
      <c r="B138">
        <v>100.74</v>
      </c>
    </row>
    <row r="139" spans="1:2" x14ac:dyDescent="0.25">
      <c r="A139">
        <v>3862</v>
      </c>
      <c r="B139">
        <v>100.74</v>
      </c>
    </row>
    <row r="140" spans="1:2" x14ac:dyDescent="0.25">
      <c r="A140">
        <v>3861</v>
      </c>
      <c r="B140">
        <v>100.74</v>
      </c>
    </row>
    <row r="141" spans="1:2" x14ac:dyDescent="0.25">
      <c r="A141">
        <v>3860</v>
      </c>
      <c r="B141">
        <v>100.74</v>
      </c>
    </row>
    <row r="142" spans="1:2" x14ac:dyDescent="0.25">
      <c r="A142">
        <v>3859</v>
      </c>
      <c r="B142">
        <v>100.74</v>
      </c>
    </row>
    <row r="143" spans="1:2" x14ac:dyDescent="0.25">
      <c r="A143">
        <v>3858</v>
      </c>
      <c r="B143">
        <v>100.74</v>
      </c>
    </row>
    <row r="144" spans="1:2" x14ac:dyDescent="0.25">
      <c r="A144">
        <v>3857</v>
      </c>
      <c r="B144">
        <v>100.74</v>
      </c>
    </row>
    <row r="145" spans="1:2" x14ac:dyDescent="0.25">
      <c r="A145">
        <v>3856</v>
      </c>
      <c r="B145">
        <v>100.74</v>
      </c>
    </row>
    <row r="146" spans="1:2" x14ac:dyDescent="0.25">
      <c r="A146">
        <v>3855</v>
      </c>
      <c r="B146">
        <v>100.74</v>
      </c>
    </row>
    <row r="147" spans="1:2" x14ac:dyDescent="0.25">
      <c r="A147">
        <v>3854</v>
      </c>
      <c r="B147">
        <v>100.74</v>
      </c>
    </row>
    <row r="148" spans="1:2" x14ac:dyDescent="0.25">
      <c r="A148">
        <v>3853</v>
      </c>
      <c r="B148">
        <v>100.74</v>
      </c>
    </row>
    <row r="149" spans="1:2" x14ac:dyDescent="0.25">
      <c r="A149">
        <v>3852</v>
      </c>
      <c r="B149">
        <v>100.74</v>
      </c>
    </row>
    <row r="150" spans="1:2" x14ac:dyDescent="0.25">
      <c r="A150">
        <v>3851</v>
      </c>
      <c r="B150">
        <v>100.74</v>
      </c>
    </row>
    <row r="151" spans="1:2" x14ac:dyDescent="0.25">
      <c r="A151">
        <v>3850</v>
      </c>
      <c r="B151">
        <v>100.74</v>
      </c>
    </row>
    <row r="152" spans="1:2" x14ac:dyDescent="0.25">
      <c r="A152">
        <v>3849</v>
      </c>
      <c r="B152">
        <v>100.73</v>
      </c>
    </row>
    <row r="153" spans="1:2" x14ac:dyDescent="0.25">
      <c r="A153">
        <v>3848</v>
      </c>
      <c r="B153">
        <v>100.73</v>
      </c>
    </row>
    <row r="154" spans="1:2" x14ac:dyDescent="0.25">
      <c r="A154">
        <v>3847</v>
      </c>
      <c r="B154">
        <v>100.73</v>
      </c>
    </row>
    <row r="155" spans="1:2" x14ac:dyDescent="0.25">
      <c r="A155">
        <v>3846</v>
      </c>
      <c r="B155">
        <v>100.73</v>
      </c>
    </row>
    <row r="156" spans="1:2" x14ac:dyDescent="0.25">
      <c r="A156">
        <v>3845</v>
      </c>
      <c r="B156">
        <v>100.73</v>
      </c>
    </row>
    <row r="157" spans="1:2" x14ac:dyDescent="0.25">
      <c r="A157">
        <v>3844</v>
      </c>
      <c r="B157">
        <v>100.73</v>
      </c>
    </row>
    <row r="158" spans="1:2" x14ac:dyDescent="0.25">
      <c r="A158">
        <v>3843</v>
      </c>
      <c r="B158">
        <v>100.73</v>
      </c>
    </row>
    <row r="159" spans="1:2" x14ac:dyDescent="0.25">
      <c r="A159">
        <v>3842</v>
      </c>
      <c r="B159">
        <v>100.73</v>
      </c>
    </row>
    <row r="160" spans="1:2" x14ac:dyDescent="0.25">
      <c r="A160">
        <v>3841</v>
      </c>
      <c r="B160">
        <v>100.73</v>
      </c>
    </row>
    <row r="161" spans="1:2" x14ac:dyDescent="0.25">
      <c r="A161">
        <v>3840</v>
      </c>
      <c r="B161">
        <v>100.73</v>
      </c>
    </row>
    <row r="162" spans="1:2" x14ac:dyDescent="0.25">
      <c r="A162">
        <v>3839</v>
      </c>
      <c r="B162">
        <v>100.73</v>
      </c>
    </row>
    <row r="163" spans="1:2" x14ac:dyDescent="0.25">
      <c r="A163">
        <v>3838</v>
      </c>
      <c r="B163">
        <v>100.73</v>
      </c>
    </row>
    <row r="164" spans="1:2" x14ac:dyDescent="0.25">
      <c r="A164">
        <v>3837</v>
      </c>
      <c r="B164">
        <v>100.73</v>
      </c>
    </row>
    <row r="165" spans="1:2" x14ac:dyDescent="0.25">
      <c r="A165">
        <v>3836</v>
      </c>
      <c r="B165">
        <v>100.73</v>
      </c>
    </row>
    <row r="166" spans="1:2" x14ac:dyDescent="0.25">
      <c r="A166">
        <v>3835</v>
      </c>
      <c r="B166">
        <v>100.73</v>
      </c>
    </row>
    <row r="167" spans="1:2" x14ac:dyDescent="0.25">
      <c r="A167">
        <v>3834</v>
      </c>
      <c r="B167">
        <v>100.73</v>
      </c>
    </row>
    <row r="168" spans="1:2" x14ac:dyDescent="0.25">
      <c r="A168">
        <v>3833</v>
      </c>
      <c r="B168">
        <v>100.73</v>
      </c>
    </row>
    <row r="169" spans="1:2" x14ac:dyDescent="0.25">
      <c r="A169">
        <v>3832</v>
      </c>
      <c r="B169">
        <v>100.73</v>
      </c>
    </row>
    <row r="170" spans="1:2" x14ac:dyDescent="0.25">
      <c r="A170">
        <v>3831</v>
      </c>
      <c r="B170">
        <v>100.73</v>
      </c>
    </row>
    <row r="171" spans="1:2" x14ac:dyDescent="0.25">
      <c r="A171">
        <v>3830</v>
      </c>
      <c r="B171">
        <v>100.72</v>
      </c>
    </row>
    <row r="172" spans="1:2" x14ac:dyDescent="0.25">
      <c r="A172">
        <v>3829</v>
      </c>
      <c r="B172">
        <v>100.72</v>
      </c>
    </row>
    <row r="173" spans="1:2" x14ac:dyDescent="0.25">
      <c r="A173">
        <v>3828</v>
      </c>
      <c r="B173">
        <v>100.72</v>
      </c>
    </row>
    <row r="174" spans="1:2" x14ac:dyDescent="0.25">
      <c r="A174">
        <v>3827</v>
      </c>
      <c r="B174">
        <v>100.72</v>
      </c>
    </row>
    <row r="175" spans="1:2" x14ac:dyDescent="0.25">
      <c r="A175">
        <v>3826</v>
      </c>
      <c r="B175">
        <v>100.72</v>
      </c>
    </row>
    <row r="176" spans="1:2" x14ac:dyDescent="0.25">
      <c r="A176">
        <v>3825</v>
      </c>
      <c r="B176">
        <v>100.72</v>
      </c>
    </row>
    <row r="177" spans="1:2" x14ac:dyDescent="0.25">
      <c r="A177">
        <v>3824</v>
      </c>
      <c r="B177">
        <v>100.72</v>
      </c>
    </row>
    <row r="178" spans="1:2" x14ac:dyDescent="0.25">
      <c r="A178">
        <v>3823</v>
      </c>
      <c r="B178">
        <v>100.72</v>
      </c>
    </row>
    <row r="179" spans="1:2" x14ac:dyDescent="0.25">
      <c r="A179">
        <v>3822</v>
      </c>
      <c r="B179">
        <v>100.72</v>
      </c>
    </row>
    <row r="180" spans="1:2" x14ac:dyDescent="0.25">
      <c r="A180">
        <v>3821</v>
      </c>
      <c r="B180">
        <v>100.72</v>
      </c>
    </row>
    <row r="181" spans="1:2" x14ac:dyDescent="0.25">
      <c r="A181">
        <v>3820</v>
      </c>
      <c r="B181">
        <v>100.72</v>
      </c>
    </row>
    <row r="182" spans="1:2" x14ac:dyDescent="0.25">
      <c r="A182">
        <v>3819</v>
      </c>
      <c r="B182">
        <v>100.72</v>
      </c>
    </row>
    <row r="183" spans="1:2" x14ac:dyDescent="0.25">
      <c r="A183">
        <v>3818</v>
      </c>
      <c r="B183">
        <v>100.72</v>
      </c>
    </row>
    <row r="184" spans="1:2" x14ac:dyDescent="0.25">
      <c r="A184">
        <v>3817</v>
      </c>
      <c r="B184">
        <v>100.72</v>
      </c>
    </row>
    <row r="185" spans="1:2" x14ac:dyDescent="0.25">
      <c r="A185">
        <v>3816</v>
      </c>
      <c r="B185">
        <v>100.72</v>
      </c>
    </row>
    <row r="186" spans="1:2" x14ac:dyDescent="0.25">
      <c r="A186">
        <v>3815</v>
      </c>
      <c r="B186">
        <v>100.72</v>
      </c>
    </row>
    <row r="187" spans="1:2" x14ac:dyDescent="0.25">
      <c r="A187">
        <v>3814</v>
      </c>
      <c r="B187">
        <v>100.72</v>
      </c>
    </row>
    <row r="188" spans="1:2" x14ac:dyDescent="0.25">
      <c r="A188">
        <v>3813</v>
      </c>
      <c r="B188">
        <v>100.72</v>
      </c>
    </row>
    <row r="189" spans="1:2" x14ac:dyDescent="0.25">
      <c r="A189">
        <v>3812</v>
      </c>
      <c r="B189">
        <v>100.72</v>
      </c>
    </row>
    <row r="190" spans="1:2" x14ac:dyDescent="0.25">
      <c r="A190">
        <v>3811</v>
      </c>
      <c r="B190">
        <v>100.73</v>
      </c>
    </row>
    <row r="191" spans="1:2" x14ac:dyDescent="0.25">
      <c r="A191">
        <v>3810</v>
      </c>
      <c r="B191">
        <v>100.73</v>
      </c>
    </row>
    <row r="192" spans="1:2" x14ac:dyDescent="0.25">
      <c r="A192">
        <v>3809</v>
      </c>
      <c r="B192">
        <v>100.73</v>
      </c>
    </row>
    <row r="193" spans="1:2" x14ac:dyDescent="0.25">
      <c r="A193">
        <v>3808</v>
      </c>
      <c r="B193">
        <v>100.73</v>
      </c>
    </row>
    <row r="194" spans="1:2" x14ac:dyDescent="0.25">
      <c r="A194">
        <v>3807</v>
      </c>
      <c r="B194">
        <v>100.73</v>
      </c>
    </row>
    <row r="195" spans="1:2" x14ac:dyDescent="0.25">
      <c r="A195">
        <v>3806</v>
      </c>
      <c r="B195">
        <v>100.73</v>
      </c>
    </row>
    <row r="196" spans="1:2" x14ac:dyDescent="0.25">
      <c r="A196">
        <v>3805</v>
      </c>
      <c r="B196">
        <v>100.72</v>
      </c>
    </row>
    <row r="197" spans="1:2" x14ac:dyDescent="0.25">
      <c r="A197">
        <v>3804</v>
      </c>
      <c r="B197">
        <v>100.72</v>
      </c>
    </row>
    <row r="198" spans="1:2" x14ac:dyDescent="0.25">
      <c r="A198">
        <v>3803</v>
      </c>
      <c r="B198">
        <v>100.72</v>
      </c>
    </row>
    <row r="199" spans="1:2" x14ac:dyDescent="0.25">
      <c r="A199">
        <v>3802</v>
      </c>
      <c r="B199">
        <v>100.72</v>
      </c>
    </row>
    <row r="200" spans="1:2" x14ac:dyDescent="0.25">
      <c r="A200">
        <v>3801</v>
      </c>
      <c r="B200">
        <v>100.72</v>
      </c>
    </row>
    <row r="201" spans="1:2" x14ac:dyDescent="0.25">
      <c r="A201">
        <v>3800</v>
      </c>
      <c r="B201">
        <v>100.72</v>
      </c>
    </row>
    <row r="202" spans="1:2" x14ac:dyDescent="0.25">
      <c r="A202">
        <v>3799</v>
      </c>
      <c r="B202">
        <v>100.72</v>
      </c>
    </row>
    <row r="203" spans="1:2" x14ac:dyDescent="0.25">
      <c r="A203">
        <v>3798</v>
      </c>
      <c r="B203">
        <v>100.71</v>
      </c>
    </row>
    <row r="204" spans="1:2" x14ac:dyDescent="0.25">
      <c r="A204">
        <v>3797</v>
      </c>
      <c r="B204">
        <v>100.71</v>
      </c>
    </row>
    <row r="205" spans="1:2" x14ac:dyDescent="0.25">
      <c r="A205">
        <v>3796</v>
      </c>
      <c r="B205">
        <v>100.72</v>
      </c>
    </row>
    <row r="206" spans="1:2" x14ac:dyDescent="0.25">
      <c r="A206">
        <v>3795</v>
      </c>
      <c r="B206">
        <v>100.72</v>
      </c>
    </row>
    <row r="207" spans="1:2" x14ac:dyDescent="0.25">
      <c r="A207">
        <v>3794</v>
      </c>
      <c r="B207">
        <v>100.72</v>
      </c>
    </row>
    <row r="208" spans="1:2" x14ac:dyDescent="0.25">
      <c r="A208">
        <v>3793</v>
      </c>
      <c r="B208">
        <v>100.72</v>
      </c>
    </row>
    <row r="209" spans="1:2" x14ac:dyDescent="0.25">
      <c r="A209">
        <v>3792</v>
      </c>
      <c r="B209">
        <v>100.71</v>
      </c>
    </row>
    <row r="210" spans="1:2" x14ac:dyDescent="0.25">
      <c r="A210">
        <v>3791</v>
      </c>
      <c r="B210">
        <v>100.71</v>
      </c>
    </row>
    <row r="211" spans="1:2" x14ac:dyDescent="0.25">
      <c r="A211">
        <v>3790</v>
      </c>
      <c r="B211">
        <v>100.71</v>
      </c>
    </row>
    <row r="212" spans="1:2" x14ac:dyDescent="0.25">
      <c r="A212">
        <v>3789</v>
      </c>
      <c r="B212">
        <v>100.71</v>
      </c>
    </row>
    <row r="213" spans="1:2" x14ac:dyDescent="0.25">
      <c r="A213">
        <v>3788</v>
      </c>
      <c r="B213">
        <v>100.71</v>
      </c>
    </row>
    <row r="214" spans="1:2" x14ac:dyDescent="0.25">
      <c r="A214">
        <v>3787</v>
      </c>
      <c r="B214">
        <v>100.71</v>
      </c>
    </row>
    <row r="215" spans="1:2" x14ac:dyDescent="0.25">
      <c r="A215">
        <v>3786</v>
      </c>
      <c r="B215">
        <v>100.71</v>
      </c>
    </row>
    <row r="216" spans="1:2" x14ac:dyDescent="0.25">
      <c r="A216">
        <v>3785</v>
      </c>
      <c r="B216">
        <v>100.71</v>
      </c>
    </row>
    <row r="217" spans="1:2" x14ac:dyDescent="0.25">
      <c r="A217">
        <v>3784</v>
      </c>
      <c r="B217">
        <v>100.72</v>
      </c>
    </row>
    <row r="218" spans="1:2" x14ac:dyDescent="0.25">
      <c r="A218">
        <v>3783</v>
      </c>
      <c r="B218">
        <v>100.71</v>
      </c>
    </row>
    <row r="219" spans="1:2" x14ac:dyDescent="0.25">
      <c r="A219">
        <v>3782</v>
      </c>
      <c r="B219">
        <v>100.71</v>
      </c>
    </row>
    <row r="220" spans="1:2" x14ac:dyDescent="0.25">
      <c r="A220">
        <v>3781</v>
      </c>
      <c r="B220">
        <v>100.71</v>
      </c>
    </row>
    <row r="221" spans="1:2" x14ac:dyDescent="0.25">
      <c r="A221">
        <v>3780</v>
      </c>
      <c r="B221">
        <v>100.71</v>
      </c>
    </row>
    <row r="222" spans="1:2" x14ac:dyDescent="0.25">
      <c r="A222">
        <v>3779</v>
      </c>
      <c r="B222">
        <v>100.71</v>
      </c>
    </row>
    <row r="223" spans="1:2" x14ac:dyDescent="0.25">
      <c r="A223">
        <v>3778</v>
      </c>
      <c r="B223">
        <v>100.71</v>
      </c>
    </row>
    <row r="224" spans="1:2" x14ac:dyDescent="0.25">
      <c r="A224">
        <v>3777</v>
      </c>
      <c r="B224">
        <v>100.72</v>
      </c>
    </row>
    <row r="225" spans="1:2" x14ac:dyDescent="0.25">
      <c r="A225">
        <v>3776</v>
      </c>
      <c r="B225">
        <v>100.72</v>
      </c>
    </row>
    <row r="226" spans="1:2" x14ac:dyDescent="0.25">
      <c r="A226">
        <v>3775</v>
      </c>
      <c r="B226">
        <v>100.72</v>
      </c>
    </row>
    <row r="227" spans="1:2" x14ac:dyDescent="0.25">
      <c r="A227">
        <v>3774</v>
      </c>
      <c r="B227">
        <v>100.72</v>
      </c>
    </row>
    <row r="228" spans="1:2" x14ac:dyDescent="0.25">
      <c r="A228">
        <v>3773</v>
      </c>
      <c r="B228">
        <v>100.72</v>
      </c>
    </row>
    <row r="229" spans="1:2" x14ac:dyDescent="0.25">
      <c r="A229">
        <v>3772</v>
      </c>
      <c r="B229">
        <v>100.72</v>
      </c>
    </row>
    <row r="230" spans="1:2" x14ac:dyDescent="0.25">
      <c r="A230">
        <v>3771</v>
      </c>
      <c r="B230">
        <v>100.72</v>
      </c>
    </row>
    <row r="231" spans="1:2" x14ac:dyDescent="0.25">
      <c r="A231">
        <v>3770</v>
      </c>
      <c r="B231">
        <v>100.72</v>
      </c>
    </row>
    <row r="232" spans="1:2" x14ac:dyDescent="0.25">
      <c r="A232">
        <v>3769</v>
      </c>
      <c r="B232">
        <v>100.72</v>
      </c>
    </row>
    <row r="233" spans="1:2" x14ac:dyDescent="0.25">
      <c r="A233">
        <v>3768</v>
      </c>
      <c r="B233">
        <v>100.71</v>
      </c>
    </row>
    <row r="234" spans="1:2" x14ac:dyDescent="0.25">
      <c r="A234">
        <v>3767</v>
      </c>
      <c r="B234">
        <v>100.71</v>
      </c>
    </row>
    <row r="235" spans="1:2" x14ac:dyDescent="0.25">
      <c r="A235">
        <v>3766</v>
      </c>
      <c r="B235">
        <v>100.71</v>
      </c>
    </row>
    <row r="236" spans="1:2" x14ac:dyDescent="0.25">
      <c r="A236">
        <v>3765</v>
      </c>
      <c r="B236">
        <v>100.71</v>
      </c>
    </row>
    <row r="237" spans="1:2" x14ac:dyDescent="0.25">
      <c r="A237">
        <v>3764</v>
      </c>
      <c r="B237">
        <v>100.71</v>
      </c>
    </row>
    <row r="238" spans="1:2" x14ac:dyDescent="0.25">
      <c r="A238">
        <v>3763</v>
      </c>
      <c r="B238">
        <v>100.71</v>
      </c>
    </row>
    <row r="239" spans="1:2" x14ac:dyDescent="0.25">
      <c r="A239">
        <v>3762</v>
      </c>
      <c r="B239">
        <v>100.71</v>
      </c>
    </row>
    <row r="240" spans="1:2" x14ac:dyDescent="0.25">
      <c r="A240">
        <v>3761</v>
      </c>
      <c r="B240">
        <v>100.71</v>
      </c>
    </row>
    <row r="241" spans="1:2" x14ac:dyDescent="0.25">
      <c r="A241">
        <v>3760</v>
      </c>
      <c r="B241">
        <v>100.71</v>
      </c>
    </row>
    <row r="242" spans="1:2" x14ac:dyDescent="0.25">
      <c r="A242">
        <v>3759</v>
      </c>
      <c r="B242">
        <v>100.71</v>
      </c>
    </row>
    <row r="243" spans="1:2" x14ac:dyDescent="0.25">
      <c r="A243">
        <v>3758</v>
      </c>
      <c r="B243">
        <v>100.72</v>
      </c>
    </row>
    <row r="244" spans="1:2" x14ac:dyDescent="0.25">
      <c r="A244">
        <v>3757</v>
      </c>
      <c r="B244">
        <v>100.72</v>
      </c>
    </row>
    <row r="245" spans="1:2" x14ac:dyDescent="0.25">
      <c r="A245">
        <v>3756</v>
      </c>
      <c r="B245">
        <v>100.72</v>
      </c>
    </row>
    <row r="246" spans="1:2" x14ac:dyDescent="0.25">
      <c r="A246">
        <v>3755</v>
      </c>
      <c r="B246">
        <v>100.72</v>
      </c>
    </row>
    <row r="247" spans="1:2" x14ac:dyDescent="0.25">
      <c r="A247">
        <v>3754</v>
      </c>
      <c r="B247">
        <v>100.72</v>
      </c>
    </row>
    <row r="248" spans="1:2" x14ac:dyDescent="0.25">
      <c r="A248">
        <v>3753</v>
      </c>
      <c r="B248">
        <v>100.72</v>
      </c>
    </row>
    <row r="249" spans="1:2" x14ac:dyDescent="0.25">
      <c r="A249">
        <v>3752</v>
      </c>
      <c r="B249">
        <v>100.72</v>
      </c>
    </row>
    <row r="250" spans="1:2" x14ac:dyDescent="0.25">
      <c r="A250">
        <v>3751</v>
      </c>
      <c r="B250">
        <v>100.72</v>
      </c>
    </row>
    <row r="251" spans="1:2" x14ac:dyDescent="0.25">
      <c r="A251">
        <v>3750</v>
      </c>
      <c r="B251">
        <v>100.72</v>
      </c>
    </row>
    <row r="252" spans="1:2" x14ac:dyDescent="0.25">
      <c r="A252">
        <v>3749</v>
      </c>
      <c r="B252">
        <v>100.72</v>
      </c>
    </row>
    <row r="253" spans="1:2" x14ac:dyDescent="0.25">
      <c r="A253">
        <v>3748</v>
      </c>
      <c r="B253">
        <v>100.72</v>
      </c>
    </row>
    <row r="254" spans="1:2" x14ac:dyDescent="0.25">
      <c r="A254">
        <v>3747</v>
      </c>
      <c r="B254">
        <v>100.72</v>
      </c>
    </row>
    <row r="255" spans="1:2" x14ac:dyDescent="0.25">
      <c r="A255">
        <v>3746</v>
      </c>
      <c r="B255">
        <v>100.71</v>
      </c>
    </row>
    <row r="256" spans="1:2" x14ac:dyDescent="0.25">
      <c r="A256">
        <v>3745</v>
      </c>
      <c r="B256">
        <v>100.71</v>
      </c>
    </row>
    <row r="257" spans="1:2" x14ac:dyDescent="0.25">
      <c r="A257">
        <v>3744</v>
      </c>
      <c r="B257">
        <v>100.71</v>
      </c>
    </row>
    <row r="258" spans="1:2" x14ac:dyDescent="0.25">
      <c r="A258">
        <v>3743</v>
      </c>
      <c r="B258">
        <v>100.71</v>
      </c>
    </row>
    <row r="259" spans="1:2" x14ac:dyDescent="0.25">
      <c r="A259">
        <v>3742</v>
      </c>
      <c r="B259">
        <v>100.71</v>
      </c>
    </row>
    <row r="260" spans="1:2" x14ac:dyDescent="0.25">
      <c r="A260">
        <v>3741</v>
      </c>
      <c r="B260">
        <v>100.71</v>
      </c>
    </row>
    <row r="261" spans="1:2" x14ac:dyDescent="0.25">
      <c r="A261">
        <v>3740</v>
      </c>
      <c r="B261">
        <v>100.71</v>
      </c>
    </row>
    <row r="262" spans="1:2" x14ac:dyDescent="0.25">
      <c r="A262">
        <v>3739</v>
      </c>
      <c r="B262">
        <v>100.71</v>
      </c>
    </row>
    <row r="263" spans="1:2" x14ac:dyDescent="0.25">
      <c r="A263">
        <v>3738</v>
      </c>
      <c r="B263">
        <v>100.71</v>
      </c>
    </row>
    <row r="264" spans="1:2" x14ac:dyDescent="0.25">
      <c r="A264">
        <v>3737</v>
      </c>
      <c r="B264">
        <v>100.71</v>
      </c>
    </row>
    <row r="265" spans="1:2" x14ac:dyDescent="0.25">
      <c r="A265">
        <v>3736</v>
      </c>
      <c r="B265">
        <v>100.71</v>
      </c>
    </row>
    <row r="266" spans="1:2" x14ac:dyDescent="0.25">
      <c r="A266">
        <v>3735</v>
      </c>
      <c r="B266">
        <v>100.71</v>
      </c>
    </row>
    <row r="267" spans="1:2" x14ac:dyDescent="0.25">
      <c r="A267">
        <v>3734</v>
      </c>
      <c r="B267">
        <v>100.71</v>
      </c>
    </row>
    <row r="268" spans="1:2" x14ac:dyDescent="0.25">
      <c r="A268">
        <v>3733</v>
      </c>
      <c r="B268">
        <v>100.71</v>
      </c>
    </row>
    <row r="269" spans="1:2" x14ac:dyDescent="0.25">
      <c r="A269">
        <v>3732</v>
      </c>
      <c r="B269">
        <v>100.7</v>
      </c>
    </row>
    <row r="270" spans="1:2" x14ac:dyDescent="0.25">
      <c r="A270">
        <v>3731</v>
      </c>
      <c r="B270">
        <v>100.7</v>
      </c>
    </row>
    <row r="271" spans="1:2" x14ac:dyDescent="0.25">
      <c r="A271">
        <v>3730</v>
      </c>
      <c r="B271">
        <v>100.7</v>
      </c>
    </row>
    <row r="272" spans="1:2" x14ac:dyDescent="0.25">
      <c r="A272">
        <v>3729</v>
      </c>
      <c r="B272">
        <v>100.7</v>
      </c>
    </row>
    <row r="273" spans="1:2" x14ac:dyDescent="0.25">
      <c r="A273">
        <v>3728</v>
      </c>
      <c r="B273">
        <v>100.7</v>
      </c>
    </row>
    <row r="274" spans="1:2" x14ac:dyDescent="0.25">
      <c r="A274">
        <v>3727</v>
      </c>
      <c r="B274">
        <v>100.7</v>
      </c>
    </row>
    <row r="275" spans="1:2" x14ac:dyDescent="0.25">
      <c r="A275">
        <v>3726</v>
      </c>
      <c r="B275">
        <v>100.7</v>
      </c>
    </row>
    <row r="276" spans="1:2" x14ac:dyDescent="0.25">
      <c r="A276">
        <v>3725</v>
      </c>
      <c r="B276">
        <v>100.69</v>
      </c>
    </row>
    <row r="277" spans="1:2" x14ac:dyDescent="0.25">
      <c r="A277">
        <v>3724</v>
      </c>
      <c r="B277">
        <v>100.69</v>
      </c>
    </row>
    <row r="278" spans="1:2" x14ac:dyDescent="0.25">
      <c r="A278">
        <v>3723</v>
      </c>
      <c r="B278">
        <v>100.69</v>
      </c>
    </row>
    <row r="279" spans="1:2" x14ac:dyDescent="0.25">
      <c r="A279">
        <v>3722</v>
      </c>
      <c r="B279">
        <v>100.69</v>
      </c>
    </row>
    <row r="280" spans="1:2" x14ac:dyDescent="0.25">
      <c r="A280">
        <v>3721</v>
      </c>
      <c r="B280">
        <v>100.69</v>
      </c>
    </row>
    <row r="281" spans="1:2" x14ac:dyDescent="0.25">
      <c r="A281">
        <v>3720</v>
      </c>
      <c r="B281">
        <v>100.69</v>
      </c>
    </row>
    <row r="282" spans="1:2" x14ac:dyDescent="0.25">
      <c r="A282">
        <v>3719</v>
      </c>
      <c r="B282">
        <v>100.69</v>
      </c>
    </row>
    <row r="283" spans="1:2" x14ac:dyDescent="0.25">
      <c r="A283">
        <v>3718</v>
      </c>
      <c r="B283">
        <v>100.68</v>
      </c>
    </row>
    <row r="284" spans="1:2" x14ac:dyDescent="0.25">
      <c r="A284">
        <v>3717</v>
      </c>
      <c r="B284">
        <v>100.68</v>
      </c>
    </row>
    <row r="285" spans="1:2" x14ac:dyDescent="0.25">
      <c r="A285">
        <v>3716</v>
      </c>
      <c r="B285">
        <v>100.68</v>
      </c>
    </row>
    <row r="286" spans="1:2" x14ac:dyDescent="0.25">
      <c r="A286">
        <v>3715</v>
      </c>
      <c r="B286">
        <v>100.68</v>
      </c>
    </row>
    <row r="287" spans="1:2" x14ac:dyDescent="0.25">
      <c r="A287">
        <v>3714</v>
      </c>
      <c r="B287">
        <v>100.68</v>
      </c>
    </row>
    <row r="288" spans="1:2" x14ac:dyDescent="0.25">
      <c r="A288">
        <v>3713</v>
      </c>
      <c r="B288">
        <v>100.68</v>
      </c>
    </row>
    <row r="289" spans="1:2" x14ac:dyDescent="0.25">
      <c r="A289">
        <v>3712</v>
      </c>
      <c r="B289">
        <v>100.67</v>
      </c>
    </row>
    <row r="290" spans="1:2" x14ac:dyDescent="0.25">
      <c r="A290">
        <v>3711</v>
      </c>
      <c r="B290">
        <v>100.67</v>
      </c>
    </row>
    <row r="291" spans="1:2" x14ac:dyDescent="0.25">
      <c r="A291">
        <v>3710</v>
      </c>
      <c r="B291">
        <v>100.67</v>
      </c>
    </row>
    <row r="292" spans="1:2" x14ac:dyDescent="0.25">
      <c r="A292">
        <v>3709</v>
      </c>
      <c r="B292">
        <v>100.67</v>
      </c>
    </row>
    <row r="293" spans="1:2" x14ac:dyDescent="0.25">
      <c r="A293">
        <v>3708</v>
      </c>
      <c r="B293">
        <v>100.67</v>
      </c>
    </row>
    <row r="294" spans="1:2" x14ac:dyDescent="0.25">
      <c r="A294">
        <v>3707</v>
      </c>
      <c r="B294">
        <v>100.66</v>
      </c>
    </row>
    <row r="295" spans="1:2" x14ac:dyDescent="0.25">
      <c r="A295">
        <v>3706</v>
      </c>
      <c r="B295">
        <v>100.66</v>
      </c>
    </row>
    <row r="296" spans="1:2" x14ac:dyDescent="0.25">
      <c r="A296">
        <v>3705</v>
      </c>
      <c r="B296">
        <v>100.66</v>
      </c>
    </row>
    <row r="297" spans="1:2" x14ac:dyDescent="0.25">
      <c r="A297">
        <v>3704</v>
      </c>
      <c r="B297">
        <v>100.66</v>
      </c>
    </row>
    <row r="298" spans="1:2" x14ac:dyDescent="0.25">
      <c r="A298">
        <v>3703</v>
      </c>
      <c r="B298">
        <v>100.66</v>
      </c>
    </row>
    <row r="299" spans="1:2" x14ac:dyDescent="0.25">
      <c r="A299">
        <v>3702</v>
      </c>
      <c r="B299">
        <v>100.65</v>
      </c>
    </row>
    <row r="300" spans="1:2" x14ac:dyDescent="0.25">
      <c r="A300">
        <v>3701</v>
      </c>
      <c r="B300">
        <v>100.65</v>
      </c>
    </row>
    <row r="301" spans="1:2" x14ac:dyDescent="0.25">
      <c r="A301">
        <v>3700</v>
      </c>
      <c r="B301">
        <v>100.65</v>
      </c>
    </row>
    <row r="302" spans="1:2" x14ac:dyDescent="0.25">
      <c r="A302">
        <v>3699</v>
      </c>
      <c r="B302">
        <v>100.65</v>
      </c>
    </row>
    <row r="303" spans="1:2" x14ac:dyDescent="0.25">
      <c r="A303">
        <v>3698</v>
      </c>
      <c r="B303">
        <v>100.65</v>
      </c>
    </row>
    <row r="304" spans="1:2" x14ac:dyDescent="0.25">
      <c r="A304">
        <v>3697</v>
      </c>
      <c r="B304">
        <v>100.65</v>
      </c>
    </row>
    <row r="305" spans="1:2" x14ac:dyDescent="0.25">
      <c r="A305">
        <v>3696</v>
      </c>
      <c r="B305">
        <v>100.64</v>
      </c>
    </row>
    <row r="306" spans="1:2" x14ac:dyDescent="0.25">
      <c r="A306">
        <v>3695</v>
      </c>
      <c r="B306">
        <v>100.64</v>
      </c>
    </row>
    <row r="307" spans="1:2" x14ac:dyDescent="0.25">
      <c r="A307">
        <v>3694</v>
      </c>
      <c r="B307">
        <v>100.64</v>
      </c>
    </row>
    <row r="308" spans="1:2" x14ac:dyDescent="0.25">
      <c r="A308">
        <v>3693</v>
      </c>
      <c r="B308">
        <v>100.64</v>
      </c>
    </row>
    <row r="309" spans="1:2" x14ac:dyDescent="0.25">
      <c r="A309">
        <v>3692</v>
      </c>
      <c r="B309">
        <v>100.64</v>
      </c>
    </row>
    <row r="310" spans="1:2" x14ac:dyDescent="0.25">
      <c r="A310">
        <v>3691</v>
      </c>
      <c r="B310">
        <v>100.63</v>
      </c>
    </row>
    <row r="311" spans="1:2" x14ac:dyDescent="0.25">
      <c r="A311">
        <v>3690</v>
      </c>
      <c r="B311">
        <v>100.63</v>
      </c>
    </row>
    <row r="312" spans="1:2" x14ac:dyDescent="0.25">
      <c r="A312">
        <v>3689</v>
      </c>
      <c r="B312">
        <v>100.63</v>
      </c>
    </row>
    <row r="313" spans="1:2" x14ac:dyDescent="0.25">
      <c r="A313">
        <v>3688</v>
      </c>
      <c r="B313">
        <v>100.63</v>
      </c>
    </row>
    <row r="314" spans="1:2" x14ac:dyDescent="0.25">
      <c r="A314">
        <v>3687</v>
      </c>
      <c r="B314">
        <v>100.63</v>
      </c>
    </row>
    <row r="315" spans="1:2" x14ac:dyDescent="0.25">
      <c r="A315">
        <v>3686</v>
      </c>
      <c r="B315">
        <v>100.62</v>
      </c>
    </row>
    <row r="316" spans="1:2" x14ac:dyDescent="0.25">
      <c r="A316">
        <v>3685</v>
      </c>
      <c r="B316">
        <v>100.62</v>
      </c>
    </row>
    <row r="317" spans="1:2" x14ac:dyDescent="0.25">
      <c r="A317">
        <v>3684</v>
      </c>
      <c r="B317">
        <v>100.62</v>
      </c>
    </row>
    <row r="318" spans="1:2" x14ac:dyDescent="0.25">
      <c r="A318">
        <v>3683</v>
      </c>
      <c r="B318">
        <v>100.62</v>
      </c>
    </row>
    <row r="319" spans="1:2" x14ac:dyDescent="0.25">
      <c r="A319">
        <v>3682</v>
      </c>
      <c r="B319">
        <v>100.62</v>
      </c>
    </row>
    <row r="320" spans="1:2" x14ac:dyDescent="0.25">
      <c r="A320">
        <v>3681</v>
      </c>
      <c r="B320">
        <v>100.61</v>
      </c>
    </row>
    <row r="321" spans="1:2" x14ac:dyDescent="0.25">
      <c r="A321">
        <v>3680</v>
      </c>
      <c r="B321">
        <v>100.61</v>
      </c>
    </row>
    <row r="322" spans="1:2" x14ac:dyDescent="0.25">
      <c r="A322">
        <v>3679</v>
      </c>
      <c r="B322">
        <v>100.61</v>
      </c>
    </row>
    <row r="323" spans="1:2" x14ac:dyDescent="0.25">
      <c r="A323">
        <v>3678</v>
      </c>
      <c r="B323">
        <v>100.61</v>
      </c>
    </row>
    <row r="324" spans="1:2" x14ac:dyDescent="0.25">
      <c r="A324">
        <v>3677</v>
      </c>
      <c r="B324">
        <v>100.61</v>
      </c>
    </row>
    <row r="325" spans="1:2" x14ac:dyDescent="0.25">
      <c r="A325">
        <v>3676</v>
      </c>
      <c r="B325">
        <v>100.6</v>
      </c>
    </row>
    <row r="326" spans="1:2" x14ac:dyDescent="0.25">
      <c r="A326">
        <v>3675</v>
      </c>
      <c r="B326">
        <v>100.6</v>
      </c>
    </row>
    <row r="327" spans="1:2" x14ac:dyDescent="0.25">
      <c r="A327">
        <v>3674</v>
      </c>
      <c r="B327">
        <v>100.6</v>
      </c>
    </row>
    <row r="328" spans="1:2" x14ac:dyDescent="0.25">
      <c r="A328">
        <v>3673</v>
      </c>
      <c r="B328">
        <v>100.6</v>
      </c>
    </row>
    <row r="329" spans="1:2" x14ac:dyDescent="0.25">
      <c r="A329">
        <v>3672</v>
      </c>
      <c r="B329">
        <v>100.6</v>
      </c>
    </row>
    <row r="330" spans="1:2" x14ac:dyDescent="0.25">
      <c r="A330">
        <v>3671</v>
      </c>
      <c r="B330">
        <v>100.6</v>
      </c>
    </row>
    <row r="331" spans="1:2" x14ac:dyDescent="0.25">
      <c r="A331">
        <v>3670</v>
      </c>
      <c r="B331">
        <v>100.59</v>
      </c>
    </row>
    <row r="332" spans="1:2" x14ac:dyDescent="0.25">
      <c r="A332">
        <v>3669</v>
      </c>
      <c r="B332">
        <v>100.59</v>
      </c>
    </row>
    <row r="333" spans="1:2" x14ac:dyDescent="0.25">
      <c r="A333">
        <v>3668</v>
      </c>
      <c r="B333">
        <v>100.59</v>
      </c>
    </row>
    <row r="334" spans="1:2" x14ac:dyDescent="0.25">
      <c r="A334">
        <v>3667</v>
      </c>
      <c r="B334">
        <v>100.59</v>
      </c>
    </row>
    <row r="335" spans="1:2" x14ac:dyDescent="0.25">
      <c r="A335">
        <v>3666</v>
      </c>
      <c r="B335">
        <v>100.59</v>
      </c>
    </row>
    <row r="336" spans="1:2" x14ac:dyDescent="0.25">
      <c r="A336">
        <v>3665</v>
      </c>
      <c r="B336">
        <v>100.59</v>
      </c>
    </row>
    <row r="337" spans="1:2" x14ac:dyDescent="0.25">
      <c r="A337">
        <v>3664</v>
      </c>
      <c r="B337">
        <v>100.58</v>
      </c>
    </row>
    <row r="338" spans="1:2" x14ac:dyDescent="0.25">
      <c r="A338">
        <v>3663</v>
      </c>
      <c r="B338">
        <v>100.58</v>
      </c>
    </row>
    <row r="339" spans="1:2" x14ac:dyDescent="0.25">
      <c r="A339">
        <v>3662</v>
      </c>
      <c r="B339">
        <v>100.58</v>
      </c>
    </row>
    <row r="340" spans="1:2" x14ac:dyDescent="0.25">
      <c r="A340">
        <v>3661</v>
      </c>
      <c r="B340">
        <v>100.58</v>
      </c>
    </row>
    <row r="341" spans="1:2" x14ac:dyDescent="0.25">
      <c r="A341">
        <v>3660</v>
      </c>
      <c r="B341">
        <v>100.58</v>
      </c>
    </row>
    <row r="342" spans="1:2" x14ac:dyDescent="0.25">
      <c r="A342">
        <v>3659</v>
      </c>
      <c r="B342">
        <v>100.58</v>
      </c>
    </row>
    <row r="343" spans="1:2" x14ac:dyDescent="0.25">
      <c r="A343">
        <v>3658</v>
      </c>
      <c r="B343">
        <v>100.58</v>
      </c>
    </row>
    <row r="344" spans="1:2" x14ac:dyDescent="0.25">
      <c r="A344">
        <v>3657</v>
      </c>
      <c r="B344">
        <v>100.58</v>
      </c>
    </row>
    <row r="345" spans="1:2" x14ac:dyDescent="0.25">
      <c r="A345">
        <v>3656</v>
      </c>
      <c r="B345">
        <v>100.58</v>
      </c>
    </row>
    <row r="346" spans="1:2" x14ac:dyDescent="0.25">
      <c r="A346">
        <v>3655</v>
      </c>
      <c r="B346">
        <v>100.57</v>
      </c>
    </row>
    <row r="347" spans="1:2" x14ac:dyDescent="0.25">
      <c r="A347">
        <v>3654</v>
      </c>
      <c r="B347">
        <v>100.57</v>
      </c>
    </row>
    <row r="348" spans="1:2" x14ac:dyDescent="0.25">
      <c r="A348">
        <v>3653</v>
      </c>
      <c r="B348">
        <v>100.57</v>
      </c>
    </row>
    <row r="349" spans="1:2" x14ac:dyDescent="0.25">
      <c r="A349">
        <v>3652</v>
      </c>
      <c r="B349">
        <v>100.57</v>
      </c>
    </row>
    <row r="350" spans="1:2" x14ac:dyDescent="0.25">
      <c r="A350">
        <v>3651</v>
      </c>
      <c r="B350">
        <v>100.57</v>
      </c>
    </row>
    <row r="351" spans="1:2" x14ac:dyDescent="0.25">
      <c r="A351">
        <v>3650</v>
      </c>
      <c r="B351">
        <v>100.57</v>
      </c>
    </row>
    <row r="352" spans="1:2" x14ac:dyDescent="0.25">
      <c r="A352">
        <v>3649</v>
      </c>
      <c r="B352">
        <v>100.57</v>
      </c>
    </row>
    <row r="353" spans="1:2" x14ac:dyDescent="0.25">
      <c r="A353">
        <v>3648</v>
      </c>
      <c r="B353">
        <v>100.57</v>
      </c>
    </row>
    <row r="354" spans="1:2" x14ac:dyDescent="0.25">
      <c r="A354">
        <v>3647</v>
      </c>
      <c r="B354">
        <v>100.57</v>
      </c>
    </row>
    <row r="355" spans="1:2" x14ac:dyDescent="0.25">
      <c r="A355">
        <v>3646</v>
      </c>
      <c r="B355">
        <v>100.56</v>
      </c>
    </row>
    <row r="356" spans="1:2" x14ac:dyDescent="0.25">
      <c r="A356">
        <v>3645</v>
      </c>
      <c r="B356">
        <v>100.56</v>
      </c>
    </row>
    <row r="357" spans="1:2" x14ac:dyDescent="0.25">
      <c r="A357">
        <v>3644</v>
      </c>
      <c r="B357">
        <v>100.56</v>
      </c>
    </row>
    <row r="358" spans="1:2" x14ac:dyDescent="0.25">
      <c r="A358">
        <v>3643</v>
      </c>
      <c r="B358">
        <v>100.56</v>
      </c>
    </row>
    <row r="359" spans="1:2" x14ac:dyDescent="0.25">
      <c r="A359">
        <v>3642</v>
      </c>
      <c r="B359">
        <v>100.56</v>
      </c>
    </row>
    <row r="360" spans="1:2" x14ac:dyDescent="0.25">
      <c r="A360">
        <v>3641</v>
      </c>
      <c r="B360">
        <v>100.56</v>
      </c>
    </row>
    <row r="361" spans="1:2" x14ac:dyDescent="0.25">
      <c r="A361">
        <v>3640</v>
      </c>
      <c r="B361">
        <v>100.56</v>
      </c>
    </row>
    <row r="362" spans="1:2" x14ac:dyDescent="0.25">
      <c r="A362">
        <v>3639</v>
      </c>
      <c r="B362">
        <v>100.56</v>
      </c>
    </row>
    <row r="363" spans="1:2" x14ac:dyDescent="0.25">
      <c r="A363">
        <v>3638</v>
      </c>
      <c r="B363">
        <v>100.56</v>
      </c>
    </row>
    <row r="364" spans="1:2" x14ac:dyDescent="0.25">
      <c r="A364">
        <v>3637</v>
      </c>
      <c r="B364">
        <v>100.56</v>
      </c>
    </row>
    <row r="365" spans="1:2" x14ac:dyDescent="0.25">
      <c r="A365">
        <v>3636</v>
      </c>
      <c r="B365">
        <v>100.56</v>
      </c>
    </row>
    <row r="366" spans="1:2" x14ac:dyDescent="0.25">
      <c r="A366">
        <v>3635</v>
      </c>
      <c r="B366">
        <v>100.56</v>
      </c>
    </row>
    <row r="367" spans="1:2" x14ac:dyDescent="0.25">
      <c r="A367">
        <v>3634</v>
      </c>
      <c r="B367">
        <v>100.57</v>
      </c>
    </row>
    <row r="368" spans="1:2" x14ac:dyDescent="0.25">
      <c r="A368">
        <v>3633</v>
      </c>
      <c r="B368">
        <v>100.57</v>
      </c>
    </row>
    <row r="369" spans="1:2" x14ac:dyDescent="0.25">
      <c r="A369">
        <v>3632</v>
      </c>
      <c r="B369">
        <v>100.57</v>
      </c>
    </row>
    <row r="370" spans="1:2" x14ac:dyDescent="0.25">
      <c r="A370">
        <v>3631</v>
      </c>
      <c r="B370">
        <v>100.57</v>
      </c>
    </row>
    <row r="371" spans="1:2" x14ac:dyDescent="0.25">
      <c r="A371">
        <v>3630</v>
      </c>
      <c r="B371">
        <v>100.57</v>
      </c>
    </row>
    <row r="372" spans="1:2" x14ac:dyDescent="0.25">
      <c r="A372">
        <v>3629</v>
      </c>
      <c r="B372">
        <v>100.56</v>
      </c>
    </row>
    <row r="373" spans="1:2" x14ac:dyDescent="0.25">
      <c r="A373">
        <v>3628</v>
      </c>
      <c r="B373">
        <v>100.56</v>
      </c>
    </row>
    <row r="374" spans="1:2" x14ac:dyDescent="0.25">
      <c r="A374">
        <v>3627</v>
      </c>
      <c r="B374">
        <v>100.56</v>
      </c>
    </row>
    <row r="375" spans="1:2" x14ac:dyDescent="0.25">
      <c r="A375">
        <v>3626</v>
      </c>
      <c r="B375">
        <v>100.56</v>
      </c>
    </row>
    <row r="376" spans="1:2" x14ac:dyDescent="0.25">
      <c r="A376">
        <v>3625</v>
      </c>
      <c r="B376">
        <v>100.55</v>
      </c>
    </row>
    <row r="377" spans="1:2" x14ac:dyDescent="0.25">
      <c r="A377">
        <v>3624</v>
      </c>
      <c r="B377">
        <v>100.55</v>
      </c>
    </row>
    <row r="378" spans="1:2" x14ac:dyDescent="0.25">
      <c r="A378">
        <v>3623</v>
      </c>
      <c r="B378">
        <v>100.56</v>
      </c>
    </row>
    <row r="379" spans="1:2" x14ac:dyDescent="0.25">
      <c r="A379">
        <v>3622</v>
      </c>
      <c r="B379">
        <v>100.56</v>
      </c>
    </row>
    <row r="380" spans="1:2" x14ac:dyDescent="0.25">
      <c r="A380">
        <v>3621</v>
      </c>
      <c r="B380">
        <v>100.56</v>
      </c>
    </row>
    <row r="381" spans="1:2" x14ac:dyDescent="0.25">
      <c r="A381">
        <v>3620</v>
      </c>
      <c r="B381">
        <v>100.56</v>
      </c>
    </row>
    <row r="382" spans="1:2" x14ac:dyDescent="0.25">
      <c r="A382">
        <v>3619</v>
      </c>
      <c r="B382">
        <v>100.56</v>
      </c>
    </row>
    <row r="383" spans="1:2" x14ac:dyDescent="0.25">
      <c r="A383">
        <v>3618</v>
      </c>
      <c r="B383">
        <v>100.56</v>
      </c>
    </row>
    <row r="384" spans="1:2" x14ac:dyDescent="0.25">
      <c r="A384">
        <v>3617</v>
      </c>
      <c r="B384">
        <v>100.56</v>
      </c>
    </row>
    <row r="385" spans="1:2" x14ac:dyDescent="0.25">
      <c r="A385">
        <v>3616</v>
      </c>
      <c r="B385">
        <v>100.56</v>
      </c>
    </row>
    <row r="386" spans="1:2" x14ac:dyDescent="0.25">
      <c r="A386">
        <v>3615</v>
      </c>
      <c r="B386">
        <v>100.56</v>
      </c>
    </row>
    <row r="387" spans="1:2" x14ac:dyDescent="0.25">
      <c r="A387">
        <v>3614</v>
      </c>
      <c r="B387">
        <v>100.56</v>
      </c>
    </row>
    <row r="388" spans="1:2" x14ac:dyDescent="0.25">
      <c r="A388">
        <v>3613</v>
      </c>
      <c r="B388">
        <v>100.56</v>
      </c>
    </row>
    <row r="389" spans="1:2" x14ac:dyDescent="0.25">
      <c r="A389">
        <v>3612</v>
      </c>
      <c r="B389">
        <v>100.57</v>
      </c>
    </row>
    <row r="390" spans="1:2" x14ac:dyDescent="0.25">
      <c r="A390">
        <v>3611</v>
      </c>
      <c r="B390">
        <v>100.57</v>
      </c>
    </row>
    <row r="391" spans="1:2" x14ac:dyDescent="0.25">
      <c r="A391">
        <v>3610</v>
      </c>
      <c r="B391">
        <v>100.57</v>
      </c>
    </row>
    <row r="392" spans="1:2" x14ac:dyDescent="0.25">
      <c r="A392">
        <v>3609</v>
      </c>
      <c r="B392">
        <v>100.56</v>
      </c>
    </row>
    <row r="393" spans="1:2" x14ac:dyDescent="0.25">
      <c r="A393">
        <v>3608</v>
      </c>
      <c r="B393">
        <v>100.56</v>
      </c>
    </row>
    <row r="394" spans="1:2" x14ac:dyDescent="0.25">
      <c r="A394">
        <v>3607</v>
      </c>
      <c r="B394">
        <v>100.56</v>
      </c>
    </row>
    <row r="395" spans="1:2" x14ac:dyDescent="0.25">
      <c r="A395">
        <v>3606</v>
      </c>
      <c r="B395">
        <v>100.55</v>
      </c>
    </row>
    <row r="396" spans="1:2" x14ac:dyDescent="0.25">
      <c r="A396">
        <v>3605</v>
      </c>
      <c r="B396">
        <v>100.55</v>
      </c>
    </row>
    <row r="397" spans="1:2" x14ac:dyDescent="0.25">
      <c r="A397">
        <v>3604</v>
      </c>
      <c r="B397">
        <v>100.55</v>
      </c>
    </row>
    <row r="398" spans="1:2" x14ac:dyDescent="0.25">
      <c r="A398">
        <v>3603</v>
      </c>
      <c r="B398">
        <v>100.54</v>
      </c>
    </row>
    <row r="399" spans="1:2" x14ac:dyDescent="0.25">
      <c r="A399">
        <v>3602</v>
      </c>
      <c r="B399">
        <v>100.54</v>
      </c>
    </row>
    <row r="400" spans="1:2" x14ac:dyDescent="0.25">
      <c r="A400">
        <v>3601</v>
      </c>
      <c r="B400">
        <v>100.54</v>
      </c>
    </row>
    <row r="401" spans="1:2" x14ac:dyDescent="0.25">
      <c r="A401">
        <v>3600</v>
      </c>
      <c r="B401">
        <v>100.54</v>
      </c>
    </row>
    <row r="402" spans="1:2" x14ac:dyDescent="0.25">
      <c r="A402">
        <v>3599</v>
      </c>
      <c r="B402">
        <v>100.54</v>
      </c>
    </row>
    <row r="403" spans="1:2" x14ac:dyDescent="0.25">
      <c r="A403">
        <v>3598</v>
      </c>
      <c r="B403">
        <v>100.54</v>
      </c>
    </row>
    <row r="404" spans="1:2" x14ac:dyDescent="0.25">
      <c r="A404">
        <v>3597</v>
      </c>
      <c r="B404">
        <v>100.54</v>
      </c>
    </row>
    <row r="405" spans="1:2" x14ac:dyDescent="0.25">
      <c r="A405">
        <v>3596</v>
      </c>
      <c r="B405">
        <v>100.54</v>
      </c>
    </row>
    <row r="406" spans="1:2" x14ac:dyDescent="0.25">
      <c r="A406">
        <v>3595</v>
      </c>
      <c r="B406">
        <v>100.54</v>
      </c>
    </row>
    <row r="407" spans="1:2" x14ac:dyDescent="0.25">
      <c r="A407">
        <v>3594</v>
      </c>
      <c r="B407">
        <v>100.54</v>
      </c>
    </row>
    <row r="408" spans="1:2" x14ac:dyDescent="0.25">
      <c r="A408">
        <v>3593</v>
      </c>
      <c r="B408">
        <v>100.54</v>
      </c>
    </row>
    <row r="409" spans="1:2" x14ac:dyDescent="0.25">
      <c r="A409">
        <v>3592</v>
      </c>
      <c r="B409">
        <v>100.54</v>
      </c>
    </row>
    <row r="410" spans="1:2" x14ac:dyDescent="0.25">
      <c r="A410">
        <v>3591</v>
      </c>
      <c r="B410">
        <v>100.54</v>
      </c>
    </row>
    <row r="411" spans="1:2" x14ac:dyDescent="0.25">
      <c r="A411">
        <v>3590</v>
      </c>
      <c r="B411">
        <v>100.54</v>
      </c>
    </row>
    <row r="412" spans="1:2" x14ac:dyDescent="0.25">
      <c r="A412">
        <v>3589</v>
      </c>
      <c r="B412">
        <v>100.54</v>
      </c>
    </row>
    <row r="413" spans="1:2" x14ac:dyDescent="0.25">
      <c r="A413">
        <v>3588</v>
      </c>
      <c r="B413">
        <v>100.54</v>
      </c>
    </row>
    <row r="414" spans="1:2" x14ac:dyDescent="0.25">
      <c r="A414">
        <v>3587</v>
      </c>
      <c r="B414">
        <v>100.54</v>
      </c>
    </row>
    <row r="415" spans="1:2" x14ac:dyDescent="0.25">
      <c r="A415">
        <v>3586</v>
      </c>
      <c r="B415">
        <v>100.54</v>
      </c>
    </row>
    <row r="416" spans="1:2" x14ac:dyDescent="0.25">
      <c r="A416">
        <v>3585</v>
      </c>
      <c r="B416">
        <v>100.53</v>
      </c>
    </row>
    <row r="417" spans="1:2" x14ac:dyDescent="0.25">
      <c r="A417">
        <v>3584</v>
      </c>
      <c r="B417">
        <v>100.53</v>
      </c>
    </row>
    <row r="418" spans="1:2" x14ac:dyDescent="0.25">
      <c r="A418">
        <v>3583</v>
      </c>
      <c r="B418">
        <v>100.53</v>
      </c>
    </row>
    <row r="419" spans="1:2" x14ac:dyDescent="0.25">
      <c r="A419">
        <v>3582</v>
      </c>
      <c r="B419">
        <v>100.53</v>
      </c>
    </row>
    <row r="420" spans="1:2" x14ac:dyDescent="0.25">
      <c r="A420">
        <v>3581</v>
      </c>
      <c r="B420">
        <v>100.53</v>
      </c>
    </row>
    <row r="421" spans="1:2" x14ac:dyDescent="0.25">
      <c r="A421">
        <v>3580</v>
      </c>
      <c r="B421">
        <v>100.53</v>
      </c>
    </row>
    <row r="422" spans="1:2" x14ac:dyDescent="0.25">
      <c r="A422">
        <v>3579</v>
      </c>
      <c r="B422">
        <v>100.53</v>
      </c>
    </row>
    <row r="423" spans="1:2" x14ac:dyDescent="0.25">
      <c r="A423">
        <v>3578</v>
      </c>
      <c r="B423">
        <v>100.53</v>
      </c>
    </row>
    <row r="424" spans="1:2" x14ac:dyDescent="0.25">
      <c r="A424">
        <v>3577</v>
      </c>
      <c r="B424">
        <v>100.52</v>
      </c>
    </row>
    <row r="425" spans="1:2" x14ac:dyDescent="0.25">
      <c r="A425">
        <v>3576</v>
      </c>
      <c r="B425">
        <v>100.52</v>
      </c>
    </row>
    <row r="426" spans="1:2" x14ac:dyDescent="0.25">
      <c r="A426">
        <v>3575</v>
      </c>
      <c r="B426">
        <v>100.52</v>
      </c>
    </row>
    <row r="427" spans="1:2" x14ac:dyDescent="0.25">
      <c r="A427">
        <v>3574</v>
      </c>
      <c r="B427">
        <v>100.52</v>
      </c>
    </row>
    <row r="428" spans="1:2" x14ac:dyDescent="0.25">
      <c r="A428">
        <v>3573</v>
      </c>
      <c r="B428">
        <v>100.52</v>
      </c>
    </row>
    <row r="429" spans="1:2" x14ac:dyDescent="0.25">
      <c r="A429">
        <v>3572</v>
      </c>
      <c r="B429">
        <v>100.52</v>
      </c>
    </row>
    <row r="430" spans="1:2" x14ac:dyDescent="0.25">
      <c r="A430">
        <v>3571</v>
      </c>
      <c r="B430">
        <v>100.52</v>
      </c>
    </row>
    <row r="431" spans="1:2" x14ac:dyDescent="0.25">
      <c r="A431">
        <v>3570</v>
      </c>
      <c r="B431">
        <v>100.52</v>
      </c>
    </row>
    <row r="432" spans="1:2" x14ac:dyDescent="0.25">
      <c r="A432">
        <v>3569</v>
      </c>
      <c r="B432">
        <v>100.51</v>
      </c>
    </row>
    <row r="433" spans="1:2" x14ac:dyDescent="0.25">
      <c r="A433">
        <v>3568</v>
      </c>
      <c r="B433">
        <v>100.51</v>
      </c>
    </row>
    <row r="434" spans="1:2" x14ac:dyDescent="0.25">
      <c r="A434">
        <v>3567</v>
      </c>
      <c r="B434">
        <v>100.51</v>
      </c>
    </row>
    <row r="435" spans="1:2" x14ac:dyDescent="0.25">
      <c r="A435">
        <v>3566</v>
      </c>
      <c r="B435">
        <v>100.51</v>
      </c>
    </row>
    <row r="436" spans="1:2" x14ac:dyDescent="0.25">
      <c r="A436">
        <v>3565</v>
      </c>
      <c r="B436">
        <v>100.51</v>
      </c>
    </row>
    <row r="437" spans="1:2" x14ac:dyDescent="0.25">
      <c r="A437">
        <v>3564</v>
      </c>
      <c r="B437">
        <v>100.51</v>
      </c>
    </row>
    <row r="438" spans="1:2" x14ac:dyDescent="0.25">
      <c r="A438">
        <v>3563</v>
      </c>
      <c r="B438">
        <v>100.51</v>
      </c>
    </row>
    <row r="439" spans="1:2" x14ac:dyDescent="0.25">
      <c r="A439">
        <v>3562</v>
      </c>
      <c r="B439">
        <v>100.51</v>
      </c>
    </row>
    <row r="440" spans="1:2" x14ac:dyDescent="0.25">
      <c r="A440">
        <v>3561</v>
      </c>
      <c r="B440">
        <v>100.5</v>
      </c>
    </row>
    <row r="441" spans="1:2" x14ac:dyDescent="0.25">
      <c r="A441">
        <v>3560</v>
      </c>
      <c r="B441">
        <v>100.5</v>
      </c>
    </row>
    <row r="442" spans="1:2" x14ac:dyDescent="0.25">
      <c r="A442">
        <v>3559</v>
      </c>
      <c r="B442">
        <v>100.5</v>
      </c>
    </row>
    <row r="443" spans="1:2" x14ac:dyDescent="0.25">
      <c r="A443">
        <v>3558</v>
      </c>
      <c r="B443">
        <v>100.5</v>
      </c>
    </row>
    <row r="444" spans="1:2" x14ac:dyDescent="0.25">
      <c r="A444">
        <v>3557</v>
      </c>
      <c r="B444">
        <v>100.5</v>
      </c>
    </row>
    <row r="445" spans="1:2" x14ac:dyDescent="0.25">
      <c r="A445">
        <v>3556</v>
      </c>
      <c r="B445">
        <v>100.49</v>
      </c>
    </row>
    <row r="446" spans="1:2" x14ac:dyDescent="0.25">
      <c r="A446">
        <v>3555</v>
      </c>
      <c r="B446">
        <v>100.49</v>
      </c>
    </row>
    <row r="447" spans="1:2" x14ac:dyDescent="0.25">
      <c r="A447">
        <v>3554</v>
      </c>
      <c r="B447">
        <v>100.49</v>
      </c>
    </row>
    <row r="448" spans="1:2" x14ac:dyDescent="0.25">
      <c r="A448">
        <v>3553</v>
      </c>
      <c r="B448">
        <v>100.48</v>
      </c>
    </row>
    <row r="449" spans="1:2" x14ac:dyDescent="0.25">
      <c r="A449">
        <v>3552</v>
      </c>
      <c r="B449">
        <v>100.48</v>
      </c>
    </row>
    <row r="450" spans="1:2" x14ac:dyDescent="0.25">
      <c r="A450">
        <v>3551</v>
      </c>
      <c r="B450">
        <v>100.48</v>
      </c>
    </row>
    <row r="451" spans="1:2" x14ac:dyDescent="0.25">
      <c r="A451">
        <v>3550</v>
      </c>
      <c r="B451">
        <v>100.48</v>
      </c>
    </row>
    <row r="452" spans="1:2" x14ac:dyDescent="0.25">
      <c r="A452">
        <v>3549</v>
      </c>
      <c r="B452">
        <v>100.48</v>
      </c>
    </row>
    <row r="453" spans="1:2" x14ac:dyDescent="0.25">
      <c r="A453">
        <v>3548</v>
      </c>
      <c r="B453">
        <v>100.48</v>
      </c>
    </row>
    <row r="454" spans="1:2" x14ac:dyDescent="0.25">
      <c r="A454">
        <v>3547</v>
      </c>
      <c r="B454">
        <v>100.47</v>
      </c>
    </row>
    <row r="455" spans="1:2" x14ac:dyDescent="0.25">
      <c r="A455">
        <v>3546</v>
      </c>
      <c r="B455">
        <v>100.47</v>
      </c>
    </row>
    <row r="456" spans="1:2" x14ac:dyDescent="0.25">
      <c r="A456">
        <v>3545</v>
      </c>
      <c r="B456">
        <v>100.47</v>
      </c>
    </row>
    <row r="457" spans="1:2" x14ac:dyDescent="0.25">
      <c r="A457">
        <v>3544</v>
      </c>
      <c r="B457">
        <v>100.46</v>
      </c>
    </row>
    <row r="458" spans="1:2" x14ac:dyDescent="0.25">
      <c r="A458">
        <v>3543</v>
      </c>
      <c r="B458">
        <v>100.46</v>
      </c>
    </row>
    <row r="459" spans="1:2" x14ac:dyDescent="0.25">
      <c r="A459">
        <v>3542</v>
      </c>
      <c r="B459">
        <v>100.46</v>
      </c>
    </row>
    <row r="460" spans="1:2" x14ac:dyDescent="0.25">
      <c r="A460">
        <v>3541</v>
      </c>
      <c r="B460">
        <v>100.46</v>
      </c>
    </row>
    <row r="461" spans="1:2" x14ac:dyDescent="0.25">
      <c r="A461">
        <v>3540</v>
      </c>
      <c r="B461">
        <v>100.45</v>
      </c>
    </row>
    <row r="462" spans="1:2" x14ac:dyDescent="0.25">
      <c r="A462">
        <v>3539</v>
      </c>
      <c r="B462">
        <v>100.45</v>
      </c>
    </row>
    <row r="463" spans="1:2" x14ac:dyDescent="0.25">
      <c r="A463">
        <v>3538</v>
      </c>
      <c r="B463">
        <v>100.45</v>
      </c>
    </row>
    <row r="464" spans="1:2" x14ac:dyDescent="0.25">
      <c r="A464">
        <v>3537</v>
      </c>
      <c r="B464">
        <v>100.44</v>
      </c>
    </row>
    <row r="465" spans="1:2" x14ac:dyDescent="0.25">
      <c r="A465">
        <v>3536</v>
      </c>
      <c r="B465">
        <v>100.44</v>
      </c>
    </row>
    <row r="466" spans="1:2" x14ac:dyDescent="0.25">
      <c r="A466">
        <v>3535</v>
      </c>
      <c r="B466">
        <v>100.44</v>
      </c>
    </row>
    <row r="467" spans="1:2" x14ac:dyDescent="0.25">
      <c r="A467">
        <v>3534</v>
      </c>
      <c r="B467">
        <v>100.43</v>
      </c>
    </row>
    <row r="468" spans="1:2" x14ac:dyDescent="0.25">
      <c r="A468">
        <v>3533</v>
      </c>
      <c r="B468">
        <v>100.43</v>
      </c>
    </row>
    <row r="469" spans="1:2" x14ac:dyDescent="0.25">
      <c r="A469">
        <v>3532</v>
      </c>
      <c r="B469">
        <v>100.42</v>
      </c>
    </row>
    <row r="470" spans="1:2" x14ac:dyDescent="0.25">
      <c r="A470">
        <v>3531</v>
      </c>
      <c r="B470">
        <v>100.42</v>
      </c>
    </row>
    <row r="471" spans="1:2" x14ac:dyDescent="0.25">
      <c r="A471">
        <v>3530</v>
      </c>
      <c r="B471">
        <v>100.42</v>
      </c>
    </row>
    <row r="472" spans="1:2" x14ac:dyDescent="0.25">
      <c r="A472">
        <v>3529</v>
      </c>
      <c r="B472">
        <v>100.41</v>
      </c>
    </row>
    <row r="473" spans="1:2" x14ac:dyDescent="0.25">
      <c r="A473">
        <v>3528</v>
      </c>
      <c r="B473">
        <v>100.41</v>
      </c>
    </row>
    <row r="474" spans="1:2" x14ac:dyDescent="0.25">
      <c r="A474">
        <v>3527</v>
      </c>
      <c r="B474">
        <v>100.41</v>
      </c>
    </row>
    <row r="475" spans="1:2" x14ac:dyDescent="0.25">
      <c r="A475">
        <v>3526</v>
      </c>
      <c r="B475">
        <v>100.4</v>
      </c>
    </row>
    <row r="476" spans="1:2" x14ac:dyDescent="0.25">
      <c r="A476">
        <v>3525</v>
      </c>
      <c r="B476">
        <v>100.4</v>
      </c>
    </row>
    <row r="477" spans="1:2" x14ac:dyDescent="0.25">
      <c r="A477">
        <v>3524</v>
      </c>
      <c r="B477">
        <v>100.39</v>
      </c>
    </row>
    <row r="478" spans="1:2" x14ac:dyDescent="0.25">
      <c r="A478">
        <v>3523</v>
      </c>
      <c r="B478">
        <v>100.39</v>
      </c>
    </row>
    <row r="479" spans="1:2" x14ac:dyDescent="0.25">
      <c r="A479">
        <v>3522</v>
      </c>
      <c r="B479">
        <v>100.39</v>
      </c>
    </row>
    <row r="480" spans="1:2" x14ac:dyDescent="0.25">
      <c r="A480">
        <v>3521</v>
      </c>
      <c r="B480">
        <v>100.38</v>
      </c>
    </row>
    <row r="481" spans="1:2" x14ac:dyDescent="0.25">
      <c r="A481">
        <v>3520</v>
      </c>
      <c r="B481">
        <v>100.38</v>
      </c>
    </row>
    <row r="482" spans="1:2" x14ac:dyDescent="0.25">
      <c r="A482">
        <v>3519</v>
      </c>
      <c r="B482">
        <v>100.38</v>
      </c>
    </row>
    <row r="483" spans="1:2" x14ac:dyDescent="0.25">
      <c r="A483">
        <v>3518</v>
      </c>
      <c r="B483">
        <v>100.38</v>
      </c>
    </row>
    <row r="484" spans="1:2" x14ac:dyDescent="0.25">
      <c r="A484">
        <v>3517</v>
      </c>
      <c r="B484">
        <v>100.37</v>
      </c>
    </row>
    <row r="485" spans="1:2" x14ac:dyDescent="0.25">
      <c r="A485">
        <v>3516</v>
      </c>
      <c r="B485">
        <v>100.37</v>
      </c>
    </row>
    <row r="486" spans="1:2" x14ac:dyDescent="0.25">
      <c r="A486">
        <v>3515</v>
      </c>
      <c r="B486">
        <v>100.37</v>
      </c>
    </row>
    <row r="487" spans="1:2" x14ac:dyDescent="0.25">
      <c r="A487">
        <v>3514</v>
      </c>
      <c r="B487">
        <v>100.37</v>
      </c>
    </row>
    <row r="488" spans="1:2" x14ac:dyDescent="0.25">
      <c r="A488">
        <v>3513</v>
      </c>
      <c r="B488">
        <v>100.36</v>
      </c>
    </row>
    <row r="489" spans="1:2" x14ac:dyDescent="0.25">
      <c r="A489">
        <v>3512</v>
      </c>
      <c r="B489">
        <v>100.36</v>
      </c>
    </row>
    <row r="490" spans="1:2" x14ac:dyDescent="0.25">
      <c r="A490">
        <v>3511</v>
      </c>
      <c r="B490">
        <v>100.35</v>
      </c>
    </row>
    <row r="491" spans="1:2" x14ac:dyDescent="0.25">
      <c r="A491">
        <v>3510</v>
      </c>
      <c r="B491">
        <v>100.34</v>
      </c>
    </row>
    <row r="492" spans="1:2" x14ac:dyDescent="0.25">
      <c r="A492">
        <v>3509</v>
      </c>
      <c r="B492">
        <v>100.34</v>
      </c>
    </row>
    <row r="493" spans="1:2" x14ac:dyDescent="0.25">
      <c r="A493">
        <v>3508</v>
      </c>
      <c r="B493">
        <v>100.34</v>
      </c>
    </row>
    <row r="494" spans="1:2" x14ac:dyDescent="0.25">
      <c r="A494">
        <v>3507</v>
      </c>
      <c r="B494">
        <v>100.34</v>
      </c>
    </row>
    <row r="495" spans="1:2" x14ac:dyDescent="0.25">
      <c r="A495">
        <v>3506</v>
      </c>
      <c r="B495">
        <v>100.33</v>
      </c>
    </row>
    <row r="496" spans="1:2" x14ac:dyDescent="0.25">
      <c r="A496">
        <v>3505</v>
      </c>
      <c r="B496">
        <v>100.33</v>
      </c>
    </row>
    <row r="497" spans="1:2" x14ac:dyDescent="0.25">
      <c r="A497">
        <v>3504</v>
      </c>
      <c r="B497">
        <v>100.33</v>
      </c>
    </row>
    <row r="498" spans="1:2" x14ac:dyDescent="0.25">
      <c r="A498">
        <v>3503</v>
      </c>
      <c r="B498">
        <v>100.33</v>
      </c>
    </row>
    <row r="499" spans="1:2" x14ac:dyDescent="0.25">
      <c r="A499">
        <v>3502</v>
      </c>
      <c r="B499">
        <v>100.33</v>
      </c>
    </row>
    <row r="500" spans="1:2" x14ac:dyDescent="0.25">
      <c r="A500">
        <v>3501</v>
      </c>
      <c r="B500">
        <v>100.33</v>
      </c>
    </row>
    <row r="501" spans="1:2" x14ac:dyDescent="0.25">
      <c r="A501">
        <v>3500</v>
      </c>
      <c r="B501">
        <v>100.33</v>
      </c>
    </row>
    <row r="502" spans="1:2" x14ac:dyDescent="0.25">
      <c r="A502">
        <v>3499</v>
      </c>
      <c r="B502">
        <v>100.33</v>
      </c>
    </row>
    <row r="503" spans="1:2" x14ac:dyDescent="0.25">
      <c r="A503">
        <v>3498</v>
      </c>
      <c r="B503">
        <v>100.33</v>
      </c>
    </row>
    <row r="504" spans="1:2" x14ac:dyDescent="0.25">
      <c r="A504">
        <v>3497</v>
      </c>
      <c r="B504">
        <v>100.33</v>
      </c>
    </row>
    <row r="505" spans="1:2" x14ac:dyDescent="0.25">
      <c r="A505">
        <v>3496</v>
      </c>
      <c r="B505">
        <v>100.32</v>
      </c>
    </row>
    <row r="506" spans="1:2" x14ac:dyDescent="0.25">
      <c r="A506">
        <v>3495</v>
      </c>
      <c r="B506">
        <v>100.32</v>
      </c>
    </row>
    <row r="507" spans="1:2" x14ac:dyDescent="0.25">
      <c r="A507">
        <v>3494</v>
      </c>
      <c r="B507">
        <v>100.31</v>
      </c>
    </row>
    <row r="508" spans="1:2" x14ac:dyDescent="0.25">
      <c r="A508">
        <v>3493</v>
      </c>
      <c r="B508">
        <v>100.31</v>
      </c>
    </row>
    <row r="509" spans="1:2" x14ac:dyDescent="0.25">
      <c r="A509">
        <v>3492</v>
      </c>
      <c r="B509">
        <v>100.31</v>
      </c>
    </row>
    <row r="510" spans="1:2" x14ac:dyDescent="0.25">
      <c r="A510">
        <v>3491</v>
      </c>
      <c r="B510">
        <v>100.31</v>
      </c>
    </row>
    <row r="511" spans="1:2" x14ac:dyDescent="0.25">
      <c r="A511">
        <v>3490</v>
      </c>
      <c r="B511">
        <v>100.31</v>
      </c>
    </row>
    <row r="512" spans="1:2" x14ac:dyDescent="0.25">
      <c r="A512">
        <v>3489</v>
      </c>
      <c r="B512">
        <v>100.31</v>
      </c>
    </row>
    <row r="513" spans="1:2" x14ac:dyDescent="0.25">
      <c r="A513">
        <v>3488</v>
      </c>
      <c r="B513">
        <v>100.3</v>
      </c>
    </row>
    <row r="514" spans="1:2" x14ac:dyDescent="0.25">
      <c r="A514">
        <v>3487</v>
      </c>
      <c r="B514">
        <v>100.3</v>
      </c>
    </row>
    <row r="515" spans="1:2" x14ac:dyDescent="0.25">
      <c r="A515">
        <v>3486</v>
      </c>
      <c r="B515">
        <v>100.3</v>
      </c>
    </row>
    <row r="516" spans="1:2" x14ac:dyDescent="0.25">
      <c r="A516">
        <v>3485</v>
      </c>
      <c r="B516">
        <v>100.29</v>
      </c>
    </row>
    <row r="517" spans="1:2" x14ac:dyDescent="0.25">
      <c r="A517">
        <v>3484</v>
      </c>
      <c r="B517">
        <v>100.29</v>
      </c>
    </row>
    <row r="518" spans="1:2" x14ac:dyDescent="0.25">
      <c r="A518">
        <v>3483</v>
      </c>
      <c r="B518">
        <v>100.29</v>
      </c>
    </row>
    <row r="519" spans="1:2" x14ac:dyDescent="0.25">
      <c r="A519">
        <v>3482</v>
      </c>
      <c r="B519">
        <v>100.29</v>
      </c>
    </row>
    <row r="520" spans="1:2" x14ac:dyDescent="0.25">
      <c r="A520">
        <v>3481</v>
      </c>
      <c r="B520">
        <v>100.29</v>
      </c>
    </row>
    <row r="521" spans="1:2" x14ac:dyDescent="0.25">
      <c r="A521">
        <v>3480</v>
      </c>
      <c r="B521">
        <v>100.3</v>
      </c>
    </row>
    <row r="522" spans="1:2" x14ac:dyDescent="0.25">
      <c r="A522">
        <v>3479</v>
      </c>
      <c r="B522">
        <v>100.29</v>
      </c>
    </row>
    <row r="523" spans="1:2" x14ac:dyDescent="0.25">
      <c r="A523">
        <v>3478</v>
      </c>
      <c r="B523">
        <v>100.29</v>
      </c>
    </row>
    <row r="524" spans="1:2" x14ac:dyDescent="0.25">
      <c r="A524">
        <v>3477</v>
      </c>
      <c r="B524">
        <v>100.29</v>
      </c>
    </row>
    <row r="525" spans="1:2" x14ac:dyDescent="0.25">
      <c r="A525">
        <v>3476</v>
      </c>
      <c r="B525">
        <v>100.29</v>
      </c>
    </row>
    <row r="526" spans="1:2" x14ac:dyDescent="0.25">
      <c r="A526">
        <v>3475</v>
      </c>
      <c r="B526">
        <v>100.28</v>
      </c>
    </row>
    <row r="527" spans="1:2" x14ac:dyDescent="0.25">
      <c r="A527">
        <v>3474</v>
      </c>
      <c r="B527">
        <v>100.28</v>
      </c>
    </row>
    <row r="528" spans="1:2" x14ac:dyDescent="0.25">
      <c r="A528">
        <v>3473</v>
      </c>
      <c r="B528">
        <v>100.28</v>
      </c>
    </row>
    <row r="529" spans="1:2" x14ac:dyDescent="0.25">
      <c r="A529">
        <v>3472</v>
      </c>
      <c r="B529">
        <v>100.28</v>
      </c>
    </row>
    <row r="530" spans="1:2" x14ac:dyDescent="0.25">
      <c r="A530">
        <v>3471</v>
      </c>
      <c r="B530">
        <v>100.29</v>
      </c>
    </row>
    <row r="531" spans="1:2" x14ac:dyDescent="0.25">
      <c r="A531">
        <v>3470</v>
      </c>
      <c r="B531">
        <v>100.29</v>
      </c>
    </row>
    <row r="532" spans="1:2" x14ac:dyDescent="0.25">
      <c r="A532">
        <v>3469</v>
      </c>
      <c r="B532">
        <v>100.29</v>
      </c>
    </row>
    <row r="533" spans="1:2" x14ac:dyDescent="0.25">
      <c r="A533">
        <v>3468</v>
      </c>
      <c r="B533">
        <v>100.3</v>
      </c>
    </row>
    <row r="534" spans="1:2" x14ac:dyDescent="0.25">
      <c r="A534">
        <v>3467</v>
      </c>
      <c r="B534">
        <v>100.29</v>
      </c>
    </row>
    <row r="535" spans="1:2" x14ac:dyDescent="0.25">
      <c r="A535">
        <v>3466</v>
      </c>
      <c r="B535">
        <v>100.29</v>
      </c>
    </row>
    <row r="536" spans="1:2" x14ac:dyDescent="0.25">
      <c r="A536">
        <v>3465</v>
      </c>
      <c r="B536">
        <v>100.29</v>
      </c>
    </row>
    <row r="537" spans="1:2" x14ac:dyDescent="0.25">
      <c r="A537">
        <v>3464</v>
      </c>
      <c r="B537">
        <v>100.29</v>
      </c>
    </row>
    <row r="538" spans="1:2" x14ac:dyDescent="0.25">
      <c r="A538">
        <v>3463</v>
      </c>
      <c r="B538">
        <v>100.29</v>
      </c>
    </row>
    <row r="539" spans="1:2" x14ac:dyDescent="0.25">
      <c r="A539">
        <v>3462</v>
      </c>
      <c r="B539">
        <v>100.29</v>
      </c>
    </row>
    <row r="540" spans="1:2" x14ac:dyDescent="0.25">
      <c r="A540">
        <v>3461</v>
      </c>
      <c r="B540">
        <v>100.3</v>
      </c>
    </row>
    <row r="541" spans="1:2" x14ac:dyDescent="0.25">
      <c r="A541">
        <v>3460</v>
      </c>
      <c r="B541">
        <v>100.3</v>
      </c>
    </row>
    <row r="542" spans="1:2" x14ac:dyDescent="0.25">
      <c r="A542">
        <v>3459</v>
      </c>
      <c r="B542">
        <v>100.3</v>
      </c>
    </row>
    <row r="543" spans="1:2" x14ac:dyDescent="0.25">
      <c r="A543">
        <v>3458</v>
      </c>
      <c r="B543">
        <v>100.29</v>
      </c>
    </row>
    <row r="544" spans="1:2" x14ac:dyDescent="0.25">
      <c r="A544">
        <v>3457</v>
      </c>
      <c r="B544">
        <v>100.29</v>
      </c>
    </row>
    <row r="545" spans="1:2" x14ac:dyDescent="0.25">
      <c r="A545">
        <v>3456</v>
      </c>
      <c r="B545">
        <v>100.29</v>
      </c>
    </row>
    <row r="546" spans="1:2" x14ac:dyDescent="0.25">
      <c r="A546">
        <v>3455</v>
      </c>
      <c r="B546">
        <v>100.29</v>
      </c>
    </row>
    <row r="547" spans="1:2" x14ac:dyDescent="0.25">
      <c r="A547">
        <v>3454</v>
      </c>
      <c r="B547">
        <v>100.29</v>
      </c>
    </row>
    <row r="548" spans="1:2" x14ac:dyDescent="0.25">
      <c r="A548">
        <v>3453</v>
      </c>
      <c r="B548">
        <v>100.29</v>
      </c>
    </row>
    <row r="549" spans="1:2" x14ac:dyDescent="0.25">
      <c r="A549">
        <v>3452</v>
      </c>
      <c r="B549">
        <v>100.28</v>
      </c>
    </row>
    <row r="550" spans="1:2" x14ac:dyDescent="0.25">
      <c r="A550">
        <v>3451</v>
      </c>
      <c r="B550">
        <v>100.28</v>
      </c>
    </row>
    <row r="551" spans="1:2" x14ac:dyDescent="0.25">
      <c r="A551">
        <v>3450</v>
      </c>
      <c r="B551">
        <v>100.28</v>
      </c>
    </row>
    <row r="552" spans="1:2" x14ac:dyDescent="0.25">
      <c r="A552">
        <v>3449</v>
      </c>
      <c r="B552">
        <v>100.28</v>
      </c>
    </row>
    <row r="553" spans="1:2" x14ac:dyDescent="0.25">
      <c r="A553">
        <v>3448</v>
      </c>
      <c r="B553">
        <v>100.28</v>
      </c>
    </row>
    <row r="554" spans="1:2" x14ac:dyDescent="0.25">
      <c r="A554">
        <v>3447</v>
      </c>
      <c r="B554">
        <v>100.28</v>
      </c>
    </row>
    <row r="555" spans="1:2" x14ac:dyDescent="0.25">
      <c r="A555">
        <v>3446</v>
      </c>
      <c r="B555">
        <v>100.28</v>
      </c>
    </row>
    <row r="556" spans="1:2" x14ac:dyDescent="0.25">
      <c r="A556">
        <v>3445</v>
      </c>
      <c r="B556">
        <v>100.29</v>
      </c>
    </row>
    <row r="557" spans="1:2" x14ac:dyDescent="0.25">
      <c r="A557">
        <v>3444</v>
      </c>
      <c r="B557">
        <v>100.28</v>
      </c>
    </row>
    <row r="558" spans="1:2" x14ac:dyDescent="0.25">
      <c r="A558">
        <v>3443</v>
      </c>
      <c r="B558">
        <v>100.28</v>
      </c>
    </row>
    <row r="559" spans="1:2" x14ac:dyDescent="0.25">
      <c r="A559">
        <v>3442</v>
      </c>
      <c r="B559">
        <v>100.28</v>
      </c>
    </row>
    <row r="560" spans="1:2" x14ac:dyDescent="0.25">
      <c r="A560">
        <v>3441</v>
      </c>
      <c r="B560">
        <v>100.27</v>
      </c>
    </row>
    <row r="561" spans="1:2" x14ac:dyDescent="0.25">
      <c r="A561">
        <v>3440</v>
      </c>
      <c r="B561">
        <v>100.27</v>
      </c>
    </row>
    <row r="562" spans="1:2" x14ac:dyDescent="0.25">
      <c r="A562">
        <v>3439</v>
      </c>
      <c r="B562">
        <v>100.26</v>
      </c>
    </row>
    <row r="563" spans="1:2" x14ac:dyDescent="0.25">
      <c r="A563">
        <v>3438</v>
      </c>
      <c r="B563">
        <v>100.26</v>
      </c>
    </row>
    <row r="564" spans="1:2" x14ac:dyDescent="0.25">
      <c r="A564">
        <v>3437</v>
      </c>
      <c r="B564">
        <v>100.26</v>
      </c>
    </row>
    <row r="565" spans="1:2" x14ac:dyDescent="0.25">
      <c r="A565">
        <v>3436</v>
      </c>
      <c r="B565">
        <v>100.27</v>
      </c>
    </row>
    <row r="566" spans="1:2" x14ac:dyDescent="0.25">
      <c r="A566">
        <v>3435</v>
      </c>
      <c r="B566">
        <v>100.27</v>
      </c>
    </row>
    <row r="567" spans="1:2" x14ac:dyDescent="0.25">
      <c r="A567">
        <v>3434</v>
      </c>
      <c r="B567">
        <v>100.28</v>
      </c>
    </row>
    <row r="568" spans="1:2" x14ac:dyDescent="0.25">
      <c r="A568">
        <v>3433</v>
      </c>
      <c r="B568">
        <v>100.28</v>
      </c>
    </row>
    <row r="569" spans="1:2" x14ac:dyDescent="0.25">
      <c r="A569">
        <v>3432</v>
      </c>
      <c r="B569">
        <v>100.28</v>
      </c>
    </row>
    <row r="570" spans="1:2" x14ac:dyDescent="0.25">
      <c r="A570">
        <v>3431</v>
      </c>
      <c r="B570">
        <v>100.28</v>
      </c>
    </row>
    <row r="571" spans="1:2" x14ac:dyDescent="0.25">
      <c r="A571">
        <v>3430</v>
      </c>
      <c r="B571">
        <v>100.28</v>
      </c>
    </row>
    <row r="572" spans="1:2" x14ac:dyDescent="0.25">
      <c r="A572">
        <v>3429</v>
      </c>
      <c r="B572">
        <v>100.28</v>
      </c>
    </row>
    <row r="573" spans="1:2" x14ac:dyDescent="0.25">
      <c r="A573">
        <v>3428</v>
      </c>
      <c r="B573">
        <v>100.29</v>
      </c>
    </row>
    <row r="574" spans="1:2" x14ac:dyDescent="0.25">
      <c r="A574">
        <v>3427</v>
      </c>
      <c r="B574">
        <v>100.28</v>
      </c>
    </row>
    <row r="575" spans="1:2" x14ac:dyDescent="0.25">
      <c r="A575">
        <v>3426</v>
      </c>
      <c r="B575">
        <v>100.28</v>
      </c>
    </row>
    <row r="576" spans="1:2" x14ac:dyDescent="0.25">
      <c r="A576">
        <v>3425</v>
      </c>
      <c r="B576">
        <v>100.27</v>
      </c>
    </row>
    <row r="577" spans="1:2" x14ac:dyDescent="0.25">
      <c r="A577">
        <v>3424</v>
      </c>
      <c r="B577">
        <v>100.26</v>
      </c>
    </row>
    <row r="578" spans="1:2" x14ac:dyDescent="0.25">
      <c r="A578">
        <v>3423</v>
      </c>
      <c r="B578">
        <v>100.26</v>
      </c>
    </row>
    <row r="579" spans="1:2" x14ac:dyDescent="0.25">
      <c r="A579">
        <v>3422</v>
      </c>
      <c r="B579">
        <v>100.26</v>
      </c>
    </row>
    <row r="580" spans="1:2" x14ac:dyDescent="0.25">
      <c r="A580">
        <v>3421</v>
      </c>
      <c r="B580">
        <v>100.26</v>
      </c>
    </row>
    <row r="581" spans="1:2" x14ac:dyDescent="0.25">
      <c r="A581">
        <v>3420</v>
      </c>
      <c r="B581">
        <v>100.25</v>
      </c>
    </row>
    <row r="582" spans="1:2" x14ac:dyDescent="0.25">
      <c r="A582">
        <v>3419</v>
      </c>
      <c r="B582">
        <v>100.25</v>
      </c>
    </row>
    <row r="583" spans="1:2" x14ac:dyDescent="0.25">
      <c r="A583">
        <v>3418</v>
      </c>
      <c r="B583">
        <v>100.25</v>
      </c>
    </row>
    <row r="584" spans="1:2" x14ac:dyDescent="0.25">
      <c r="A584">
        <v>3417</v>
      </c>
      <c r="B584">
        <v>100.24</v>
      </c>
    </row>
    <row r="585" spans="1:2" x14ac:dyDescent="0.25">
      <c r="A585">
        <v>3416</v>
      </c>
      <c r="B585">
        <v>100.24</v>
      </c>
    </row>
    <row r="586" spans="1:2" x14ac:dyDescent="0.25">
      <c r="A586">
        <v>3415</v>
      </c>
      <c r="B586">
        <v>100.24</v>
      </c>
    </row>
    <row r="587" spans="1:2" x14ac:dyDescent="0.25">
      <c r="A587">
        <v>3414</v>
      </c>
      <c r="B587">
        <v>100.24</v>
      </c>
    </row>
    <row r="588" spans="1:2" x14ac:dyDescent="0.25">
      <c r="A588">
        <v>3413</v>
      </c>
      <c r="B588">
        <v>100.24</v>
      </c>
    </row>
    <row r="589" spans="1:2" x14ac:dyDescent="0.25">
      <c r="A589">
        <v>3412</v>
      </c>
      <c r="B589">
        <v>100.24</v>
      </c>
    </row>
    <row r="590" spans="1:2" x14ac:dyDescent="0.25">
      <c r="A590">
        <v>3411</v>
      </c>
      <c r="B590">
        <v>100.24</v>
      </c>
    </row>
    <row r="591" spans="1:2" x14ac:dyDescent="0.25">
      <c r="A591">
        <v>3410</v>
      </c>
      <c r="B591">
        <v>100.23</v>
      </c>
    </row>
    <row r="592" spans="1:2" x14ac:dyDescent="0.25">
      <c r="A592">
        <v>3409</v>
      </c>
      <c r="B592">
        <v>100.23</v>
      </c>
    </row>
    <row r="593" spans="1:2" x14ac:dyDescent="0.25">
      <c r="A593">
        <v>3408</v>
      </c>
      <c r="B593">
        <v>100.23</v>
      </c>
    </row>
    <row r="594" spans="1:2" x14ac:dyDescent="0.25">
      <c r="A594">
        <v>3407</v>
      </c>
      <c r="B594">
        <v>100.22</v>
      </c>
    </row>
    <row r="595" spans="1:2" x14ac:dyDescent="0.25">
      <c r="A595">
        <v>3406</v>
      </c>
      <c r="B595">
        <v>100.21</v>
      </c>
    </row>
    <row r="596" spans="1:2" x14ac:dyDescent="0.25">
      <c r="A596">
        <v>3405</v>
      </c>
      <c r="B596">
        <v>100.2</v>
      </c>
    </row>
    <row r="597" spans="1:2" x14ac:dyDescent="0.25">
      <c r="A597">
        <v>3404</v>
      </c>
      <c r="B597">
        <v>100.19</v>
      </c>
    </row>
    <row r="598" spans="1:2" x14ac:dyDescent="0.25">
      <c r="A598">
        <v>3403</v>
      </c>
      <c r="B598">
        <v>100.18</v>
      </c>
    </row>
    <row r="599" spans="1:2" x14ac:dyDescent="0.25">
      <c r="A599">
        <v>3402</v>
      </c>
      <c r="B599">
        <v>100.17</v>
      </c>
    </row>
    <row r="600" spans="1:2" x14ac:dyDescent="0.25">
      <c r="A600">
        <v>3401</v>
      </c>
      <c r="B600">
        <v>100.17</v>
      </c>
    </row>
    <row r="601" spans="1:2" x14ac:dyDescent="0.25">
      <c r="A601">
        <v>3400</v>
      </c>
      <c r="B601">
        <v>100.17</v>
      </c>
    </row>
    <row r="602" spans="1:2" x14ac:dyDescent="0.25">
      <c r="A602">
        <v>3399</v>
      </c>
      <c r="B602">
        <v>100.17</v>
      </c>
    </row>
    <row r="603" spans="1:2" x14ac:dyDescent="0.25">
      <c r="A603">
        <v>3398</v>
      </c>
      <c r="B603">
        <v>100.16</v>
      </c>
    </row>
    <row r="604" spans="1:2" x14ac:dyDescent="0.25">
      <c r="A604">
        <v>3397</v>
      </c>
      <c r="B604">
        <v>100.16</v>
      </c>
    </row>
    <row r="605" spans="1:2" x14ac:dyDescent="0.25">
      <c r="A605">
        <v>3396</v>
      </c>
      <c r="B605">
        <v>100.16</v>
      </c>
    </row>
    <row r="606" spans="1:2" x14ac:dyDescent="0.25">
      <c r="A606">
        <v>3395</v>
      </c>
      <c r="B606">
        <v>100.17</v>
      </c>
    </row>
    <row r="607" spans="1:2" x14ac:dyDescent="0.25">
      <c r="A607">
        <v>3394</v>
      </c>
      <c r="B607">
        <v>100.17</v>
      </c>
    </row>
    <row r="608" spans="1:2" x14ac:dyDescent="0.25">
      <c r="A608">
        <v>3393</v>
      </c>
      <c r="B608">
        <v>100.17</v>
      </c>
    </row>
    <row r="609" spans="1:2" x14ac:dyDescent="0.25">
      <c r="A609">
        <v>3392</v>
      </c>
      <c r="B609">
        <v>100.17</v>
      </c>
    </row>
    <row r="610" spans="1:2" x14ac:dyDescent="0.25">
      <c r="A610">
        <v>3391</v>
      </c>
      <c r="B610">
        <v>100.18</v>
      </c>
    </row>
    <row r="611" spans="1:2" x14ac:dyDescent="0.25">
      <c r="A611">
        <v>3390</v>
      </c>
      <c r="B611">
        <v>100.18</v>
      </c>
    </row>
    <row r="612" spans="1:2" x14ac:dyDescent="0.25">
      <c r="A612">
        <v>3389</v>
      </c>
      <c r="B612">
        <v>100.18</v>
      </c>
    </row>
    <row r="613" spans="1:2" x14ac:dyDescent="0.25">
      <c r="A613">
        <v>3388</v>
      </c>
      <c r="B613">
        <v>100.17</v>
      </c>
    </row>
    <row r="614" spans="1:2" x14ac:dyDescent="0.25">
      <c r="A614">
        <v>3387</v>
      </c>
      <c r="B614">
        <v>100.17</v>
      </c>
    </row>
    <row r="615" spans="1:2" x14ac:dyDescent="0.25">
      <c r="A615">
        <v>3386</v>
      </c>
      <c r="B615">
        <v>100.16</v>
      </c>
    </row>
    <row r="616" spans="1:2" x14ac:dyDescent="0.25">
      <c r="A616">
        <v>3385</v>
      </c>
      <c r="B616">
        <v>100.15</v>
      </c>
    </row>
    <row r="617" spans="1:2" x14ac:dyDescent="0.25">
      <c r="A617">
        <v>3384</v>
      </c>
      <c r="B617">
        <v>100.15</v>
      </c>
    </row>
    <row r="618" spans="1:2" x14ac:dyDescent="0.25">
      <c r="A618">
        <v>3383</v>
      </c>
      <c r="B618">
        <v>100.15</v>
      </c>
    </row>
    <row r="619" spans="1:2" x14ac:dyDescent="0.25">
      <c r="A619">
        <v>3382</v>
      </c>
      <c r="B619">
        <v>100.16</v>
      </c>
    </row>
    <row r="620" spans="1:2" x14ac:dyDescent="0.25">
      <c r="A620">
        <v>3381</v>
      </c>
      <c r="B620">
        <v>100.16</v>
      </c>
    </row>
    <row r="621" spans="1:2" x14ac:dyDescent="0.25">
      <c r="A621">
        <v>3380</v>
      </c>
      <c r="B621">
        <v>100.17</v>
      </c>
    </row>
    <row r="622" spans="1:2" x14ac:dyDescent="0.25">
      <c r="A622">
        <v>3379</v>
      </c>
      <c r="B622">
        <v>100.17</v>
      </c>
    </row>
    <row r="623" spans="1:2" x14ac:dyDescent="0.25">
      <c r="A623">
        <v>3378</v>
      </c>
      <c r="B623">
        <v>100.17</v>
      </c>
    </row>
    <row r="624" spans="1:2" x14ac:dyDescent="0.25">
      <c r="A624">
        <v>3377</v>
      </c>
      <c r="B624">
        <v>100.17</v>
      </c>
    </row>
    <row r="625" spans="1:2" x14ac:dyDescent="0.25">
      <c r="A625">
        <v>3376</v>
      </c>
      <c r="B625">
        <v>100.17</v>
      </c>
    </row>
    <row r="626" spans="1:2" x14ac:dyDescent="0.25">
      <c r="A626">
        <v>3375</v>
      </c>
      <c r="B626">
        <v>100.17</v>
      </c>
    </row>
    <row r="627" spans="1:2" x14ac:dyDescent="0.25">
      <c r="A627">
        <v>3374</v>
      </c>
      <c r="B627">
        <v>100.17</v>
      </c>
    </row>
    <row r="628" spans="1:2" x14ac:dyDescent="0.25">
      <c r="A628">
        <v>3373</v>
      </c>
      <c r="B628">
        <v>100.17</v>
      </c>
    </row>
    <row r="629" spans="1:2" x14ac:dyDescent="0.25">
      <c r="A629">
        <v>3372</v>
      </c>
      <c r="B629">
        <v>100.17</v>
      </c>
    </row>
    <row r="630" spans="1:2" x14ac:dyDescent="0.25">
      <c r="A630">
        <v>3371</v>
      </c>
      <c r="B630">
        <v>100.16</v>
      </c>
    </row>
    <row r="631" spans="1:2" x14ac:dyDescent="0.25">
      <c r="A631">
        <v>3370</v>
      </c>
      <c r="B631">
        <v>100.16</v>
      </c>
    </row>
    <row r="632" spans="1:2" x14ac:dyDescent="0.25">
      <c r="A632">
        <v>3369</v>
      </c>
      <c r="B632">
        <v>100.16</v>
      </c>
    </row>
    <row r="633" spans="1:2" x14ac:dyDescent="0.25">
      <c r="A633">
        <v>3368</v>
      </c>
      <c r="B633">
        <v>100.16</v>
      </c>
    </row>
    <row r="634" spans="1:2" x14ac:dyDescent="0.25">
      <c r="A634">
        <v>3367</v>
      </c>
      <c r="B634">
        <v>100.16</v>
      </c>
    </row>
    <row r="635" spans="1:2" x14ac:dyDescent="0.25">
      <c r="A635">
        <v>3366</v>
      </c>
      <c r="B635">
        <v>100.16</v>
      </c>
    </row>
    <row r="636" spans="1:2" x14ac:dyDescent="0.25">
      <c r="A636">
        <v>3365</v>
      </c>
      <c r="B636">
        <v>100.16</v>
      </c>
    </row>
    <row r="637" spans="1:2" x14ac:dyDescent="0.25">
      <c r="A637">
        <v>3364</v>
      </c>
      <c r="B637">
        <v>100.17</v>
      </c>
    </row>
    <row r="638" spans="1:2" x14ac:dyDescent="0.25">
      <c r="A638">
        <v>3363</v>
      </c>
      <c r="B638">
        <v>100.17</v>
      </c>
    </row>
    <row r="639" spans="1:2" x14ac:dyDescent="0.25">
      <c r="A639">
        <v>3362</v>
      </c>
      <c r="B639">
        <v>100.17</v>
      </c>
    </row>
    <row r="640" spans="1:2" x14ac:dyDescent="0.25">
      <c r="A640">
        <v>3361</v>
      </c>
      <c r="B640">
        <v>100.18</v>
      </c>
    </row>
    <row r="641" spans="1:2" x14ac:dyDescent="0.25">
      <c r="A641">
        <v>3360</v>
      </c>
      <c r="B641">
        <v>100.18</v>
      </c>
    </row>
    <row r="642" spans="1:2" x14ac:dyDescent="0.25">
      <c r="A642">
        <v>3359</v>
      </c>
      <c r="B642">
        <v>100.18</v>
      </c>
    </row>
    <row r="643" spans="1:2" x14ac:dyDescent="0.25">
      <c r="A643">
        <v>3358</v>
      </c>
      <c r="B643">
        <v>100.18</v>
      </c>
    </row>
    <row r="644" spans="1:2" x14ac:dyDescent="0.25">
      <c r="A644">
        <v>3357</v>
      </c>
      <c r="B644">
        <v>100.18</v>
      </c>
    </row>
    <row r="645" spans="1:2" x14ac:dyDescent="0.25">
      <c r="A645">
        <v>3356</v>
      </c>
      <c r="B645">
        <v>100.18</v>
      </c>
    </row>
    <row r="646" spans="1:2" x14ac:dyDescent="0.25">
      <c r="A646">
        <v>3355</v>
      </c>
      <c r="B646">
        <v>100.18</v>
      </c>
    </row>
    <row r="647" spans="1:2" x14ac:dyDescent="0.25">
      <c r="A647">
        <v>3354</v>
      </c>
      <c r="B647">
        <v>100.18</v>
      </c>
    </row>
    <row r="648" spans="1:2" x14ac:dyDescent="0.25">
      <c r="A648">
        <v>3353</v>
      </c>
      <c r="B648">
        <v>100.18</v>
      </c>
    </row>
    <row r="649" spans="1:2" x14ac:dyDescent="0.25">
      <c r="A649">
        <v>3352</v>
      </c>
      <c r="B649">
        <v>100.18</v>
      </c>
    </row>
    <row r="650" spans="1:2" x14ac:dyDescent="0.25">
      <c r="A650">
        <v>3351</v>
      </c>
      <c r="B650">
        <v>100.18</v>
      </c>
    </row>
    <row r="651" spans="1:2" x14ac:dyDescent="0.25">
      <c r="A651">
        <v>3350</v>
      </c>
      <c r="B651">
        <v>100.19</v>
      </c>
    </row>
    <row r="652" spans="1:2" x14ac:dyDescent="0.25">
      <c r="A652">
        <v>3349</v>
      </c>
      <c r="B652">
        <v>100.19</v>
      </c>
    </row>
    <row r="653" spans="1:2" x14ac:dyDescent="0.25">
      <c r="A653">
        <v>3348</v>
      </c>
      <c r="B653">
        <v>100.19</v>
      </c>
    </row>
    <row r="654" spans="1:2" x14ac:dyDescent="0.25">
      <c r="A654">
        <v>3347</v>
      </c>
      <c r="B654">
        <v>100.19</v>
      </c>
    </row>
    <row r="655" spans="1:2" x14ac:dyDescent="0.25">
      <c r="A655">
        <v>3346</v>
      </c>
      <c r="B655">
        <v>100.19</v>
      </c>
    </row>
    <row r="656" spans="1:2" x14ac:dyDescent="0.25">
      <c r="A656">
        <v>3345</v>
      </c>
      <c r="B656">
        <v>100.2</v>
      </c>
    </row>
    <row r="657" spans="1:2" x14ac:dyDescent="0.25">
      <c r="A657">
        <v>3344</v>
      </c>
      <c r="B657">
        <v>100.2</v>
      </c>
    </row>
    <row r="658" spans="1:2" x14ac:dyDescent="0.25">
      <c r="A658">
        <v>3343</v>
      </c>
      <c r="B658">
        <v>100.2</v>
      </c>
    </row>
    <row r="659" spans="1:2" x14ac:dyDescent="0.25">
      <c r="A659">
        <v>3342</v>
      </c>
      <c r="B659">
        <v>100.2</v>
      </c>
    </row>
    <row r="660" spans="1:2" x14ac:dyDescent="0.25">
      <c r="A660">
        <v>3341</v>
      </c>
      <c r="B660">
        <v>100.2</v>
      </c>
    </row>
    <row r="661" spans="1:2" x14ac:dyDescent="0.25">
      <c r="A661">
        <v>3340</v>
      </c>
      <c r="B661">
        <v>100.2</v>
      </c>
    </row>
    <row r="662" spans="1:2" x14ac:dyDescent="0.25">
      <c r="A662">
        <v>3339</v>
      </c>
      <c r="B662">
        <v>100.2</v>
      </c>
    </row>
    <row r="663" spans="1:2" x14ac:dyDescent="0.25">
      <c r="A663">
        <v>3338</v>
      </c>
      <c r="B663">
        <v>100.2</v>
      </c>
    </row>
    <row r="664" spans="1:2" x14ac:dyDescent="0.25">
      <c r="A664">
        <v>3337</v>
      </c>
      <c r="B664">
        <v>100.21</v>
      </c>
    </row>
    <row r="665" spans="1:2" x14ac:dyDescent="0.25">
      <c r="A665">
        <v>3336</v>
      </c>
      <c r="B665">
        <v>100.21</v>
      </c>
    </row>
    <row r="666" spans="1:2" x14ac:dyDescent="0.25">
      <c r="A666">
        <v>3335</v>
      </c>
      <c r="B666">
        <v>100.21</v>
      </c>
    </row>
    <row r="667" spans="1:2" x14ac:dyDescent="0.25">
      <c r="A667">
        <v>3334</v>
      </c>
      <c r="B667">
        <v>100.21</v>
      </c>
    </row>
    <row r="668" spans="1:2" x14ac:dyDescent="0.25">
      <c r="A668">
        <v>3333</v>
      </c>
      <c r="B668">
        <v>100.21</v>
      </c>
    </row>
    <row r="669" spans="1:2" x14ac:dyDescent="0.25">
      <c r="A669">
        <v>3332</v>
      </c>
      <c r="B669">
        <v>100.21</v>
      </c>
    </row>
    <row r="670" spans="1:2" x14ac:dyDescent="0.25">
      <c r="A670">
        <v>3331</v>
      </c>
      <c r="B670">
        <v>100.21</v>
      </c>
    </row>
    <row r="671" spans="1:2" x14ac:dyDescent="0.25">
      <c r="A671">
        <v>3330</v>
      </c>
      <c r="B671">
        <v>100.21</v>
      </c>
    </row>
    <row r="672" spans="1:2" x14ac:dyDescent="0.25">
      <c r="A672">
        <v>3329</v>
      </c>
      <c r="B672">
        <v>100.21</v>
      </c>
    </row>
    <row r="673" spans="1:2" x14ac:dyDescent="0.25">
      <c r="A673">
        <v>3328</v>
      </c>
      <c r="B673">
        <v>100.22</v>
      </c>
    </row>
    <row r="674" spans="1:2" x14ac:dyDescent="0.25">
      <c r="A674">
        <v>3327</v>
      </c>
      <c r="B674">
        <v>100.22</v>
      </c>
    </row>
    <row r="675" spans="1:2" x14ac:dyDescent="0.25">
      <c r="A675">
        <v>3326</v>
      </c>
      <c r="B675">
        <v>100.22</v>
      </c>
    </row>
    <row r="676" spans="1:2" x14ac:dyDescent="0.25">
      <c r="A676">
        <v>3325</v>
      </c>
      <c r="B676">
        <v>100.22</v>
      </c>
    </row>
    <row r="677" spans="1:2" x14ac:dyDescent="0.25">
      <c r="A677">
        <v>3324</v>
      </c>
      <c r="B677">
        <v>100.22</v>
      </c>
    </row>
    <row r="678" spans="1:2" x14ac:dyDescent="0.25">
      <c r="A678">
        <v>3323</v>
      </c>
      <c r="B678">
        <v>100.22</v>
      </c>
    </row>
    <row r="679" spans="1:2" x14ac:dyDescent="0.25">
      <c r="A679">
        <v>3322</v>
      </c>
      <c r="B679">
        <v>100.23</v>
      </c>
    </row>
    <row r="680" spans="1:2" x14ac:dyDescent="0.25">
      <c r="A680">
        <v>3321</v>
      </c>
      <c r="B680">
        <v>100.23</v>
      </c>
    </row>
    <row r="681" spans="1:2" x14ac:dyDescent="0.25">
      <c r="A681">
        <v>3320</v>
      </c>
      <c r="B681">
        <v>100.23</v>
      </c>
    </row>
    <row r="682" spans="1:2" x14ac:dyDescent="0.25">
      <c r="A682">
        <v>3319</v>
      </c>
      <c r="B682">
        <v>100.23</v>
      </c>
    </row>
    <row r="683" spans="1:2" x14ac:dyDescent="0.25">
      <c r="A683">
        <v>3318</v>
      </c>
      <c r="B683">
        <v>100.23</v>
      </c>
    </row>
    <row r="684" spans="1:2" x14ac:dyDescent="0.25">
      <c r="A684">
        <v>3317</v>
      </c>
      <c r="B684">
        <v>100.24</v>
      </c>
    </row>
    <row r="685" spans="1:2" x14ac:dyDescent="0.25">
      <c r="A685">
        <v>3316</v>
      </c>
      <c r="B685">
        <v>100.24</v>
      </c>
    </row>
    <row r="686" spans="1:2" x14ac:dyDescent="0.25">
      <c r="A686">
        <v>3315</v>
      </c>
      <c r="B686">
        <v>100.24</v>
      </c>
    </row>
    <row r="687" spans="1:2" x14ac:dyDescent="0.25">
      <c r="A687">
        <v>3314</v>
      </c>
      <c r="B687">
        <v>100.24</v>
      </c>
    </row>
    <row r="688" spans="1:2" x14ac:dyDescent="0.25">
      <c r="A688">
        <v>3313</v>
      </c>
      <c r="B688">
        <v>100.24</v>
      </c>
    </row>
    <row r="689" spans="1:2" x14ac:dyDescent="0.25">
      <c r="A689">
        <v>3312</v>
      </c>
      <c r="B689">
        <v>100.24</v>
      </c>
    </row>
    <row r="690" spans="1:2" x14ac:dyDescent="0.25">
      <c r="A690">
        <v>3311</v>
      </c>
      <c r="B690">
        <v>100.24</v>
      </c>
    </row>
    <row r="691" spans="1:2" x14ac:dyDescent="0.25">
      <c r="A691">
        <v>3310</v>
      </c>
      <c r="B691">
        <v>100.24</v>
      </c>
    </row>
    <row r="692" spans="1:2" x14ac:dyDescent="0.25">
      <c r="A692">
        <v>3309</v>
      </c>
      <c r="B692">
        <v>100.24</v>
      </c>
    </row>
    <row r="693" spans="1:2" x14ac:dyDescent="0.25">
      <c r="A693">
        <v>3308</v>
      </c>
      <c r="B693">
        <v>100.24</v>
      </c>
    </row>
    <row r="694" spans="1:2" x14ac:dyDescent="0.25">
      <c r="A694">
        <v>3307</v>
      </c>
      <c r="B694">
        <v>100.24</v>
      </c>
    </row>
    <row r="695" spans="1:2" x14ac:dyDescent="0.25">
      <c r="A695">
        <v>3306</v>
      </c>
      <c r="B695">
        <v>100.24</v>
      </c>
    </row>
    <row r="696" spans="1:2" x14ac:dyDescent="0.25">
      <c r="A696">
        <v>3305</v>
      </c>
      <c r="B696">
        <v>100.25</v>
      </c>
    </row>
    <row r="697" spans="1:2" x14ac:dyDescent="0.25">
      <c r="A697">
        <v>3304</v>
      </c>
      <c r="B697">
        <v>100.25</v>
      </c>
    </row>
    <row r="698" spans="1:2" x14ac:dyDescent="0.25">
      <c r="A698">
        <v>3303</v>
      </c>
      <c r="B698">
        <v>100.25</v>
      </c>
    </row>
    <row r="699" spans="1:2" x14ac:dyDescent="0.25">
      <c r="A699">
        <v>3302</v>
      </c>
      <c r="B699">
        <v>100.26</v>
      </c>
    </row>
    <row r="700" spans="1:2" x14ac:dyDescent="0.25">
      <c r="A700">
        <v>3301</v>
      </c>
      <c r="B700">
        <v>100.26</v>
      </c>
    </row>
    <row r="701" spans="1:2" x14ac:dyDescent="0.25">
      <c r="A701">
        <v>3300</v>
      </c>
      <c r="B701">
        <v>100.26</v>
      </c>
    </row>
    <row r="702" spans="1:2" x14ac:dyDescent="0.25">
      <c r="A702">
        <v>3299</v>
      </c>
      <c r="B702">
        <v>100.26</v>
      </c>
    </row>
    <row r="703" spans="1:2" x14ac:dyDescent="0.25">
      <c r="A703">
        <v>3298</v>
      </c>
      <c r="B703">
        <v>100.26</v>
      </c>
    </row>
    <row r="704" spans="1:2" x14ac:dyDescent="0.25">
      <c r="A704">
        <v>3297</v>
      </c>
      <c r="B704">
        <v>100.26</v>
      </c>
    </row>
    <row r="705" spans="1:2" x14ac:dyDescent="0.25">
      <c r="A705">
        <v>3296</v>
      </c>
      <c r="B705">
        <v>100.27</v>
      </c>
    </row>
    <row r="706" spans="1:2" x14ac:dyDescent="0.25">
      <c r="A706">
        <v>3295</v>
      </c>
      <c r="B706">
        <v>100.27</v>
      </c>
    </row>
    <row r="707" spans="1:2" x14ac:dyDescent="0.25">
      <c r="A707">
        <v>3294</v>
      </c>
      <c r="B707">
        <v>100.28</v>
      </c>
    </row>
    <row r="708" spans="1:2" x14ac:dyDescent="0.25">
      <c r="A708">
        <v>3293</v>
      </c>
      <c r="B708">
        <v>100.28</v>
      </c>
    </row>
    <row r="709" spans="1:2" x14ac:dyDescent="0.25">
      <c r="A709">
        <v>3292</v>
      </c>
      <c r="B709">
        <v>100.28</v>
      </c>
    </row>
    <row r="710" spans="1:2" x14ac:dyDescent="0.25">
      <c r="A710">
        <v>3291</v>
      </c>
      <c r="B710">
        <v>100.28</v>
      </c>
    </row>
    <row r="711" spans="1:2" x14ac:dyDescent="0.25">
      <c r="A711">
        <v>3290</v>
      </c>
      <c r="B711">
        <v>100.28</v>
      </c>
    </row>
    <row r="712" spans="1:2" x14ac:dyDescent="0.25">
      <c r="A712">
        <v>3289</v>
      </c>
      <c r="B712">
        <v>100.28</v>
      </c>
    </row>
    <row r="713" spans="1:2" x14ac:dyDescent="0.25">
      <c r="A713">
        <v>3288</v>
      </c>
      <c r="B713">
        <v>100.28</v>
      </c>
    </row>
    <row r="714" spans="1:2" x14ac:dyDescent="0.25">
      <c r="A714">
        <v>3287</v>
      </c>
      <c r="B714">
        <v>100.28</v>
      </c>
    </row>
    <row r="715" spans="1:2" x14ac:dyDescent="0.25">
      <c r="A715">
        <v>3286</v>
      </c>
      <c r="B715">
        <v>100.29</v>
      </c>
    </row>
    <row r="716" spans="1:2" x14ac:dyDescent="0.25">
      <c r="A716">
        <v>3285</v>
      </c>
      <c r="B716">
        <v>100.29</v>
      </c>
    </row>
    <row r="717" spans="1:2" x14ac:dyDescent="0.25">
      <c r="A717">
        <v>3284</v>
      </c>
      <c r="B717">
        <v>100.3</v>
      </c>
    </row>
    <row r="718" spans="1:2" x14ac:dyDescent="0.25">
      <c r="A718">
        <v>3283</v>
      </c>
      <c r="B718">
        <v>100.3</v>
      </c>
    </row>
    <row r="719" spans="1:2" x14ac:dyDescent="0.25">
      <c r="A719">
        <v>3282</v>
      </c>
      <c r="B719">
        <v>100.3</v>
      </c>
    </row>
    <row r="720" spans="1:2" x14ac:dyDescent="0.25">
      <c r="A720">
        <v>3281</v>
      </c>
      <c r="B720">
        <v>100.3</v>
      </c>
    </row>
    <row r="721" spans="1:2" x14ac:dyDescent="0.25">
      <c r="A721">
        <v>3280</v>
      </c>
      <c r="B721">
        <v>100.29</v>
      </c>
    </row>
    <row r="722" spans="1:2" x14ac:dyDescent="0.25">
      <c r="A722">
        <v>3279</v>
      </c>
      <c r="B722">
        <v>100.29</v>
      </c>
    </row>
    <row r="723" spans="1:2" x14ac:dyDescent="0.25">
      <c r="A723">
        <v>3278</v>
      </c>
      <c r="B723">
        <v>100.29</v>
      </c>
    </row>
    <row r="724" spans="1:2" x14ac:dyDescent="0.25">
      <c r="A724">
        <v>3277</v>
      </c>
      <c r="B724">
        <v>100.29</v>
      </c>
    </row>
    <row r="725" spans="1:2" x14ac:dyDescent="0.25">
      <c r="A725">
        <v>3276</v>
      </c>
      <c r="B725">
        <v>100.29</v>
      </c>
    </row>
    <row r="726" spans="1:2" x14ac:dyDescent="0.25">
      <c r="A726">
        <v>3275</v>
      </c>
      <c r="B726">
        <v>100.29</v>
      </c>
    </row>
    <row r="727" spans="1:2" x14ac:dyDescent="0.25">
      <c r="A727">
        <v>3274</v>
      </c>
      <c r="B727">
        <v>100.3</v>
      </c>
    </row>
    <row r="728" spans="1:2" x14ac:dyDescent="0.25">
      <c r="A728">
        <v>3273</v>
      </c>
      <c r="B728">
        <v>100.3</v>
      </c>
    </row>
    <row r="729" spans="1:2" x14ac:dyDescent="0.25">
      <c r="A729">
        <v>3272</v>
      </c>
      <c r="B729">
        <v>100.3</v>
      </c>
    </row>
    <row r="730" spans="1:2" x14ac:dyDescent="0.25">
      <c r="A730">
        <v>3271</v>
      </c>
      <c r="B730">
        <v>100.3</v>
      </c>
    </row>
    <row r="731" spans="1:2" x14ac:dyDescent="0.25">
      <c r="A731">
        <v>3270</v>
      </c>
      <c r="B731">
        <v>100.3</v>
      </c>
    </row>
    <row r="732" spans="1:2" x14ac:dyDescent="0.25">
      <c r="A732">
        <v>3269</v>
      </c>
      <c r="B732">
        <v>100.3</v>
      </c>
    </row>
    <row r="733" spans="1:2" x14ac:dyDescent="0.25">
      <c r="A733">
        <v>3268</v>
      </c>
      <c r="B733">
        <v>100.3</v>
      </c>
    </row>
    <row r="734" spans="1:2" x14ac:dyDescent="0.25">
      <c r="A734">
        <v>3267</v>
      </c>
      <c r="B734">
        <v>100.31</v>
      </c>
    </row>
    <row r="735" spans="1:2" x14ac:dyDescent="0.25">
      <c r="A735">
        <v>3266</v>
      </c>
      <c r="B735">
        <v>100.31</v>
      </c>
    </row>
    <row r="736" spans="1:2" x14ac:dyDescent="0.25">
      <c r="A736">
        <v>3265</v>
      </c>
      <c r="B736">
        <v>100.31</v>
      </c>
    </row>
    <row r="737" spans="1:2" x14ac:dyDescent="0.25">
      <c r="A737">
        <v>3264</v>
      </c>
      <c r="B737">
        <v>100.31</v>
      </c>
    </row>
    <row r="738" spans="1:2" x14ac:dyDescent="0.25">
      <c r="A738">
        <v>3263</v>
      </c>
      <c r="B738">
        <v>100.31</v>
      </c>
    </row>
    <row r="739" spans="1:2" x14ac:dyDescent="0.25">
      <c r="A739">
        <v>3262</v>
      </c>
      <c r="B739">
        <v>100.32</v>
      </c>
    </row>
    <row r="740" spans="1:2" x14ac:dyDescent="0.25">
      <c r="A740">
        <v>3261</v>
      </c>
      <c r="B740">
        <v>100.32</v>
      </c>
    </row>
    <row r="741" spans="1:2" x14ac:dyDescent="0.25">
      <c r="A741">
        <v>3260</v>
      </c>
      <c r="B741">
        <v>100.32</v>
      </c>
    </row>
    <row r="742" spans="1:2" x14ac:dyDescent="0.25">
      <c r="A742">
        <v>3259</v>
      </c>
      <c r="B742">
        <v>100.32</v>
      </c>
    </row>
    <row r="743" spans="1:2" x14ac:dyDescent="0.25">
      <c r="A743">
        <v>3258</v>
      </c>
      <c r="B743">
        <v>100.33</v>
      </c>
    </row>
    <row r="744" spans="1:2" x14ac:dyDescent="0.25">
      <c r="A744">
        <v>3257</v>
      </c>
      <c r="B744">
        <v>100.33</v>
      </c>
    </row>
    <row r="745" spans="1:2" x14ac:dyDescent="0.25">
      <c r="A745">
        <v>3256</v>
      </c>
      <c r="B745">
        <v>100.33</v>
      </c>
    </row>
    <row r="746" spans="1:2" x14ac:dyDescent="0.25">
      <c r="A746">
        <v>3255</v>
      </c>
      <c r="B746">
        <v>100.33</v>
      </c>
    </row>
    <row r="747" spans="1:2" x14ac:dyDescent="0.25">
      <c r="A747">
        <v>3254</v>
      </c>
      <c r="B747">
        <v>100.32</v>
      </c>
    </row>
    <row r="748" spans="1:2" x14ac:dyDescent="0.25">
      <c r="A748">
        <v>3253</v>
      </c>
      <c r="B748">
        <v>100.32</v>
      </c>
    </row>
    <row r="749" spans="1:2" x14ac:dyDescent="0.25">
      <c r="A749">
        <v>3252</v>
      </c>
      <c r="B749">
        <v>100.32</v>
      </c>
    </row>
    <row r="750" spans="1:2" x14ac:dyDescent="0.25">
      <c r="A750">
        <v>3251</v>
      </c>
      <c r="B750">
        <v>100.32</v>
      </c>
    </row>
    <row r="751" spans="1:2" x14ac:dyDescent="0.25">
      <c r="A751">
        <v>3250</v>
      </c>
      <c r="B751">
        <v>100.32</v>
      </c>
    </row>
    <row r="752" spans="1:2" x14ac:dyDescent="0.25">
      <c r="A752">
        <v>3249</v>
      </c>
      <c r="B752">
        <v>100.32</v>
      </c>
    </row>
    <row r="753" spans="1:2" x14ac:dyDescent="0.25">
      <c r="A753">
        <v>3248</v>
      </c>
      <c r="B753">
        <v>100.32</v>
      </c>
    </row>
    <row r="754" spans="1:2" x14ac:dyDescent="0.25">
      <c r="A754">
        <v>3247</v>
      </c>
      <c r="B754">
        <v>100.32</v>
      </c>
    </row>
    <row r="755" spans="1:2" x14ac:dyDescent="0.25">
      <c r="A755">
        <v>3246</v>
      </c>
      <c r="B755">
        <v>100.33</v>
      </c>
    </row>
    <row r="756" spans="1:2" x14ac:dyDescent="0.25">
      <c r="A756">
        <v>3245</v>
      </c>
      <c r="B756">
        <v>100.33</v>
      </c>
    </row>
    <row r="757" spans="1:2" x14ac:dyDescent="0.25">
      <c r="A757">
        <v>3244</v>
      </c>
      <c r="B757">
        <v>100.33</v>
      </c>
    </row>
    <row r="758" spans="1:2" x14ac:dyDescent="0.25">
      <c r="A758">
        <v>3243</v>
      </c>
      <c r="B758">
        <v>100.33</v>
      </c>
    </row>
    <row r="759" spans="1:2" x14ac:dyDescent="0.25">
      <c r="A759">
        <v>3242</v>
      </c>
      <c r="B759">
        <v>100.33</v>
      </c>
    </row>
    <row r="760" spans="1:2" x14ac:dyDescent="0.25">
      <c r="A760">
        <v>3241</v>
      </c>
      <c r="B760">
        <v>100.33</v>
      </c>
    </row>
    <row r="761" spans="1:2" x14ac:dyDescent="0.25">
      <c r="A761">
        <v>3240</v>
      </c>
      <c r="B761">
        <v>100.33</v>
      </c>
    </row>
    <row r="762" spans="1:2" x14ac:dyDescent="0.25">
      <c r="A762">
        <v>3239</v>
      </c>
      <c r="B762">
        <v>100.33</v>
      </c>
    </row>
    <row r="763" spans="1:2" x14ac:dyDescent="0.25">
      <c r="A763">
        <v>3238</v>
      </c>
      <c r="B763">
        <v>100.33</v>
      </c>
    </row>
    <row r="764" spans="1:2" x14ac:dyDescent="0.25">
      <c r="A764">
        <v>3237</v>
      </c>
      <c r="B764">
        <v>100.33</v>
      </c>
    </row>
    <row r="765" spans="1:2" x14ac:dyDescent="0.25">
      <c r="A765">
        <v>3236</v>
      </c>
      <c r="B765">
        <v>100.33</v>
      </c>
    </row>
    <row r="766" spans="1:2" x14ac:dyDescent="0.25">
      <c r="A766">
        <v>3235</v>
      </c>
      <c r="B766">
        <v>100.33</v>
      </c>
    </row>
    <row r="767" spans="1:2" x14ac:dyDescent="0.25">
      <c r="A767">
        <v>3234</v>
      </c>
      <c r="B767">
        <v>100.33</v>
      </c>
    </row>
    <row r="768" spans="1:2" x14ac:dyDescent="0.25">
      <c r="A768">
        <v>3233</v>
      </c>
      <c r="B768">
        <v>100.33</v>
      </c>
    </row>
    <row r="769" spans="1:2" x14ac:dyDescent="0.25">
      <c r="A769">
        <v>3232</v>
      </c>
      <c r="B769">
        <v>100.33</v>
      </c>
    </row>
    <row r="770" spans="1:2" x14ac:dyDescent="0.25">
      <c r="A770">
        <v>3231</v>
      </c>
      <c r="B770">
        <v>100.32</v>
      </c>
    </row>
    <row r="771" spans="1:2" x14ac:dyDescent="0.25">
      <c r="A771">
        <v>3230</v>
      </c>
      <c r="B771">
        <v>100.32</v>
      </c>
    </row>
    <row r="772" spans="1:2" x14ac:dyDescent="0.25">
      <c r="A772">
        <v>3229</v>
      </c>
      <c r="B772">
        <v>100.33</v>
      </c>
    </row>
    <row r="773" spans="1:2" x14ac:dyDescent="0.25">
      <c r="A773">
        <v>3228</v>
      </c>
      <c r="B773">
        <v>100.33</v>
      </c>
    </row>
    <row r="774" spans="1:2" x14ac:dyDescent="0.25">
      <c r="A774">
        <v>3227</v>
      </c>
      <c r="B774">
        <v>100.33</v>
      </c>
    </row>
    <row r="775" spans="1:2" x14ac:dyDescent="0.25">
      <c r="A775">
        <v>3226</v>
      </c>
      <c r="B775">
        <v>100.33</v>
      </c>
    </row>
    <row r="776" spans="1:2" x14ac:dyDescent="0.25">
      <c r="A776">
        <v>3225</v>
      </c>
      <c r="B776">
        <v>100.33</v>
      </c>
    </row>
    <row r="777" spans="1:2" x14ac:dyDescent="0.25">
      <c r="A777">
        <v>3224</v>
      </c>
      <c r="B777">
        <v>100.32</v>
      </c>
    </row>
    <row r="778" spans="1:2" x14ac:dyDescent="0.25">
      <c r="A778">
        <v>3223</v>
      </c>
      <c r="B778">
        <v>100.32</v>
      </c>
    </row>
    <row r="779" spans="1:2" x14ac:dyDescent="0.25">
      <c r="A779">
        <v>3222</v>
      </c>
      <c r="B779">
        <v>100.32</v>
      </c>
    </row>
    <row r="780" spans="1:2" x14ac:dyDescent="0.25">
      <c r="A780">
        <v>3221</v>
      </c>
      <c r="B780">
        <v>100.32</v>
      </c>
    </row>
    <row r="781" spans="1:2" x14ac:dyDescent="0.25">
      <c r="A781">
        <v>3220</v>
      </c>
      <c r="B781">
        <v>100.32</v>
      </c>
    </row>
    <row r="782" spans="1:2" x14ac:dyDescent="0.25">
      <c r="A782">
        <v>3219</v>
      </c>
      <c r="B782">
        <v>100.32</v>
      </c>
    </row>
    <row r="783" spans="1:2" x14ac:dyDescent="0.25">
      <c r="A783">
        <v>3218</v>
      </c>
      <c r="B783">
        <v>100.32</v>
      </c>
    </row>
    <row r="784" spans="1:2" x14ac:dyDescent="0.25">
      <c r="A784">
        <v>3217</v>
      </c>
      <c r="B784">
        <v>100.32</v>
      </c>
    </row>
    <row r="785" spans="1:2" x14ac:dyDescent="0.25">
      <c r="A785">
        <v>3216</v>
      </c>
      <c r="B785">
        <v>100.32</v>
      </c>
    </row>
    <row r="786" spans="1:2" x14ac:dyDescent="0.25">
      <c r="A786">
        <v>3215</v>
      </c>
      <c r="B786">
        <v>100.32</v>
      </c>
    </row>
    <row r="787" spans="1:2" x14ac:dyDescent="0.25">
      <c r="A787">
        <v>3214</v>
      </c>
      <c r="B787">
        <v>100.32</v>
      </c>
    </row>
    <row r="788" spans="1:2" x14ac:dyDescent="0.25">
      <c r="A788">
        <v>3213</v>
      </c>
      <c r="B788">
        <v>100.32</v>
      </c>
    </row>
    <row r="789" spans="1:2" x14ac:dyDescent="0.25">
      <c r="A789">
        <v>3212</v>
      </c>
      <c r="B789">
        <v>100.32</v>
      </c>
    </row>
    <row r="790" spans="1:2" x14ac:dyDescent="0.25">
      <c r="A790">
        <v>3211</v>
      </c>
      <c r="B790">
        <v>100.32</v>
      </c>
    </row>
    <row r="791" spans="1:2" x14ac:dyDescent="0.25">
      <c r="A791">
        <v>3210</v>
      </c>
      <c r="B791">
        <v>100.32</v>
      </c>
    </row>
    <row r="792" spans="1:2" x14ac:dyDescent="0.25">
      <c r="A792">
        <v>3209</v>
      </c>
      <c r="B792">
        <v>100.32</v>
      </c>
    </row>
    <row r="793" spans="1:2" x14ac:dyDescent="0.25">
      <c r="A793">
        <v>3208</v>
      </c>
      <c r="B793">
        <v>100.32</v>
      </c>
    </row>
    <row r="794" spans="1:2" x14ac:dyDescent="0.25">
      <c r="A794">
        <v>3207</v>
      </c>
      <c r="B794">
        <v>100.33</v>
      </c>
    </row>
    <row r="795" spans="1:2" x14ac:dyDescent="0.25">
      <c r="A795">
        <v>3206</v>
      </c>
      <c r="B795">
        <v>100.33</v>
      </c>
    </row>
    <row r="796" spans="1:2" x14ac:dyDescent="0.25">
      <c r="A796">
        <v>3205</v>
      </c>
      <c r="B796">
        <v>100.33</v>
      </c>
    </row>
    <row r="797" spans="1:2" x14ac:dyDescent="0.25">
      <c r="A797">
        <v>3204</v>
      </c>
      <c r="B797">
        <v>100.33</v>
      </c>
    </row>
    <row r="798" spans="1:2" x14ac:dyDescent="0.25">
      <c r="A798">
        <v>3203</v>
      </c>
      <c r="B798">
        <v>100.33</v>
      </c>
    </row>
    <row r="799" spans="1:2" x14ac:dyDescent="0.25">
      <c r="A799">
        <v>3202</v>
      </c>
      <c r="B799">
        <v>100.33</v>
      </c>
    </row>
    <row r="800" spans="1:2" x14ac:dyDescent="0.25">
      <c r="A800">
        <v>3201</v>
      </c>
      <c r="B800">
        <v>100.33</v>
      </c>
    </row>
    <row r="801" spans="1:2" x14ac:dyDescent="0.25">
      <c r="A801">
        <v>3200</v>
      </c>
      <c r="B801">
        <v>100.33</v>
      </c>
    </row>
    <row r="802" spans="1:2" x14ac:dyDescent="0.25">
      <c r="A802">
        <v>3199</v>
      </c>
      <c r="B802">
        <v>100.33</v>
      </c>
    </row>
    <row r="803" spans="1:2" x14ac:dyDescent="0.25">
      <c r="A803">
        <v>3198</v>
      </c>
      <c r="B803">
        <v>100.34</v>
      </c>
    </row>
    <row r="804" spans="1:2" x14ac:dyDescent="0.25">
      <c r="A804">
        <v>3197</v>
      </c>
      <c r="B804">
        <v>100.34</v>
      </c>
    </row>
    <row r="805" spans="1:2" x14ac:dyDescent="0.25">
      <c r="A805">
        <v>3196</v>
      </c>
      <c r="B805">
        <v>100.34</v>
      </c>
    </row>
    <row r="806" spans="1:2" x14ac:dyDescent="0.25">
      <c r="A806">
        <v>3195</v>
      </c>
      <c r="B806">
        <v>100.34</v>
      </c>
    </row>
    <row r="807" spans="1:2" x14ac:dyDescent="0.25">
      <c r="A807">
        <v>3194</v>
      </c>
      <c r="B807">
        <v>100.34</v>
      </c>
    </row>
    <row r="808" spans="1:2" x14ac:dyDescent="0.25">
      <c r="A808">
        <v>3193</v>
      </c>
      <c r="B808">
        <v>100.34</v>
      </c>
    </row>
    <row r="809" spans="1:2" x14ac:dyDescent="0.25">
      <c r="A809">
        <v>3192</v>
      </c>
      <c r="B809">
        <v>100.34</v>
      </c>
    </row>
    <row r="810" spans="1:2" x14ac:dyDescent="0.25">
      <c r="A810">
        <v>3191</v>
      </c>
      <c r="B810">
        <v>100.34</v>
      </c>
    </row>
    <row r="811" spans="1:2" x14ac:dyDescent="0.25">
      <c r="A811">
        <v>3190</v>
      </c>
      <c r="B811">
        <v>100.34</v>
      </c>
    </row>
    <row r="812" spans="1:2" x14ac:dyDescent="0.25">
      <c r="A812">
        <v>3189</v>
      </c>
      <c r="B812">
        <v>100.34</v>
      </c>
    </row>
    <row r="813" spans="1:2" x14ac:dyDescent="0.25">
      <c r="A813">
        <v>3188</v>
      </c>
      <c r="B813">
        <v>100.34</v>
      </c>
    </row>
    <row r="814" spans="1:2" x14ac:dyDescent="0.25">
      <c r="A814">
        <v>3187</v>
      </c>
      <c r="B814">
        <v>100.34</v>
      </c>
    </row>
    <row r="815" spans="1:2" x14ac:dyDescent="0.25">
      <c r="A815">
        <v>3186</v>
      </c>
      <c r="B815">
        <v>100.34</v>
      </c>
    </row>
    <row r="816" spans="1:2" x14ac:dyDescent="0.25">
      <c r="A816">
        <v>3185</v>
      </c>
      <c r="B816">
        <v>100.34</v>
      </c>
    </row>
    <row r="817" spans="1:2" x14ac:dyDescent="0.25">
      <c r="A817">
        <v>3184</v>
      </c>
      <c r="B817">
        <v>100.34</v>
      </c>
    </row>
    <row r="818" spans="1:2" x14ac:dyDescent="0.25">
      <c r="A818">
        <v>3183</v>
      </c>
      <c r="B818">
        <v>100.34</v>
      </c>
    </row>
    <row r="819" spans="1:2" x14ac:dyDescent="0.25">
      <c r="A819">
        <v>3182</v>
      </c>
      <c r="B819">
        <v>100.34</v>
      </c>
    </row>
    <row r="820" spans="1:2" x14ac:dyDescent="0.25">
      <c r="A820">
        <v>3181</v>
      </c>
      <c r="B820">
        <v>100.34</v>
      </c>
    </row>
    <row r="821" spans="1:2" x14ac:dyDescent="0.25">
      <c r="A821">
        <v>3180</v>
      </c>
      <c r="B821">
        <v>100.34</v>
      </c>
    </row>
    <row r="822" spans="1:2" x14ac:dyDescent="0.25">
      <c r="A822">
        <v>3179</v>
      </c>
      <c r="B822">
        <v>100.34</v>
      </c>
    </row>
    <row r="823" spans="1:2" x14ac:dyDescent="0.25">
      <c r="A823">
        <v>3178</v>
      </c>
      <c r="B823">
        <v>100.35</v>
      </c>
    </row>
    <row r="824" spans="1:2" x14ac:dyDescent="0.25">
      <c r="A824">
        <v>3177</v>
      </c>
      <c r="B824">
        <v>100.35</v>
      </c>
    </row>
    <row r="825" spans="1:2" x14ac:dyDescent="0.25">
      <c r="A825">
        <v>3176</v>
      </c>
      <c r="B825">
        <v>100.35</v>
      </c>
    </row>
    <row r="826" spans="1:2" x14ac:dyDescent="0.25">
      <c r="A826">
        <v>3175</v>
      </c>
      <c r="B826">
        <v>100.35</v>
      </c>
    </row>
    <row r="827" spans="1:2" x14ac:dyDescent="0.25">
      <c r="A827">
        <v>3174</v>
      </c>
      <c r="B827">
        <v>100.35</v>
      </c>
    </row>
    <row r="828" spans="1:2" x14ac:dyDescent="0.25">
      <c r="A828">
        <v>3173</v>
      </c>
      <c r="B828">
        <v>100.35</v>
      </c>
    </row>
    <row r="829" spans="1:2" x14ac:dyDescent="0.25">
      <c r="A829">
        <v>3172</v>
      </c>
      <c r="B829">
        <v>100.34</v>
      </c>
    </row>
    <row r="830" spans="1:2" x14ac:dyDescent="0.25">
      <c r="A830">
        <v>3171</v>
      </c>
      <c r="B830">
        <v>100.34</v>
      </c>
    </row>
    <row r="831" spans="1:2" x14ac:dyDescent="0.25">
      <c r="A831">
        <v>3170</v>
      </c>
      <c r="B831">
        <v>100.34</v>
      </c>
    </row>
    <row r="832" spans="1:2" x14ac:dyDescent="0.25">
      <c r="A832">
        <v>3169</v>
      </c>
      <c r="B832">
        <v>100.33</v>
      </c>
    </row>
    <row r="833" spans="1:2" x14ac:dyDescent="0.25">
      <c r="A833">
        <v>3168</v>
      </c>
      <c r="B833">
        <v>100.34</v>
      </c>
    </row>
    <row r="834" spans="1:2" x14ac:dyDescent="0.25">
      <c r="A834">
        <v>3167</v>
      </c>
      <c r="B834">
        <v>100.34</v>
      </c>
    </row>
    <row r="835" spans="1:2" x14ac:dyDescent="0.25">
      <c r="A835">
        <v>3166</v>
      </c>
      <c r="B835">
        <v>100.34</v>
      </c>
    </row>
    <row r="836" spans="1:2" x14ac:dyDescent="0.25">
      <c r="A836">
        <v>3165</v>
      </c>
      <c r="B836">
        <v>100.35</v>
      </c>
    </row>
    <row r="837" spans="1:2" x14ac:dyDescent="0.25">
      <c r="A837">
        <v>3164</v>
      </c>
      <c r="B837">
        <v>100.35</v>
      </c>
    </row>
    <row r="838" spans="1:2" x14ac:dyDescent="0.25">
      <c r="A838">
        <v>3163</v>
      </c>
      <c r="B838">
        <v>100.35</v>
      </c>
    </row>
    <row r="839" spans="1:2" x14ac:dyDescent="0.25">
      <c r="A839">
        <v>3162</v>
      </c>
      <c r="B839">
        <v>100.35</v>
      </c>
    </row>
    <row r="840" spans="1:2" x14ac:dyDescent="0.25">
      <c r="A840">
        <v>3161</v>
      </c>
      <c r="B840">
        <v>100.35</v>
      </c>
    </row>
    <row r="841" spans="1:2" x14ac:dyDescent="0.25">
      <c r="A841">
        <v>3160</v>
      </c>
      <c r="B841">
        <v>100.35</v>
      </c>
    </row>
    <row r="842" spans="1:2" x14ac:dyDescent="0.25">
      <c r="A842">
        <v>3159</v>
      </c>
      <c r="B842">
        <v>100.35</v>
      </c>
    </row>
    <row r="843" spans="1:2" x14ac:dyDescent="0.25">
      <c r="A843">
        <v>3158</v>
      </c>
      <c r="B843">
        <v>100.35</v>
      </c>
    </row>
    <row r="844" spans="1:2" x14ac:dyDescent="0.25">
      <c r="A844">
        <v>3157</v>
      </c>
      <c r="B844">
        <v>100.35</v>
      </c>
    </row>
    <row r="845" spans="1:2" x14ac:dyDescent="0.25">
      <c r="A845">
        <v>3156</v>
      </c>
      <c r="B845">
        <v>100.35</v>
      </c>
    </row>
    <row r="846" spans="1:2" x14ac:dyDescent="0.25">
      <c r="A846">
        <v>3155</v>
      </c>
      <c r="B846">
        <v>100.35</v>
      </c>
    </row>
    <row r="847" spans="1:2" x14ac:dyDescent="0.25">
      <c r="A847">
        <v>3154</v>
      </c>
      <c r="B847">
        <v>100.35</v>
      </c>
    </row>
    <row r="848" spans="1:2" x14ac:dyDescent="0.25">
      <c r="A848">
        <v>3153</v>
      </c>
      <c r="B848">
        <v>100.35</v>
      </c>
    </row>
    <row r="849" spans="1:2" x14ac:dyDescent="0.25">
      <c r="A849">
        <v>3152</v>
      </c>
      <c r="B849">
        <v>100.35</v>
      </c>
    </row>
    <row r="850" spans="1:2" x14ac:dyDescent="0.25">
      <c r="A850">
        <v>3151</v>
      </c>
      <c r="B850">
        <v>100.35</v>
      </c>
    </row>
    <row r="851" spans="1:2" x14ac:dyDescent="0.25">
      <c r="A851">
        <v>3150</v>
      </c>
      <c r="B851">
        <v>100.35</v>
      </c>
    </row>
    <row r="852" spans="1:2" x14ac:dyDescent="0.25">
      <c r="A852">
        <v>3149</v>
      </c>
      <c r="B852">
        <v>100.35</v>
      </c>
    </row>
    <row r="853" spans="1:2" x14ac:dyDescent="0.25">
      <c r="A853">
        <v>3148</v>
      </c>
      <c r="B853">
        <v>100.35</v>
      </c>
    </row>
    <row r="854" spans="1:2" x14ac:dyDescent="0.25">
      <c r="A854">
        <v>3147</v>
      </c>
      <c r="B854">
        <v>100.35</v>
      </c>
    </row>
    <row r="855" spans="1:2" x14ac:dyDescent="0.25">
      <c r="A855">
        <v>3146</v>
      </c>
      <c r="B855">
        <v>100.35</v>
      </c>
    </row>
    <row r="856" spans="1:2" x14ac:dyDescent="0.25">
      <c r="A856">
        <v>3145</v>
      </c>
      <c r="B856">
        <v>100.35</v>
      </c>
    </row>
    <row r="857" spans="1:2" x14ac:dyDescent="0.25">
      <c r="A857">
        <v>3144</v>
      </c>
      <c r="B857">
        <v>100.36</v>
      </c>
    </row>
    <row r="858" spans="1:2" x14ac:dyDescent="0.25">
      <c r="A858">
        <v>3143</v>
      </c>
      <c r="B858">
        <v>100.36</v>
      </c>
    </row>
    <row r="859" spans="1:2" x14ac:dyDescent="0.25">
      <c r="A859">
        <v>3142</v>
      </c>
      <c r="B859">
        <v>100.36</v>
      </c>
    </row>
    <row r="860" spans="1:2" x14ac:dyDescent="0.25">
      <c r="A860">
        <v>3141</v>
      </c>
      <c r="B860">
        <v>100.36</v>
      </c>
    </row>
    <row r="861" spans="1:2" x14ac:dyDescent="0.25">
      <c r="A861">
        <v>3140</v>
      </c>
      <c r="B861">
        <v>100.36</v>
      </c>
    </row>
    <row r="862" spans="1:2" x14ac:dyDescent="0.25">
      <c r="A862">
        <v>3139</v>
      </c>
      <c r="B862">
        <v>100.36</v>
      </c>
    </row>
    <row r="863" spans="1:2" x14ac:dyDescent="0.25">
      <c r="A863">
        <v>3138</v>
      </c>
      <c r="B863">
        <v>100.36</v>
      </c>
    </row>
    <row r="864" spans="1:2" x14ac:dyDescent="0.25">
      <c r="A864">
        <v>3137</v>
      </c>
      <c r="B864">
        <v>100.36</v>
      </c>
    </row>
    <row r="865" spans="1:2" x14ac:dyDescent="0.25">
      <c r="A865">
        <v>3136</v>
      </c>
      <c r="B865">
        <v>100.36</v>
      </c>
    </row>
    <row r="866" spans="1:2" x14ac:dyDescent="0.25">
      <c r="A866">
        <v>3135</v>
      </c>
      <c r="B866">
        <v>100.36</v>
      </c>
    </row>
    <row r="867" spans="1:2" x14ac:dyDescent="0.25">
      <c r="A867">
        <v>3134</v>
      </c>
      <c r="B867">
        <v>100.36</v>
      </c>
    </row>
    <row r="868" spans="1:2" x14ac:dyDescent="0.25">
      <c r="A868">
        <v>3133</v>
      </c>
      <c r="B868">
        <v>100.36</v>
      </c>
    </row>
    <row r="869" spans="1:2" x14ac:dyDescent="0.25">
      <c r="A869">
        <v>3132</v>
      </c>
      <c r="B869">
        <v>100.36</v>
      </c>
    </row>
    <row r="870" spans="1:2" x14ac:dyDescent="0.25">
      <c r="A870">
        <v>3131</v>
      </c>
      <c r="B870">
        <v>100.36</v>
      </c>
    </row>
    <row r="871" spans="1:2" x14ac:dyDescent="0.25">
      <c r="A871">
        <v>3130</v>
      </c>
      <c r="B871">
        <v>100.36</v>
      </c>
    </row>
    <row r="872" spans="1:2" x14ac:dyDescent="0.25">
      <c r="A872">
        <v>3129</v>
      </c>
      <c r="B872">
        <v>100.36</v>
      </c>
    </row>
    <row r="873" spans="1:2" x14ac:dyDescent="0.25">
      <c r="A873">
        <v>3128</v>
      </c>
      <c r="B873">
        <v>100.36</v>
      </c>
    </row>
    <row r="874" spans="1:2" x14ac:dyDescent="0.25">
      <c r="A874">
        <v>3127</v>
      </c>
      <c r="B874">
        <v>100.36</v>
      </c>
    </row>
    <row r="875" spans="1:2" x14ac:dyDescent="0.25">
      <c r="A875">
        <v>3126</v>
      </c>
      <c r="B875">
        <v>100.36</v>
      </c>
    </row>
    <row r="876" spans="1:2" x14ac:dyDescent="0.25">
      <c r="A876">
        <v>3125</v>
      </c>
      <c r="B876">
        <v>100.36</v>
      </c>
    </row>
    <row r="877" spans="1:2" x14ac:dyDescent="0.25">
      <c r="A877">
        <v>3124</v>
      </c>
      <c r="B877">
        <v>100.36</v>
      </c>
    </row>
    <row r="878" spans="1:2" x14ac:dyDescent="0.25">
      <c r="A878">
        <v>3123</v>
      </c>
      <c r="B878">
        <v>100.36</v>
      </c>
    </row>
    <row r="879" spans="1:2" x14ac:dyDescent="0.25">
      <c r="A879">
        <v>3122</v>
      </c>
      <c r="B879">
        <v>100.36</v>
      </c>
    </row>
    <row r="880" spans="1:2" x14ac:dyDescent="0.25">
      <c r="A880">
        <v>3121</v>
      </c>
      <c r="B880">
        <v>100.36</v>
      </c>
    </row>
    <row r="881" spans="1:2" x14ac:dyDescent="0.25">
      <c r="A881">
        <v>3120</v>
      </c>
      <c r="B881">
        <v>100.36</v>
      </c>
    </row>
    <row r="882" spans="1:2" x14ac:dyDescent="0.25">
      <c r="A882">
        <v>3119</v>
      </c>
      <c r="B882">
        <v>100.37</v>
      </c>
    </row>
    <row r="883" spans="1:2" x14ac:dyDescent="0.25">
      <c r="A883">
        <v>3118</v>
      </c>
      <c r="B883">
        <v>100.37</v>
      </c>
    </row>
    <row r="884" spans="1:2" x14ac:dyDescent="0.25">
      <c r="A884">
        <v>3117</v>
      </c>
      <c r="B884">
        <v>100.37</v>
      </c>
    </row>
    <row r="885" spans="1:2" x14ac:dyDescent="0.25">
      <c r="A885">
        <v>3116</v>
      </c>
      <c r="B885">
        <v>100.37</v>
      </c>
    </row>
    <row r="886" spans="1:2" x14ac:dyDescent="0.25">
      <c r="A886">
        <v>3115</v>
      </c>
      <c r="B886">
        <v>100.37</v>
      </c>
    </row>
    <row r="887" spans="1:2" x14ac:dyDescent="0.25">
      <c r="A887">
        <v>3114</v>
      </c>
      <c r="B887">
        <v>100.37</v>
      </c>
    </row>
    <row r="888" spans="1:2" x14ac:dyDescent="0.25">
      <c r="A888">
        <v>3113</v>
      </c>
      <c r="B888">
        <v>100.37</v>
      </c>
    </row>
    <row r="889" spans="1:2" x14ac:dyDescent="0.25">
      <c r="A889">
        <v>3112</v>
      </c>
      <c r="B889">
        <v>100.37</v>
      </c>
    </row>
    <row r="890" spans="1:2" x14ac:dyDescent="0.25">
      <c r="A890">
        <v>3111</v>
      </c>
      <c r="B890">
        <v>100.37</v>
      </c>
    </row>
    <row r="891" spans="1:2" x14ac:dyDescent="0.25">
      <c r="A891">
        <v>3110</v>
      </c>
      <c r="B891">
        <v>100.37</v>
      </c>
    </row>
    <row r="892" spans="1:2" x14ac:dyDescent="0.25">
      <c r="A892">
        <v>3109</v>
      </c>
      <c r="B892">
        <v>100.37</v>
      </c>
    </row>
    <row r="893" spans="1:2" x14ac:dyDescent="0.25">
      <c r="A893">
        <v>3108</v>
      </c>
      <c r="B893">
        <v>100.37</v>
      </c>
    </row>
    <row r="894" spans="1:2" x14ac:dyDescent="0.25">
      <c r="A894">
        <v>3107</v>
      </c>
      <c r="B894">
        <v>100.37</v>
      </c>
    </row>
    <row r="895" spans="1:2" x14ac:dyDescent="0.25">
      <c r="A895">
        <v>3106</v>
      </c>
      <c r="B895">
        <v>100.37</v>
      </c>
    </row>
    <row r="896" spans="1:2" x14ac:dyDescent="0.25">
      <c r="A896">
        <v>3105</v>
      </c>
      <c r="B896">
        <v>100.37</v>
      </c>
    </row>
    <row r="897" spans="1:2" x14ac:dyDescent="0.25">
      <c r="A897">
        <v>3104</v>
      </c>
      <c r="B897">
        <v>100.37</v>
      </c>
    </row>
    <row r="898" spans="1:2" x14ac:dyDescent="0.25">
      <c r="A898">
        <v>3103</v>
      </c>
      <c r="B898">
        <v>100.37</v>
      </c>
    </row>
    <row r="899" spans="1:2" x14ac:dyDescent="0.25">
      <c r="A899">
        <v>3102</v>
      </c>
      <c r="B899">
        <v>100.37</v>
      </c>
    </row>
    <row r="900" spans="1:2" x14ac:dyDescent="0.25">
      <c r="A900">
        <v>3101</v>
      </c>
      <c r="B900">
        <v>100.37</v>
      </c>
    </row>
    <row r="901" spans="1:2" x14ac:dyDescent="0.25">
      <c r="A901">
        <v>3100</v>
      </c>
      <c r="B901">
        <v>100.37</v>
      </c>
    </row>
    <row r="902" spans="1:2" x14ac:dyDescent="0.25">
      <c r="A902">
        <v>3099</v>
      </c>
      <c r="B902">
        <v>100.38</v>
      </c>
    </row>
    <row r="903" spans="1:2" x14ac:dyDescent="0.25">
      <c r="A903">
        <v>3098</v>
      </c>
      <c r="B903">
        <v>100.38</v>
      </c>
    </row>
    <row r="904" spans="1:2" x14ac:dyDescent="0.25">
      <c r="A904">
        <v>3097</v>
      </c>
      <c r="B904">
        <v>100.38</v>
      </c>
    </row>
    <row r="905" spans="1:2" x14ac:dyDescent="0.25">
      <c r="A905">
        <v>3096</v>
      </c>
      <c r="B905">
        <v>100.38</v>
      </c>
    </row>
    <row r="906" spans="1:2" x14ac:dyDescent="0.25">
      <c r="A906">
        <v>3095</v>
      </c>
      <c r="B906">
        <v>100.38</v>
      </c>
    </row>
    <row r="907" spans="1:2" x14ac:dyDescent="0.25">
      <c r="A907">
        <v>3094</v>
      </c>
      <c r="B907">
        <v>100.38</v>
      </c>
    </row>
    <row r="908" spans="1:2" x14ac:dyDescent="0.25">
      <c r="A908">
        <v>3093</v>
      </c>
      <c r="B908">
        <v>100.38</v>
      </c>
    </row>
    <row r="909" spans="1:2" x14ac:dyDescent="0.25">
      <c r="A909">
        <v>3092</v>
      </c>
      <c r="B909">
        <v>100.38</v>
      </c>
    </row>
    <row r="910" spans="1:2" x14ac:dyDescent="0.25">
      <c r="A910">
        <v>3091</v>
      </c>
      <c r="B910">
        <v>100.38</v>
      </c>
    </row>
    <row r="911" spans="1:2" x14ac:dyDescent="0.25">
      <c r="A911">
        <v>3090</v>
      </c>
      <c r="B911">
        <v>100.38</v>
      </c>
    </row>
    <row r="912" spans="1:2" x14ac:dyDescent="0.25">
      <c r="A912">
        <v>3089</v>
      </c>
      <c r="B912">
        <v>100.38</v>
      </c>
    </row>
    <row r="913" spans="1:2" x14ac:dyDescent="0.25">
      <c r="A913">
        <v>3088</v>
      </c>
      <c r="B913">
        <v>100.38</v>
      </c>
    </row>
    <row r="914" spans="1:2" x14ac:dyDescent="0.25">
      <c r="A914">
        <v>3087</v>
      </c>
      <c r="B914">
        <v>100.38</v>
      </c>
    </row>
    <row r="915" spans="1:2" x14ac:dyDescent="0.25">
      <c r="A915">
        <v>3086</v>
      </c>
      <c r="B915">
        <v>100.38</v>
      </c>
    </row>
    <row r="916" spans="1:2" x14ac:dyDescent="0.25">
      <c r="A916">
        <v>3085</v>
      </c>
      <c r="B916">
        <v>100.39</v>
      </c>
    </row>
    <row r="917" spans="1:2" x14ac:dyDescent="0.25">
      <c r="A917">
        <v>3084</v>
      </c>
      <c r="B917">
        <v>100.39</v>
      </c>
    </row>
    <row r="918" spans="1:2" x14ac:dyDescent="0.25">
      <c r="A918">
        <v>3083</v>
      </c>
      <c r="B918">
        <v>100.39</v>
      </c>
    </row>
    <row r="919" spans="1:2" x14ac:dyDescent="0.25">
      <c r="A919">
        <v>3082</v>
      </c>
      <c r="B919">
        <v>100.39</v>
      </c>
    </row>
    <row r="920" spans="1:2" x14ac:dyDescent="0.25">
      <c r="A920">
        <v>3081</v>
      </c>
      <c r="B920">
        <v>100.39</v>
      </c>
    </row>
    <row r="921" spans="1:2" x14ac:dyDescent="0.25">
      <c r="A921">
        <v>3080</v>
      </c>
      <c r="B921">
        <v>100.39</v>
      </c>
    </row>
    <row r="922" spans="1:2" x14ac:dyDescent="0.25">
      <c r="A922">
        <v>3079</v>
      </c>
      <c r="B922">
        <v>100.39</v>
      </c>
    </row>
    <row r="923" spans="1:2" x14ac:dyDescent="0.25">
      <c r="A923">
        <v>3078</v>
      </c>
      <c r="B923">
        <v>100.39</v>
      </c>
    </row>
    <row r="924" spans="1:2" x14ac:dyDescent="0.25">
      <c r="A924">
        <v>3077</v>
      </c>
      <c r="B924">
        <v>100.39</v>
      </c>
    </row>
    <row r="925" spans="1:2" x14ac:dyDescent="0.25">
      <c r="A925">
        <v>3076</v>
      </c>
      <c r="B925">
        <v>100.39</v>
      </c>
    </row>
    <row r="926" spans="1:2" x14ac:dyDescent="0.25">
      <c r="A926">
        <v>3075</v>
      </c>
      <c r="B926">
        <v>100.39</v>
      </c>
    </row>
    <row r="927" spans="1:2" x14ac:dyDescent="0.25">
      <c r="A927">
        <v>3074</v>
      </c>
      <c r="B927">
        <v>100.39</v>
      </c>
    </row>
    <row r="928" spans="1:2" x14ac:dyDescent="0.25">
      <c r="A928">
        <v>3073</v>
      </c>
      <c r="B928">
        <v>100.39</v>
      </c>
    </row>
    <row r="929" spans="1:2" x14ac:dyDescent="0.25">
      <c r="A929">
        <v>3072</v>
      </c>
      <c r="B929">
        <v>100.39</v>
      </c>
    </row>
    <row r="930" spans="1:2" x14ac:dyDescent="0.25">
      <c r="A930">
        <v>3071</v>
      </c>
      <c r="B930">
        <v>100.39</v>
      </c>
    </row>
    <row r="931" spans="1:2" x14ac:dyDescent="0.25">
      <c r="A931">
        <v>3070</v>
      </c>
      <c r="B931">
        <v>100.4</v>
      </c>
    </row>
    <row r="932" spans="1:2" x14ac:dyDescent="0.25">
      <c r="A932">
        <v>3069</v>
      </c>
      <c r="B932">
        <v>100.4</v>
      </c>
    </row>
    <row r="933" spans="1:2" x14ac:dyDescent="0.25">
      <c r="A933">
        <v>3068</v>
      </c>
      <c r="B933">
        <v>100.4</v>
      </c>
    </row>
    <row r="934" spans="1:2" x14ac:dyDescent="0.25">
      <c r="A934">
        <v>3067</v>
      </c>
      <c r="B934">
        <v>100.39</v>
      </c>
    </row>
    <row r="935" spans="1:2" x14ac:dyDescent="0.25">
      <c r="A935">
        <v>3066</v>
      </c>
      <c r="B935">
        <v>100.39</v>
      </c>
    </row>
    <row r="936" spans="1:2" x14ac:dyDescent="0.25">
      <c r="A936">
        <v>3065</v>
      </c>
      <c r="B936">
        <v>100.39</v>
      </c>
    </row>
    <row r="937" spans="1:2" x14ac:dyDescent="0.25">
      <c r="A937">
        <v>3064</v>
      </c>
      <c r="B937">
        <v>100.39</v>
      </c>
    </row>
    <row r="938" spans="1:2" x14ac:dyDescent="0.25">
      <c r="A938">
        <v>3063</v>
      </c>
      <c r="B938">
        <v>100.39</v>
      </c>
    </row>
    <row r="939" spans="1:2" x14ac:dyDescent="0.25">
      <c r="A939">
        <v>3062</v>
      </c>
      <c r="B939">
        <v>100.38</v>
      </c>
    </row>
    <row r="940" spans="1:2" x14ac:dyDescent="0.25">
      <c r="A940">
        <v>3061</v>
      </c>
      <c r="B940">
        <v>100.39</v>
      </c>
    </row>
    <row r="941" spans="1:2" x14ac:dyDescent="0.25">
      <c r="A941">
        <v>3060</v>
      </c>
      <c r="B941">
        <v>100.39</v>
      </c>
    </row>
    <row r="942" spans="1:2" x14ac:dyDescent="0.25">
      <c r="A942">
        <v>3059</v>
      </c>
      <c r="B942">
        <v>100.39</v>
      </c>
    </row>
    <row r="943" spans="1:2" x14ac:dyDescent="0.25">
      <c r="A943">
        <v>3058</v>
      </c>
      <c r="B943">
        <v>100.39</v>
      </c>
    </row>
    <row r="944" spans="1:2" x14ac:dyDescent="0.25">
      <c r="A944">
        <v>3057</v>
      </c>
      <c r="B944">
        <v>100.39</v>
      </c>
    </row>
    <row r="945" spans="1:2" x14ac:dyDescent="0.25">
      <c r="A945">
        <v>3056</v>
      </c>
      <c r="B945">
        <v>100.39</v>
      </c>
    </row>
    <row r="946" spans="1:2" x14ac:dyDescent="0.25">
      <c r="A946">
        <v>3055</v>
      </c>
      <c r="B946">
        <v>100.38</v>
      </c>
    </row>
    <row r="947" spans="1:2" x14ac:dyDescent="0.25">
      <c r="A947">
        <v>3054</v>
      </c>
      <c r="B947">
        <v>100.38</v>
      </c>
    </row>
    <row r="948" spans="1:2" x14ac:dyDescent="0.25">
      <c r="A948">
        <v>3053</v>
      </c>
      <c r="B948">
        <v>100.37</v>
      </c>
    </row>
    <row r="949" spans="1:2" x14ac:dyDescent="0.25">
      <c r="A949">
        <v>3052</v>
      </c>
      <c r="B949">
        <v>100.37</v>
      </c>
    </row>
    <row r="950" spans="1:2" x14ac:dyDescent="0.25">
      <c r="A950">
        <v>3051</v>
      </c>
      <c r="B950">
        <v>100.37</v>
      </c>
    </row>
    <row r="951" spans="1:2" x14ac:dyDescent="0.25">
      <c r="A951">
        <v>3050</v>
      </c>
      <c r="B951">
        <v>100.38</v>
      </c>
    </row>
    <row r="952" spans="1:2" x14ac:dyDescent="0.25">
      <c r="A952">
        <v>3049</v>
      </c>
      <c r="B952">
        <v>100.39</v>
      </c>
    </row>
    <row r="953" spans="1:2" x14ac:dyDescent="0.25">
      <c r="A953">
        <v>3048</v>
      </c>
      <c r="B953">
        <v>100.39</v>
      </c>
    </row>
    <row r="954" spans="1:2" x14ac:dyDescent="0.25">
      <c r="A954">
        <v>3047</v>
      </c>
      <c r="B954">
        <v>100.4</v>
      </c>
    </row>
    <row r="955" spans="1:2" x14ac:dyDescent="0.25">
      <c r="A955">
        <v>3046</v>
      </c>
      <c r="B955">
        <v>100.4</v>
      </c>
    </row>
    <row r="956" spans="1:2" x14ac:dyDescent="0.25">
      <c r="A956">
        <v>3045</v>
      </c>
      <c r="B956">
        <v>100.4</v>
      </c>
    </row>
    <row r="957" spans="1:2" x14ac:dyDescent="0.25">
      <c r="A957">
        <v>3044</v>
      </c>
      <c r="B957">
        <v>100.4</v>
      </c>
    </row>
    <row r="958" spans="1:2" x14ac:dyDescent="0.25">
      <c r="A958">
        <v>3043</v>
      </c>
      <c r="B958">
        <v>100.4</v>
      </c>
    </row>
    <row r="959" spans="1:2" x14ac:dyDescent="0.25">
      <c r="A959">
        <v>3042</v>
      </c>
      <c r="B959">
        <v>100.4</v>
      </c>
    </row>
    <row r="960" spans="1:2" x14ac:dyDescent="0.25">
      <c r="A960">
        <v>3041</v>
      </c>
      <c r="B960">
        <v>100.4</v>
      </c>
    </row>
    <row r="961" spans="1:2" x14ac:dyDescent="0.25">
      <c r="A961">
        <v>3040</v>
      </c>
      <c r="B961">
        <v>100.39</v>
      </c>
    </row>
    <row r="962" spans="1:2" x14ac:dyDescent="0.25">
      <c r="A962">
        <v>3039</v>
      </c>
      <c r="B962">
        <v>100.4</v>
      </c>
    </row>
    <row r="963" spans="1:2" x14ac:dyDescent="0.25">
      <c r="A963">
        <v>3038</v>
      </c>
      <c r="B963">
        <v>100.4</v>
      </c>
    </row>
    <row r="964" spans="1:2" x14ac:dyDescent="0.25">
      <c r="A964">
        <v>3037</v>
      </c>
      <c r="B964">
        <v>100.4</v>
      </c>
    </row>
    <row r="965" spans="1:2" x14ac:dyDescent="0.25">
      <c r="A965">
        <v>3036</v>
      </c>
      <c r="B965">
        <v>100.4</v>
      </c>
    </row>
    <row r="966" spans="1:2" x14ac:dyDescent="0.25">
      <c r="A966">
        <v>3035</v>
      </c>
      <c r="B966">
        <v>100.39</v>
      </c>
    </row>
    <row r="967" spans="1:2" x14ac:dyDescent="0.25">
      <c r="A967">
        <v>3034</v>
      </c>
      <c r="B967">
        <v>100.39</v>
      </c>
    </row>
    <row r="968" spans="1:2" x14ac:dyDescent="0.25">
      <c r="A968">
        <v>3033</v>
      </c>
      <c r="B968">
        <v>100.39</v>
      </c>
    </row>
    <row r="969" spans="1:2" x14ac:dyDescent="0.25">
      <c r="A969">
        <v>3032</v>
      </c>
      <c r="B969">
        <v>100.39</v>
      </c>
    </row>
    <row r="970" spans="1:2" x14ac:dyDescent="0.25">
      <c r="A970">
        <v>3031</v>
      </c>
      <c r="B970">
        <v>100.4</v>
      </c>
    </row>
    <row r="971" spans="1:2" x14ac:dyDescent="0.25">
      <c r="A971">
        <v>3030</v>
      </c>
      <c r="B971">
        <v>100.39</v>
      </c>
    </row>
    <row r="972" spans="1:2" x14ac:dyDescent="0.25">
      <c r="A972">
        <v>3029</v>
      </c>
      <c r="B972">
        <v>100.39</v>
      </c>
    </row>
    <row r="973" spans="1:2" x14ac:dyDescent="0.25">
      <c r="A973">
        <v>3028</v>
      </c>
      <c r="B973">
        <v>100.39</v>
      </c>
    </row>
    <row r="974" spans="1:2" x14ac:dyDescent="0.25">
      <c r="A974">
        <v>3027</v>
      </c>
      <c r="B974">
        <v>100.39</v>
      </c>
    </row>
    <row r="975" spans="1:2" x14ac:dyDescent="0.25">
      <c r="A975">
        <v>3026</v>
      </c>
      <c r="B975">
        <v>100.4</v>
      </c>
    </row>
    <row r="976" spans="1:2" x14ac:dyDescent="0.25">
      <c r="A976">
        <v>3025</v>
      </c>
      <c r="B976">
        <v>100.4</v>
      </c>
    </row>
    <row r="977" spans="1:2" x14ac:dyDescent="0.25">
      <c r="A977">
        <v>3024</v>
      </c>
      <c r="B977">
        <v>100.4</v>
      </c>
    </row>
    <row r="978" spans="1:2" x14ac:dyDescent="0.25">
      <c r="A978">
        <v>3023</v>
      </c>
      <c r="B978">
        <v>100.4</v>
      </c>
    </row>
    <row r="979" spans="1:2" x14ac:dyDescent="0.25">
      <c r="A979">
        <v>3022</v>
      </c>
      <c r="B979">
        <v>100.4</v>
      </c>
    </row>
    <row r="980" spans="1:2" x14ac:dyDescent="0.25">
      <c r="A980">
        <v>3021</v>
      </c>
      <c r="B980">
        <v>100.4</v>
      </c>
    </row>
    <row r="981" spans="1:2" x14ac:dyDescent="0.25">
      <c r="A981">
        <v>3020</v>
      </c>
      <c r="B981">
        <v>100.4</v>
      </c>
    </row>
    <row r="982" spans="1:2" x14ac:dyDescent="0.25">
      <c r="A982">
        <v>3019</v>
      </c>
      <c r="B982">
        <v>100.4</v>
      </c>
    </row>
    <row r="983" spans="1:2" x14ac:dyDescent="0.25">
      <c r="A983">
        <v>3018</v>
      </c>
      <c r="B983">
        <v>100.4</v>
      </c>
    </row>
    <row r="984" spans="1:2" x14ac:dyDescent="0.25">
      <c r="A984">
        <v>3017</v>
      </c>
      <c r="B984">
        <v>100.4</v>
      </c>
    </row>
    <row r="985" spans="1:2" x14ac:dyDescent="0.25">
      <c r="A985">
        <v>3016</v>
      </c>
      <c r="B985">
        <v>100.4</v>
      </c>
    </row>
    <row r="986" spans="1:2" x14ac:dyDescent="0.25">
      <c r="A986">
        <v>3015</v>
      </c>
      <c r="B986">
        <v>100.4</v>
      </c>
    </row>
    <row r="987" spans="1:2" x14ac:dyDescent="0.25">
      <c r="A987">
        <v>3014</v>
      </c>
      <c r="B987">
        <v>100.4</v>
      </c>
    </row>
    <row r="988" spans="1:2" x14ac:dyDescent="0.25">
      <c r="A988">
        <v>3013</v>
      </c>
      <c r="B988">
        <v>100.4</v>
      </c>
    </row>
    <row r="989" spans="1:2" x14ac:dyDescent="0.25">
      <c r="A989">
        <v>3012</v>
      </c>
      <c r="B989">
        <v>100.4</v>
      </c>
    </row>
    <row r="990" spans="1:2" x14ac:dyDescent="0.25">
      <c r="A990">
        <v>3011</v>
      </c>
      <c r="B990">
        <v>100.4</v>
      </c>
    </row>
    <row r="991" spans="1:2" x14ac:dyDescent="0.25">
      <c r="A991">
        <v>3010</v>
      </c>
      <c r="B991">
        <v>100.39</v>
      </c>
    </row>
    <row r="992" spans="1:2" x14ac:dyDescent="0.25">
      <c r="A992">
        <v>3009</v>
      </c>
      <c r="B992">
        <v>100.39</v>
      </c>
    </row>
    <row r="993" spans="1:2" x14ac:dyDescent="0.25">
      <c r="A993">
        <v>3008</v>
      </c>
      <c r="B993">
        <v>100.38</v>
      </c>
    </row>
    <row r="994" spans="1:2" x14ac:dyDescent="0.25">
      <c r="A994">
        <v>3007</v>
      </c>
      <c r="B994">
        <v>100.38</v>
      </c>
    </row>
    <row r="995" spans="1:2" x14ac:dyDescent="0.25">
      <c r="A995">
        <v>3006</v>
      </c>
      <c r="B995">
        <v>100.37</v>
      </c>
    </row>
    <row r="996" spans="1:2" x14ac:dyDescent="0.25">
      <c r="A996">
        <v>3005</v>
      </c>
      <c r="B996">
        <v>100.37</v>
      </c>
    </row>
    <row r="997" spans="1:2" x14ac:dyDescent="0.25">
      <c r="A997">
        <v>3004</v>
      </c>
      <c r="B997">
        <v>100.37</v>
      </c>
    </row>
    <row r="998" spans="1:2" x14ac:dyDescent="0.25">
      <c r="A998">
        <v>3003</v>
      </c>
      <c r="B998">
        <v>100.38</v>
      </c>
    </row>
    <row r="999" spans="1:2" x14ac:dyDescent="0.25">
      <c r="A999">
        <v>3002</v>
      </c>
      <c r="B999">
        <v>100.38</v>
      </c>
    </row>
    <row r="1000" spans="1:2" x14ac:dyDescent="0.25">
      <c r="A1000">
        <v>3001</v>
      </c>
      <c r="B1000">
        <v>100.38</v>
      </c>
    </row>
    <row r="1001" spans="1:2" x14ac:dyDescent="0.25">
      <c r="A1001">
        <v>3000</v>
      </c>
      <c r="B1001">
        <v>100.38</v>
      </c>
    </row>
    <row r="1002" spans="1:2" x14ac:dyDescent="0.25">
      <c r="A1002">
        <v>2999</v>
      </c>
      <c r="B1002">
        <v>100.38</v>
      </c>
    </row>
    <row r="1003" spans="1:2" x14ac:dyDescent="0.25">
      <c r="A1003">
        <v>2998</v>
      </c>
      <c r="B1003">
        <v>100.37</v>
      </c>
    </row>
    <row r="1004" spans="1:2" x14ac:dyDescent="0.25">
      <c r="A1004">
        <v>2997</v>
      </c>
      <c r="B1004">
        <v>100.37</v>
      </c>
    </row>
    <row r="1005" spans="1:2" x14ac:dyDescent="0.25">
      <c r="A1005">
        <v>2996</v>
      </c>
      <c r="B1005">
        <v>100.37</v>
      </c>
    </row>
    <row r="1006" spans="1:2" x14ac:dyDescent="0.25">
      <c r="A1006">
        <v>2995</v>
      </c>
      <c r="B1006">
        <v>100.36</v>
      </c>
    </row>
    <row r="1007" spans="1:2" x14ac:dyDescent="0.25">
      <c r="A1007">
        <v>2994</v>
      </c>
      <c r="B1007">
        <v>100.36</v>
      </c>
    </row>
    <row r="1008" spans="1:2" x14ac:dyDescent="0.25">
      <c r="A1008">
        <v>2993</v>
      </c>
      <c r="B1008">
        <v>100.36</v>
      </c>
    </row>
    <row r="1009" spans="1:2" x14ac:dyDescent="0.25">
      <c r="A1009">
        <v>2992</v>
      </c>
      <c r="B1009">
        <v>100.36</v>
      </c>
    </row>
    <row r="1010" spans="1:2" x14ac:dyDescent="0.25">
      <c r="A1010">
        <v>2991</v>
      </c>
      <c r="B1010">
        <v>100.36</v>
      </c>
    </row>
    <row r="1011" spans="1:2" x14ac:dyDescent="0.25">
      <c r="A1011">
        <v>2990</v>
      </c>
      <c r="B1011">
        <v>100.37</v>
      </c>
    </row>
    <row r="1012" spans="1:2" x14ac:dyDescent="0.25">
      <c r="A1012">
        <v>2989</v>
      </c>
      <c r="B1012">
        <v>100.37</v>
      </c>
    </row>
    <row r="1013" spans="1:2" x14ac:dyDescent="0.25">
      <c r="A1013">
        <v>2988</v>
      </c>
      <c r="B1013">
        <v>100.37</v>
      </c>
    </row>
    <row r="1014" spans="1:2" x14ac:dyDescent="0.25">
      <c r="A1014">
        <v>2987</v>
      </c>
      <c r="B1014">
        <v>100.37</v>
      </c>
    </row>
    <row r="1015" spans="1:2" x14ac:dyDescent="0.25">
      <c r="A1015">
        <v>2986</v>
      </c>
      <c r="B1015">
        <v>100.37</v>
      </c>
    </row>
    <row r="1016" spans="1:2" x14ac:dyDescent="0.25">
      <c r="A1016">
        <v>2985</v>
      </c>
      <c r="B1016">
        <v>100.37</v>
      </c>
    </row>
    <row r="1017" spans="1:2" x14ac:dyDescent="0.25">
      <c r="A1017">
        <v>2984</v>
      </c>
      <c r="B1017">
        <v>100.37</v>
      </c>
    </row>
    <row r="1018" spans="1:2" x14ac:dyDescent="0.25">
      <c r="A1018">
        <v>2983</v>
      </c>
      <c r="B1018">
        <v>100.37</v>
      </c>
    </row>
    <row r="1019" spans="1:2" x14ac:dyDescent="0.25">
      <c r="A1019">
        <v>2982</v>
      </c>
      <c r="B1019">
        <v>100.37</v>
      </c>
    </row>
    <row r="1020" spans="1:2" x14ac:dyDescent="0.25">
      <c r="A1020">
        <v>2981</v>
      </c>
      <c r="B1020">
        <v>100.37</v>
      </c>
    </row>
    <row r="1021" spans="1:2" x14ac:dyDescent="0.25">
      <c r="A1021">
        <v>2980</v>
      </c>
      <c r="B1021">
        <v>100.37</v>
      </c>
    </row>
    <row r="1022" spans="1:2" x14ac:dyDescent="0.25">
      <c r="A1022">
        <v>2979</v>
      </c>
      <c r="B1022">
        <v>100.38</v>
      </c>
    </row>
    <row r="1023" spans="1:2" x14ac:dyDescent="0.25">
      <c r="A1023">
        <v>2978</v>
      </c>
      <c r="B1023">
        <v>100.38</v>
      </c>
    </row>
    <row r="1024" spans="1:2" x14ac:dyDescent="0.25">
      <c r="A1024">
        <v>2977</v>
      </c>
      <c r="B1024">
        <v>100.39</v>
      </c>
    </row>
    <row r="1025" spans="1:2" x14ac:dyDescent="0.25">
      <c r="A1025">
        <v>2976</v>
      </c>
      <c r="B1025">
        <v>100.39</v>
      </c>
    </row>
    <row r="1026" spans="1:2" x14ac:dyDescent="0.25">
      <c r="A1026">
        <v>2975</v>
      </c>
      <c r="B1026">
        <v>100.39</v>
      </c>
    </row>
    <row r="1027" spans="1:2" x14ac:dyDescent="0.25">
      <c r="A1027">
        <v>2974</v>
      </c>
      <c r="B1027">
        <v>100.39</v>
      </c>
    </row>
    <row r="1028" spans="1:2" x14ac:dyDescent="0.25">
      <c r="A1028">
        <v>2973</v>
      </c>
      <c r="B1028">
        <v>100.39</v>
      </c>
    </row>
    <row r="1029" spans="1:2" x14ac:dyDescent="0.25">
      <c r="A1029">
        <v>2972</v>
      </c>
      <c r="B1029">
        <v>100.39</v>
      </c>
    </row>
    <row r="1030" spans="1:2" x14ac:dyDescent="0.25">
      <c r="A1030">
        <v>2971</v>
      </c>
      <c r="B1030">
        <v>100.39</v>
      </c>
    </row>
    <row r="1031" spans="1:2" x14ac:dyDescent="0.25">
      <c r="A1031">
        <v>2970</v>
      </c>
      <c r="B1031">
        <v>100.39</v>
      </c>
    </row>
    <row r="1032" spans="1:2" x14ac:dyDescent="0.25">
      <c r="A1032">
        <v>2969</v>
      </c>
      <c r="B1032">
        <v>100.4</v>
      </c>
    </row>
    <row r="1033" spans="1:2" x14ac:dyDescent="0.25">
      <c r="A1033">
        <v>2968</v>
      </c>
      <c r="B1033">
        <v>100.4</v>
      </c>
    </row>
    <row r="1034" spans="1:2" x14ac:dyDescent="0.25">
      <c r="A1034">
        <v>2967</v>
      </c>
      <c r="B1034">
        <v>100.4</v>
      </c>
    </row>
    <row r="1035" spans="1:2" x14ac:dyDescent="0.25">
      <c r="A1035">
        <v>2966</v>
      </c>
      <c r="B1035">
        <v>100.4</v>
      </c>
    </row>
    <row r="1036" spans="1:2" x14ac:dyDescent="0.25">
      <c r="A1036">
        <v>2965</v>
      </c>
      <c r="B1036">
        <v>100.41</v>
      </c>
    </row>
    <row r="1037" spans="1:2" x14ac:dyDescent="0.25">
      <c r="A1037">
        <v>2964</v>
      </c>
      <c r="B1037">
        <v>100.41</v>
      </c>
    </row>
    <row r="1038" spans="1:2" x14ac:dyDescent="0.25">
      <c r="A1038">
        <v>2963</v>
      </c>
      <c r="B1038">
        <v>100.41</v>
      </c>
    </row>
    <row r="1039" spans="1:2" x14ac:dyDescent="0.25">
      <c r="A1039">
        <v>2962</v>
      </c>
      <c r="B1039">
        <v>100.42</v>
      </c>
    </row>
    <row r="1040" spans="1:2" x14ac:dyDescent="0.25">
      <c r="A1040">
        <v>2961</v>
      </c>
      <c r="B1040">
        <v>100.42</v>
      </c>
    </row>
    <row r="1041" spans="1:2" x14ac:dyDescent="0.25">
      <c r="A1041">
        <v>2960</v>
      </c>
      <c r="B1041">
        <v>100.43</v>
      </c>
    </row>
    <row r="1042" spans="1:2" x14ac:dyDescent="0.25">
      <c r="A1042">
        <v>2959</v>
      </c>
      <c r="B1042">
        <v>100.44</v>
      </c>
    </row>
    <row r="1043" spans="1:2" x14ac:dyDescent="0.25">
      <c r="A1043">
        <v>2958</v>
      </c>
      <c r="B1043">
        <v>100.44</v>
      </c>
    </row>
    <row r="1044" spans="1:2" x14ac:dyDescent="0.25">
      <c r="A1044">
        <v>2957</v>
      </c>
      <c r="B1044">
        <v>100.45</v>
      </c>
    </row>
    <row r="1045" spans="1:2" x14ac:dyDescent="0.25">
      <c r="A1045">
        <v>2956</v>
      </c>
      <c r="B1045">
        <v>100.44</v>
      </c>
    </row>
    <row r="1046" spans="1:2" x14ac:dyDescent="0.25">
      <c r="A1046">
        <v>2955</v>
      </c>
      <c r="B1046">
        <v>100.44</v>
      </c>
    </row>
    <row r="1047" spans="1:2" x14ac:dyDescent="0.25">
      <c r="A1047">
        <v>2954</v>
      </c>
      <c r="B1047">
        <v>100.44</v>
      </c>
    </row>
    <row r="1048" spans="1:2" x14ac:dyDescent="0.25">
      <c r="A1048">
        <v>2953</v>
      </c>
      <c r="B1048">
        <v>100.44</v>
      </c>
    </row>
    <row r="1049" spans="1:2" x14ac:dyDescent="0.25">
      <c r="A1049">
        <v>2952</v>
      </c>
      <c r="B1049">
        <v>100.45</v>
      </c>
    </row>
    <row r="1050" spans="1:2" x14ac:dyDescent="0.25">
      <c r="A1050">
        <v>2951</v>
      </c>
      <c r="B1050">
        <v>100.45</v>
      </c>
    </row>
    <row r="1051" spans="1:2" x14ac:dyDescent="0.25">
      <c r="A1051">
        <v>2950</v>
      </c>
      <c r="B1051">
        <v>100.45</v>
      </c>
    </row>
    <row r="1052" spans="1:2" x14ac:dyDescent="0.25">
      <c r="A1052">
        <v>2949</v>
      </c>
      <c r="B1052">
        <v>100.44</v>
      </c>
    </row>
    <row r="1053" spans="1:2" x14ac:dyDescent="0.25">
      <c r="A1053">
        <v>2948</v>
      </c>
      <c r="B1053">
        <v>100.44</v>
      </c>
    </row>
    <row r="1054" spans="1:2" x14ac:dyDescent="0.25">
      <c r="A1054">
        <v>2947</v>
      </c>
      <c r="B1054">
        <v>100.44</v>
      </c>
    </row>
    <row r="1055" spans="1:2" x14ac:dyDescent="0.25">
      <c r="A1055">
        <v>2946</v>
      </c>
      <c r="B1055">
        <v>100.44</v>
      </c>
    </row>
    <row r="1056" spans="1:2" x14ac:dyDescent="0.25">
      <c r="A1056">
        <v>2945</v>
      </c>
      <c r="B1056">
        <v>100.44</v>
      </c>
    </row>
    <row r="1057" spans="1:2" x14ac:dyDescent="0.25">
      <c r="A1057">
        <v>2944</v>
      </c>
      <c r="B1057">
        <v>100.44</v>
      </c>
    </row>
    <row r="1058" spans="1:2" x14ac:dyDescent="0.25">
      <c r="A1058">
        <v>2943</v>
      </c>
      <c r="B1058">
        <v>100.44</v>
      </c>
    </row>
    <row r="1059" spans="1:2" x14ac:dyDescent="0.25">
      <c r="A1059">
        <v>2942</v>
      </c>
      <c r="B1059">
        <v>100.45</v>
      </c>
    </row>
    <row r="1060" spans="1:2" x14ac:dyDescent="0.25">
      <c r="A1060">
        <v>2941</v>
      </c>
      <c r="B1060">
        <v>100.46</v>
      </c>
    </row>
    <row r="1061" spans="1:2" x14ac:dyDescent="0.25">
      <c r="A1061">
        <v>2940</v>
      </c>
      <c r="B1061">
        <v>100.47</v>
      </c>
    </row>
    <row r="1062" spans="1:2" x14ac:dyDescent="0.25">
      <c r="A1062">
        <v>2939</v>
      </c>
      <c r="B1062">
        <v>100.48</v>
      </c>
    </row>
    <row r="1063" spans="1:2" x14ac:dyDescent="0.25">
      <c r="A1063">
        <v>2938</v>
      </c>
      <c r="B1063">
        <v>100.49</v>
      </c>
    </row>
    <row r="1064" spans="1:2" x14ac:dyDescent="0.25">
      <c r="A1064">
        <v>2937</v>
      </c>
      <c r="B1064">
        <v>100.5</v>
      </c>
    </row>
    <row r="1065" spans="1:2" x14ac:dyDescent="0.25">
      <c r="A1065">
        <v>2936</v>
      </c>
      <c r="B1065">
        <v>100.51</v>
      </c>
    </row>
    <row r="1066" spans="1:2" x14ac:dyDescent="0.25">
      <c r="A1066">
        <v>2935</v>
      </c>
      <c r="B1066">
        <v>100.52</v>
      </c>
    </row>
    <row r="1067" spans="1:2" x14ac:dyDescent="0.25">
      <c r="A1067">
        <v>2934</v>
      </c>
      <c r="B1067">
        <v>100.52</v>
      </c>
    </row>
    <row r="1068" spans="1:2" x14ac:dyDescent="0.25">
      <c r="A1068">
        <v>2933</v>
      </c>
      <c r="B1068">
        <v>100.51</v>
      </c>
    </row>
    <row r="1069" spans="1:2" x14ac:dyDescent="0.25">
      <c r="A1069">
        <v>2932</v>
      </c>
      <c r="B1069">
        <v>100.52</v>
      </c>
    </row>
    <row r="1070" spans="1:2" x14ac:dyDescent="0.25">
      <c r="A1070">
        <v>2931</v>
      </c>
      <c r="B1070">
        <v>100.53</v>
      </c>
    </row>
    <row r="1071" spans="1:2" x14ac:dyDescent="0.25">
      <c r="A1071">
        <v>2930</v>
      </c>
      <c r="B1071">
        <v>100.54</v>
      </c>
    </row>
    <row r="1072" spans="1:2" x14ac:dyDescent="0.25">
      <c r="A1072">
        <v>2929</v>
      </c>
      <c r="B1072">
        <v>100.56</v>
      </c>
    </row>
    <row r="1073" spans="1:2" x14ac:dyDescent="0.25">
      <c r="A1073">
        <v>2928</v>
      </c>
      <c r="B1073">
        <v>100.57</v>
      </c>
    </row>
    <row r="1074" spans="1:2" x14ac:dyDescent="0.25">
      <c r="A1074">
        <v>2927</v>
      </c>
      <c r="B1074">
        <v>100.59</v>
      </c>
    </row>
    <row r="1075" spans="1:2" x14ac:dyDescent="0.25">
      <c r="A1075">
        <v>2926</v>
      </c>
      <c r="B1075">
        <v>100.61</v>
      </c>
    </row>
    <row r="1076" spans="1:2" x14ac:dyDescent="0.25">
      <c r="A1076">
        <v>2925</v>
      </c>
      <c r="B1076">
        <v>100.62</v>
      </c>
    </row>
    <row r="1077" spans="1:2" x14ac:dyDescent="0.25">
      <c r="A1077">
        <v>2924</v>
      </c>
      <c r="B1077">
        <v>100.62</v>
      </c>
    </row>
    <row r="1078" spans="1:2" x14ac:dyDescent="0.25">
      <c r="A1078">
        <v>2923</v>
      </c>
      <c r="B1078">
        <v>100.62</v>
      </c>
    </row>
    <row r="1079" spans="1:2" x14ac:dyDescent="0.25">
      <c r="A1079">
        <v>2922</v>
      </c>
      <c r="B1079">
        <v>100.61</v>
      </c>
    </row>
    <row r="1080" spans="1:2" x14ac:dyDescent="0.25">
      <c r="A1080">
        <v>2921</v>
      </c>
      <c r="B1080">
        <v>100.6</v>
      </c>
    </row>
    <row r="1081" spans="1:2" x14ac:dyDescent="0.25">
      <c r="A1081">
        <v>2920</v>
      </c>
      <c r="B1081">
        <v>100.59</v>
      </c>
    </row>
    <row r="1082" spans="1:2" x14ac:dyDescent="0.25">
      <c r="A1082">
        <v>2919</v>
      </c>
      <c r="B1082">
        <v>100.59</v>
      </c>
    </row>
    <row r="1083" spans="1:2" x14ac:dyDescent="0.25">
      <c r="A1083">
        <v>2918</v>
      </c>
      <c r="B1083">
        <v>100.58</v>
      </c>
    </row>
    <row r="1084" spans="1:2" x14ac:dyDescent="0.25">
      <c r="A1084">
        <v>2917</v>
      </c>
      <c r="B1084">
        <v>100.57</v>
      </c>
    </row>
    <row r="1085" spans="1:2" x14ac:dyDescent="0.25">
      <c r="A1085">
        <v>2916</v>
      </c>
      <c r="B1085">
        <v>100.56</v>
      </c>
    </row>
    <row r="1086" spans="1:2" x14ac:dyDescent="0.25">
      <c r="A1086">
        <v>2915</v>
      </c>
      <c r="B1086">
        <v>100.54</v>
      </c>
    </row>
    <row r="1087" spans="1:2" x14ac:dyDescent="0.25">
      <c r="A1087">
        <v>2914</v>
      </c>
      <c r="B1087">
        <v>100.52</v>
      </c>
    </row>
    <row r="1088" spans="1:2" x14ac:dyDescent="0.25">
      <c r="A1088">
        <v>2913</v>
      </c>
      <c r="B1088">
        <v>100.51</v>
      </c>
    </row>
    <row r="1089" spans="1:2" x14ac:dyDescent="0.25">
      <c r="A1089">
        <v>2912</v>
      </c>
      <c r="B1089">
        <v>100.5</v>
      </c>
    </row>
    <row r="1090" spans="1:2" x14ac:dyDescent="0.25">
      <c r="A1090">
        <v>2911</v>
      </c>
      <c r="B1090">
        <v>100.49</v>
      </c>
    </row>
    <row r="1091" spans="1:2" x14ac:dyDescent="0.25">
      <c r="A1091">
        <v>2910</v>
      </c>
      <c r="B1091">
        <v>100.48</v>
      </c>
    </row>
    <row r="1092" spans="1:2" x14ac:dyDescent="0.25">
      <c r="A1092">
        <v>2909</v>
      </c>
      <c r="B1092">
        <v>100.49</v>
      </c>
    </row>
    <row r="1093" spans="1:2" x14ac:dyDescent="0.25">
      <c r="A1093">
        <v>2908</v>
      </c>
      <c r="B1093">
        <v>100.49</v>
      </c>
    </row>
    <row r="1094" spans="1:2" x14ac:dyDescent="0.25">
      <c r="A1094">
        <v>2907</v>
      </c>
      <c r="B1094">
        <v>100.49</v>
      </c>
    </row>
    <row r="1095" spans="1:2" x14ac:dyDescent="0.25">
      <c r="A1095">
        <v>2906</v>
      </c>
      <c r="B1095">
        <v>100.48</v>
      </c>
    </row>
    <row r="1096" spans="1:2" x14ac:dyDescent="0.25">
      <c r="A1096">
        <v>2905</v>
      </c>
      <c r="B1096">
        <v>100.47</v>
      </c>
    </row>
    <row r="1097" spans="1:2" x14ac:dyDescent="0.25">
      <c r="A1097">
        <v>2904</v>
      </c>
      <c r="B1097">
        <v>100.46</v>
      </c>
    </row>
    <row r="1098" spans="1:2" x14ac:dyDescent="0.25">
      <c r="A1098">
        <v>2903</v>
      </c>
      <c r="B1098">
        <v>100.45</v>
      </c>
    </row>
    <row r="1099" spans="1:2" x14ac:dyDescent="0.25">
      <c r="A1099">
        <v>2902</v>
      </c>
      <c r="B1099">
        <v>100.45</v>
      </c>
    </row>
    <row r="1100" spans="1:2" x14ac:dyDescent="0.25">
      <c r="A1100">
        <v>2901</v>
      </c>
      <c r="B1100">
        <v>100.45</v>
      </c>
    </row>
    <row r="1101" spans="1:2" x14ac:dyDescent="0.25">
      <c r="A1101">
        <v>2900</v>
      </c>
      <c r="B1101">
        <v>100.45</v>
      </c>
    </row>
    <row r="1102" spans="1:2" x14ac:dyDescent="0.25">
      <c r="A1102">
        <v>2899</v>
      </c>
      <c r="B1102">
        <v>100.44</v>
      </c>
    </row>
    <row r="1103" spans="1:2" x14ac:dyDescent="0.25">
      <c r="A1103">
        <v>2898</v>
      </c>
      <c r="B1103">
        <v>100.43</v>
      </c>
    </row>
    <row r="1104" spans="1:2" x14ac:dyDescent="0.25">
      <c r="A1104">
        <v>2897</v>
      </c>
      <c r="B1104">
        <v>100.43</v>
      </c>
    </row>
    <row r="1105" spans="1:2" x14ac:dyDescent="0.25">
      <c r="A1105">
        <v>2896</v>
      </c>
      <c r="B1105">
        <v>100.43</v>
      </c>
    </row>
    <row r="1106" spans="1:2" x14ac:dyDescent="0.25">
      <c r="A1106">
        <v>2895</v>
      </c>
      <c r="B1106">
        <v>100.43</v>
      </c>
    </row>
    <row r="1107" spans="1:2" x14ac:dyDescent="0.25">
      <c r="A1107">
        <v>2894</v>
      </c>
      <c r="B1107">
        <v>100.43</v>
      </c>
    </row>
    <row r="1108" spans="1:2" x14ac:dyDescent="0.25">
      <c r="A1108">
        <v>2893</v>
      </c>
      <c r="B1108">
        <v>100.42</v>
      </c>
    </row>
    <row r="1109" spans="1:2" x14ac:dyDescent="0.25">
      <c r="A1109">
        <v>2892</v>
      </c>
      <c r="B1109">
        <v>100.42</v>
      </c>
    </row>
    <row r="1110" spans="1:2" x14ac:dyDescent="0.25">
      <c r="A1110">
        <v>2891</v>
      </c>
      <c r="B1110">
        <v>100.42</v>
      </c>
    </row>
    <row r="1111" spans="1:2" x14ac:dyDescent="0.25">
      <c r="A1111">
        <v>2890</v>
      </c>
      <c r="B1111">
        <v>100.42</v>
      </c>
    </row>
    <row r="1112" spans="1:2" x14ac:dyDescent="0.25">
      <c r="A1112">
        <v>2889</v>
      </c>
      <c r="B1112">
        <v>100.42</v>
      </c>
    </row>
    <row r="1113" spans="1:2" x14ac:dyDescent="0.25">
      <c r="A1113">
        <v>2888</v>
      </c>
      <c r="B1113">
        <v>100.42</v>
      </c>
    </row>
    <row r="1114" spans="1:2" x14ac:dyDescent="0.25">
      <c r="A1114">
        <v>2887</v>
      </c>
      <c r="B1114">
        <v>100.41</v>
      </c>
    </row>
    <row r="1115" spans="1:2" x14ac:dyDescent="0.25">
      <c r="A1115">
        <v>2886</v>
      </c>
      <c r="B1115">
        <v>100.41</v>
      </c>
    </row>
    <row r="1116" spans="1:2" x14ac:dyDescent="0.25">
      <c r="A1116">
        <v>2885</v>
      </c>
      <c r="B1116">
        <v>100.4</v>
      </c>
    </row>
    <row r="1117" spans="1:2" x14ac:dyDescent="0.25">
      <c r="A1117">
        <v>2884</v>
      </c>
      <c r="B1117">
        <v>100.4</v>
      </c>
    </row>
    <row r="1118" spans="1:2" x14ac:dyDescent="0.25">
      <c r="A1118">
        <v>2883</v>
      </c>
      <c r="B1118">
        <v>100.4</v>
      </c>
    </row>
    <row r="1119" spans="1:2" x14ac:dyDescent="0.25">
      <c r="A1119">
        <v>2882</v>
      </c>
      <c r="B1119">
        <v>100.39</v>
      </c>
    </row>
    <row r="1120" spans="1:2" x14ac:dyDescent="0.25">
      <c r="A1120">
        <v>2881</v>
      </c>
      <c r="B1120">
        <v>100.4</v>
      </c>
    </row>
    <row r="1121" spans="1:2" x14ac:dyDescent="0.25">
      <c r="A1121">
        <v>2880</v>
      </c>
      <c r="B1121">
        <v>100.4</v>
      </c>
    </row>
    <row r="1122" spans="1:2" x14ac:dyDescent="0.25">
      <c r="A1122">
        <v>2879</v>
      </c>
      <c r="B1122">
        <v>100.41</v>
      </c>
    </row>
    <row r="1123" spans="1:2" x14ac:dyDescent="0.25">
      <c r="A1123">
        <v>2878</v>
      </c>
      <c r="B1123">
        <v>100.42</v>
      </c>
    </row>
    <row r="1124" spans="1:2" x14ac:dyDescent="0.25">
      <c r="A1124">
        <v>2877</v>
      </c>
      <c r="B1124">
        <v>100.43</v>
      </c>
    </row>
    <row r="1125" spans="1:2" x14ac:dyDescent="0.25">
      <c r="A1125">
        <v>2876</v>
      </c>
      <c r="B1125">
        <v>100.43</v>
      </c>
    </row>
    <row r="1126" spans="1:2" x14ac:dyDescent="0.25">
      <c r="A1126">
        <v>2875</v>
      </c>
      <c r="B1126">
        <v>100.44</v>
      </c>
    </row>
    <row r="1127" spans="1:2" x14ac:dyDescent="0.25">
      <c r="A1127">
        <v>2874</v>
      </c>
      <c r="B1127">
        <v>100.43</v>
      </c>
    </row>
    <row r="1128" spans="1:2" x14ac:dyDescent="0.25">
      <c r="A1128">
        <v>2873</v>
      </c>
      <c r="B1128">
        <v>100.42</v>
      </c>
    </row>
    <row r="1129" spans="1:2" x14ac:dyDescent="0.25">
      <c r="A1129">
        <v>2872</v>
      </c>
      <c r="B1129">
        <v>100.42</v>
      </c>
    </row>
    <row r="1130" spans="1:2" x14ac:dyDescent="0.25">
      <c r="A1130">
        <v>2871</v>
      </c>
      <c r="B1130">
        <v>100.41</v>
      </c>
    </row>
    <row r="1131" spans="1:2" x14ac:dyDescent="0.25">
      <c r="A1131">
        <v>2870</v>
      </c>
      <c r="B1131">
        <v>100.42</v>
      </c>
    </row>
    <row r="1132" spans="1:2" x14ac:dyDescent="0.25">
      <c r="A1132">
        <v>2869</v>
      </c>
      <c r="B1132">
        <v>100.42</v>
      </c>
    </row>
    <row r="1133" spans="1:2" x14ac:dyDescent="0.25">
      <c r="A1133">
        <v>2868</v>
      </c>
      <c r="B1133">
        <v>100.42</v>
      </c>
    </row>
    <row r="1134" spans="1:2" x14ac:dyDescent="0.25">
      <c r="A1134">
        <v>2867</v>
      </c>
      <c r="B1134">
        <v>100.43</v>
      </c>
    </row>
    <row r="1135" spans="1:2" x14ac:dyDescent="0.25">
      <c r="A1135">
        <v>2866</v>
      </c>
      <c r="B1135">
        <v>100.43</v>
      </c>
    </row>
    <row r="1136" spans="1:2" x14ac:dyDescent="0.25">
      <c r="A1136">
        <v>2865</v>
      </c>
      <c r="B1136">
        <v>100.43</v>
      </c>
    </row>
    <row r="1137" spans="1:2" x14ac:dyDescent="0.25">
      <c r="A1137">
        <v>2864</v>
      </c>
      <c r="B1137">
        <v>100.44</v>
      </c>
    </row>
    <row r="1138" spans="1:2" x14ac:dyDescent="0.25">
      <c r="A1138">
        <v>2863</v>
      </c>
      <c r="B1138">
        <v>100.44</v>
      </c>
    </row>
    <row r="1139" spans="1:2" x14ac:dyDescent="0.25">
      <c r="A1139">
        <v>2862</v>
      </c>
      <c r="B1139">
        <v>100.45</v>
      </c>
    </row>
    <row r="1140" spans="1:2" x14ac:dyDescent="0.25">
      <c r="A1140">
        <v>2861</v>
      </c>
      <c r="B1140">
        <v>100.46</v>
      </c>
    </row>
    <row r="1141" spans="1:2" x14ac:dyDescent="0.25">
      <c r="A1141">
        <v>2860</v>
      </c>
      <c r="B1141">
        <v>100.47</v>
      </c>
    </row>
    <row r="1142" spans="1:2" x14ac:dyDescent="0.25">
      <c r="A1142">
        <v>2859</v>
      </c>
      <c r="B1142">
        <v>100.48</v>
      </c>
    </row>
    <row r="1143" spans="1:2" x14ac:dyDescent="0.25">
      <c r="A1143">
        <v>2858</v>
      </c>
      <c r="B1143">
        <v>100.49</v>
      </c>
    </row>
    <row r="1144" spans="1:2" x14ac:dyDescent="0.25">
      <c r="A1144">
        <v>2857</v>
      </c>
      <c r="B1144">
        <v>100.5</v>
      </c>
    </row>
    <row r="1145" spans="1:2" x14ac:dyDescent="0.25">
      <c r="A1145">
        <v>2856</v>
      </c>
      <c r="B1145">
        <v>100.5</v>
      </c>
    </row>
    <row r="1146" spans="1:2" x14ac:dyDescent="0.25">
      <c r="A1146">
        <v>2855</v>
      </c>
      <c r="B1146">
        <v>100.5</v>
      </c>
    </row>
    <row r="1147" spans="1:2" x14ac:dyDescent="0.25">
      <c r="A1147">
        <v>2854</v>
      </c>
      <c r="B1147">
        <v>100.5</v>
      </c>
    </row>
    <row r="1148" spans="1:2" x14ac:dyDescent="0.25">
      <c r="A1148">
        <v>2853</v>
      </c>
      <c r="B1148">
        <v>100.5</v>
      </c>
    </row>
    <row r="1149" spans="1:2" x14ac:dyDescent="0.25">
      <c r="A1149">
        <v>2852</v>
      </c>
      <c r="B1149">
        <v>100.51</v>
      </c>
    </row>
    <row r="1150" spans="1:2" x14ac:dyDescent="0.25">
      <c r="A1150">
        <v>2851</v>
      </c>
      <c r="B1150">
        <v>100.5</v>
      </c>
    </row>
    <row r="1151" spans="1:2" x14ac:dyDescent="0.25">
      <c r="A1151">
        <v>2850</v>
      </c>
      <c r="B1151">
        <v>100.5</v>
      </c>
    </row>
    <row r="1152" spans="1:2" x14ac:dyDescent="0.25">
      <c r="A1152">
        <v>2849</v>
      </c>
      <c r="B1152">
        <v>100.49</v>
      </c>
    </row>
    <row r="1153" spans="1:2" x14ac:dyDescent="0.25">
      <c r="A1153">
        <v>2848</v>
      </c>
      <c r="B1153">
        <v>100.48</v>
      </c>
    </row>
    <row r="1154" spans="1:2" x14ac:dyDescent="0.25">
      <c r="A1154">
        <v>2847</v>
      </c>
      <c r="B1154">
        <v>100.47</v>
      </c>
    </row>
    <row r="1155" spans="1:2" x14ac:dyDescent="0.25">
      <c r="A1155">
        <v>2846</v>
      </c>
      <c r="B1155">
        <v>100.46</v>
      </c>
    </row>
    <row r="1156" spans="1:2" x14ac:dyDescent="0.25">
      <c r="A1156">
        <v>2845</v>
      </c>
      <c r="B1156">
        <v>100.46</v>
      </c>
    </row>
    <row r="1157" spans="1:2" x14ac:dyDescent="0.25">
      <c r="A1157">
        <v>2844</v>
      </c>
      <c r="B1157">
        <v>100.45</v>
      </c>
    </row>
    <row r="1158" spans="1:2" x14ac:dyDescent="0.25">
      <c r="A1158">
        <v>2843</v>
      </c>
      <c r="B1158">
        <v>100.45</v>
      </c>
    </row>
    <row r="1159" spans="1:2" x14ac:dyDescent="0.25">
      <c r="A1159">
        <v>2842</v>
      </c>
      <c r="B1159">
        <v>100.45</v>
      </c>
    </row>
    <row r="1160" spans="1:2" x14ac:dyDescent="0.25">
      <c r="A1160">
        <v>2841</v>
      </c>
      <c r="B1160">
        <v>100.45</v>
      </c>
    </row>
    <row r="1161" spans="1:2" x14ac:dyDescent="0.25">
      <c r="A1161">
        <v>2840</v>
      </c>
      <c r="B1161">
        <v>100.45</v>
      </c>
    </row>
    <row r="1162" spans="1:2" x14ac:dyDescent="0.25">
      <c r="A1162">
        <v>2839</v>
      </c>
      <c r="B1162">
        <v>100.44</v>
      </c>
    </row>
    <row r="1163" spans="1:2" x14ac:dyDescent="0.25">
      <c r="A1163">
        <v>2838</v>
      </c>
      <c r="B1163">
        <v>100.45</v>
      </c>
    </row>
    <row r="1164" spans="1:2" x14ac:dyDescent="0.25">
      <c r="A1164">
        <v>2837</v>
      </c>
      <c r="B1164">
        <v>100.45</v>
      </c>
    </row>
    <row r="1165" spans="1:2" x14ac:dyDescent="0.25">
      <c r="A1165">
        <v>2836</v>
      </c>
      <c r="B1165">
        <v>100.44</v>
      </c>
    </row>
    <row r="1166" spans="1:2" x14ac:dyDescent="0.25">
      <c r="A1166">
        <v>2835</v>
      </c>
      <c r="B1166">
        <v>100.43</v>
      </c>
    </row>
    <row r="1167" spans="1:2" x14ac:dyDescent="0.25">
      <c r="A1167">
        <v>2834</v>
      </c>
      <c r="B1167">
        <v>100.42</v>
      </c>
    </row>
    <row r="1168" spans="1:2" x14ac:dyDescent="0.25">
      <c r="A1168">
        <v>2833</v>
      </c>
      <c r="B1168">
        <v>100.42</v>
      </c>
    </row>
    <row r="1169" spans="1:2" x14ac:dyDescent="0.25">
      <c r="A1169">
        <v>2832</v>
      </c>
      <c r="B1169">
        <v>100.41</v>
      </c>
    </row>
    <row r="1170" spans="1:2" x14ac:dyDescent="0.25">
      <c r="A1170">
        <v>2831</v>
      </c>
      <c r="B1170">
        <v>100.42</v>
      </c>
    </row>
    <row r="1171" spans="1:2" x14ac:dyDescent="0.25">
      <c r="A1171">
        <v>2830</v>
      </c>
      <c r="B1171">
        <v>100.42</v>
      </c>
    </row>
    <row r="1172" spans="1:2" x14ac:dyDescent="0.25">
      <c r="A1172">
        <v>2829</v>
      </c>
      <c r="B1172">
        <v>100.43</v>
      </c>
    </row>
    <row r="1173" spans="1:2" x14ac:dyDescent="0.25">
      <c r="A1173">
        <v>2828</v>
      </c>
      <c r="B1173">
        <v>100.43</v>
      </c>
    </row>
    <row r="1174" spans="1:2" x14ac:dyDescent="0.25">
      <c r="A1174">
        <v>2827</v>
      </c>
      <c r="B1174">
        <v>100.43</v>
      </c>
    </row>
    <row r="1175" spans="1:2" x14ac:dyDescent="0.25">
      <c r="A1175">
        <v>2826</v>
      </c>
      <c r="B1175">
        <v>100.43</v>
      </c>
    </row>
    <row r="1176" spans="1:2" x14ac:dyDescent="0.25">
      <c r="A1176">
        <v>2825</v>
      </c>
      <c r="B1176">
        <v>100.42</v>
      </c>
    </row>
    <row r="1177" spans="1:2" x14ac:dyDescent="0.25">
      <c r="A1177">
        <v>2824</v>
      </c>
      <c r="B1177">
        <v>100.42</v>
      </c>
    </row>
    <row r="1178" spans="1:2" x14ac:dyDescent="0.25">
      <c r="A1178">
        <v>2823</v>
      </c>
      <c r="B1178">
        <v>100.43</v>
      </c>
    </row>
    <row r="1179" spans="1:2" x14ac:dyDescent="0.25">
      <c r="A1179">
        <v>2822</v>
      </c>
      <c r="B1179">
        <v>100.43</v>
      </c>
    </row>
    <row r="1180" spans="1:2" x14ac:dyDescent="0.25">
      <c r="A1180">
        <v>2821</v>
      </c>
      <c r="B1180">
        <v>100.43</v>
      </c>
    </row>
    <row r="1181" spans="1:2" x14ac:dyDescent="0.25">
      <c r="A1181">
        <v>2820</v>
      </c>
      <c r="B1181">
        <v>100.44</v>
      </c>
    </row>
    <row r="1182" spans="1:2" x14ac:dyDescent="0.25">
      <c r="A1182">
        <v>2819</v>
      </c>
      <c r="B1182">
        <v>100.43</v>
      </c>
    </row>
    <row r="1183" spans="1:2" x14ac:dyDescent="0.25">
      <c r="A1183">
        <v>2818</v>
      </c>
      <c r="B1183">
        <v>100.43</v>
      </c>
    </row>
    <row r="1184" spans="1:2" x14ac:dyDescent="0.25">
      <c r="A1184">
        <v>2817</v>
      </c>
      <c r="B1184">
        <v>100.43</v>
      </c>
    </row>
    <row r="1185" spans="1:2" x14ac:dyDescent="0.25">
      <c r="A1185">
        <v>2816</v>
      </c>
      <c r="B1185">
        <v>100.42</v>
      </c>
    </row>
    <row r="1186" spans="1:2" x14ac:dyDescent="0.25">
      <c r="A1186">
        <v>2815</v>
      </c>
      <c r="B1186">
        <v>100.42</v>
      </c>
    </row>
    <row r="1187" spans="1:2" x14ac:dyDescent="0.25">
      <c r="A1187">
        <v>2814</v>
      </c>
      <c r="B1187">
        <v>100.43</v>
      </c>
    </row>
    <row r="1188" spans="1:2" x14ac:dyDescent="0.25">
      <c r="A1188">
        <v>2813</v>
      </c>
      <c r="B1188">
        <v>100.43</v>
      </c>
    </row>
    <row r="1189" spans="1:2" x14ac:dyDescent="0.25">
      <c r="A1189">
        <v>2812</v>
      </c>
      <c r="B1189">
        <v>100.43</v>
      </c>
    </row>
    <row r="1190" spans="1:2" x14ac:dyDescent="0.25">
      <c r="A1190">
        <v>2811</v>
      </c>
      <c r="B1190">
        <v>100.43</v>
      </c>
    </row>
    <row r="1191" spans="1:2" x14ac:dyDescent="0.25">
      <c r="A1191">
        <v>2810</v>
      </c>
      <c r="B1191">
        <v>100.43</v>
      </c>
    </row>
    <row r="1192" spans="1:2" x14ac:dyDescent="0.25">
      <c r="A1192">
        <v>2809</v>
      </c>
      <c r="B1192">
        <v>100.43</v>
      </c>
    </row>
    <row r="1193" spans="1:2" x14ac:dyDescent="0.25">
      <c r="A1193">
        <v>2808</v>
      </c>
      <c r="B1193">
        <v>100.42</v>
      </c>
    </row>
    <row r="1194" spans="1:2" x14ac:dyDescent="0.25">
      <c r="A1194">
        <v>2807</v>
      </c>
      <c r="B1194">
        <v>100.42</v>
      </c>
    </row>
    <row r="1195" spans="1:2" x14ac:dyDescent="0.25">
      <c r="A1195">
        <v>2806</v>
      </c>
      <c r="B1195">
        <v>100.42</v>
      </c>
    </row>
    <row r="1196" spans="1:2" x14ac:dyDescent="0.25">
      <c r="A1196">
        <v>2805</v>
      </c>
      <c r="B1196">
        <v>100.42</v>
      </c>
    </row>
    <row r="1197" spans="1:2" x14ac:dyDescent="0.25">
      <c r="A1197">
        <v>2804</v>
      </c>
      <c r="B1197">
        <v>100.42</v>
      </c>
    </row>
    <row r="1198" spans="1:2" x14ac:dyDescent="0.25">
      <c r="A1198">
        <v>2803</v>
      </c>
      <c r="B1198">
        <v>100.42</v>
      </c>
    </row>
    <row r="1199" spans="1:2" x14ac:dyDescent="0.25">
      <c r="A1199">
        <v>2802</v>
      </c>
      <c r="B1199">
        <v>100.43</v>
      </c>
    </row>
    <row r="1200" spans="1:2" x14ac:dyDescent="0.25">
      <c r="A1200">
        <v>2801</v>
      </c>
      <c r="B1200">
        <v>100.43</v>
      </c>
    </row>
    <row r="1201" spans="1:2" x14ac:dyDescent="0.25">
      <c r="A1201">
        <v>2800</v>
      </c>
      <c r="B1201">
        <v>100.43</v>
      </c>
    </row>
    <row r="1202" spans="1:2" x14ac:dyDescent="0.25">
      <c r="A1202">
        <v>2799</v>
      </c>
      <c r="B1202">
        <v>100.43</v>
      </c>
    </row>
    <row r="1203" spans="1:2" x14ac:dyDescent="0.25">
      <c r="A1203">
        <v>2798</v>
      </c>
      <c r="B1203">
        <v>100.43</v>
      </c>
    </row>
    <row r="1204" spans="1:2" x14ac:dyDescent="0.25">
      <c r="A1204">
        <v>2797</v>
      </c>
      <c r="B1204">
        <v>100.43</v>
      </c>
    </row>
    <row r="1205" spans="1:2" x14ac:dyDescent="0.25">
      <c r="A1205">
        <v>2796</v>
      </c>
      <c r="B1205">
        <v>100.43</v>
      </c>
    </row>
    <row r="1206" spans="1:2" x14ac:dyDescent="0.25">
      <c r="A1206">
        <v>2795</v>
      </c>
      <c r="B1206">
        <v>100.43</v>
      </c>
    </row>
    <row r="1207" spans="1:2" x14ac:dyDescent="0.25">
      <c r="A1207">
        <v>2794</v>
      </c>
      <c r="B1207">
        <v>100.43</v>
      </c>
    </row>
    <row r="1208" spans="1:2" x14ac:dyDescent="0.25">
      <c r="A1208">
        <v>2793</v>
      </c>
      <c r="B1208">
        <v>100.43</v>
      </c>
    </row>
    <row r="1209" spans="1:2" x14ac:dyDescent="0.25">
      <c r="A1209">
        <v>2792</v>
      </c>
      <c r="B1209">
        <v>100.43</v>
      </c>
    </row>
    <row r="1210" spans="1:2" x14ac:dyDescent="0.25">
      <c r="A1210">
        <v>2791</v>
      </c>
      <c r="B1210">
        <v>100.43</v>
      </c>
    </row>
    <row r="1211" spans="1:2" x14ac:dyDescent="0.25">
      <c r="A1211">
        <v>2790</v>
      </c>
      <c r="B1211">
        <v>100.43</v>
      </c>
    </row>
    <row r="1212" spans="1:2" x14ac:dyDescent="0.25">
      <c r="A1212">
        <v>2789</v>
      </c>
      <c r="B1212">
        <v>100.43</v>
      </c>
    </row>
    <row r="1213" spans="1:2" x14ac:dyDescent="0.25">
      <c r="A1213">
        <v>2788</v>
      </c>
      <c r="B1213">
        <v>100.43</v>
      </c>
    </row>
    <row r="1214" spans="1:2" x14ac:dyDescent="0.25">
      <c r="A1214">
        <v>2787</v>
      </c>
      <c r="B1214">
        <v>100.43</v>
      </c>
    </row>
    <row r="1215" spans="1:2" x14ac:dyDescent="0.25">
      <c r="A1215">
        <v>2786</v>
      </c>
      <c r="B1215">
        <v>100.43</v>
      </c>
    </row>
    <row r="1216" spans="1:2" x14ac:dyDescent="0.25">
      <c r="A1216">
        <v>2785</v>
      </c>
      <c r="B1216">
        <v>100.43</v>
      </c>
    </row>
    <row r="1217" spans="1:2" x14ac:dyDescent="0.25">
      <c r="A1217">
        <v>2784</v>
      </c>
      <c r="B1217">
        <v>100.43</v>
      </c>
    </row>
    <row r="1218" spans="1:2" x14ac:dyDescent="0.25">
      <c r="A1218">
        <v>2783</v>
      </c>
      <c r="B1218">
        <v>100.43</v>
      </c>
    </row>
    <row r="1219" spans="1:2" x14ac:dyDescent="0.25">
      <c r="A1219">
        <v>2782</v>
      </c>
      <c r="B1219">
        <v>100.43</v>
      </c>
    </row>
    <row r="1220" spans="1:2" x14ac:dyDescent="0.25">
      <c r="A1220">
        <v>2781</v>
      </c>
      <c r="B1220">
        <v>100.43</v>
      </c>
    </row>
    <row r="1221" spans="1:2" x14ac:dyDescent="0.25">
      <c r="A1221">
        <v>2780</v>
      </c>
      <c r="B1221">
        <v>100.43</v>
      </c>
    </row>
    <row r="1222" spans="1:2" x14ac:dyDescent="0.25">
      <c r="A1222">
        <v>2779</v>
      </c>
      <c r="B1222">
        <v>100.43</v>
      </c>
    </row>
    <row r="1223" spans="1:2" x14ac:dyDescent="0.25">
      <c r="A1223">
        <v>2778</v>
      </c>
      <c r="B1223">
        <v>100.43</v>
      </c>
    </row>
    <row r="1224" spans="1:2" x14ac:dyDescent="0.25">
      <c r="A1224">
        <v>2777</v>
      </c>
      <c r="B1224">
        <v>100.43</v>
      </c>
    </row>
    <row r="1225" spans="1:2" x14ac:dyDescent="0.25">
      <c r="A1225">
        <v>2776</v>
      </c>
      <c r="B1225">
        <v>100.43</v>
      </c>
    </row>
    <row r="1226" spans="1:2" x14ac:dyDescent="0.25">
      <c r="A1226">
        <v>2775</v>
      </c>
      <c r="B1226">
        <v>100.43</v>
      </c>
    </row>
    <row r="1227" spans="1:2" x14ac:dyDescent="0.25">
      <c r="A1227">
        <v>2774</v>
      </c>
      <c r="B1227">
        <v>100.43</v>
      </c>
    </row>
    <row r="1228" spans="1:2" x14ac:dyDescent="0.25">
      <c r="A1228">
        <v>2773</v>
      </c>
      <c r="B1228">
        <v>100.43</v>
      </c>
    </row>
    <row r="1229" spans="1:2" x14ac:dyDescent="0.25">
      <c r="A1229">
        <v>2772</v>
      </c>
      <c r="B1229">
        <v>100.43</v>
      </c>
    </row>
    <row r="1230" spans="1:2" x14ac:dyDescent="0.25">
      <c r="A1230">
        <v>2771</v>
      </c>
      <c r="B1230">
        <v>100.43</v>
      </c>
    </row>
    <row r="1231" spans="1:2" x14ac:dyDescent="0.25">
      <c r="A1231">
        <v>2770</v>
      </c>
      <c r="B1231">
        <v>100.43</v>
      </c>
    </row>
    <row r="1232" spans="1:2" x14ac:dyDescent="0.25">
      <c r="A1232">
        <v>2769</v>
      </c>
      <c r="B1232">
        <v>100.43</v>
      </c>
    </row>
    <row r="1233" spans="1:2" x14ac:dyDescent="0.25">
      <c r="A1233">
        <v>2768</v>
      </c>
      <c r="B1233">
        <v>100.43</v>
      </c>
    </row>
    <row r="1234" spans="1:2" x14ac:dyDescent="0.25">
      <c r="A1234">
        <v>2767</v>
      </c>
      <c r="B1234">
        <v>100.43</v>
      </c>
    </row>
    <row r="1235" spans="1:2" x14ac:dyDescent="0.25">
      <c r="A1235">
        <v>2766</v>
      </c>
      <c r="B1235">
        <v>100.43</v>
      </c>
    </row>
    <row r="1236" spans="1:2" x14ac:dyDescent="0.25">
      <c r="A1236">
        <v>2765</v>
      </c>
      <c r="B1236">
        <v>100.43</v>
      </c>
    </row>
    <row r="1237" spans="1:2" x14ac:dyDescent="0.25">
      <c r="A1237">
        <v>2764</v>
      </c>
      <c r="B1237">
        <v>100.43</v>
      </c>
    </row>
    <row r="1238" spans="1:2" x14ac:dyDescent="0.25">
      <c r="A1238">
        <v>2763</v>
      </c>
      <c r="B1238">
        <v>100.43</v>
      </c>
    </row>
    <row r="1239" spans="1:2" x14ac:dyDescent="0.25">
      <c r="A1239">
        <v>2762</v>
      </c>
      <c r="B1239">
        <v>100.43</v>
      </c>
    </row>
    <row r="1240" spans="1:2" x14ac:dyDescent="0.25">
      <c r="A1240">
        <v>2761</v>
      </c>
      <c r="B1240">
        <v>100.43</v>
      </c>
    </row>
    <row r="1241" spans="1:2" x14ac:dyDescent="0.25">
      <c r="A1241">
        <v>2760</v>
      </c>
      <c r="B1241">
        <v>100.43</v>
      </c>
    </row>
    <row r="1242" spans="1:2" x14ac:dyDescent="0.25">
      <c r="A1242">
        <v>2759</v>
      </c>
      <c r="B1242">
        <v>100.43</v>
      </c>
    </row>
    <row r="1243" spans="1:2" x14ac:dyDescent="0.25">
      <c r="A1243">
        <v>2758</v>
      </c>
      <c r="B1243">
        <v>100.43</v>
      </c>
    </row>
    <row r="1244" spans="1:2" x14ac:dyDescent="0.25">
      <c r="A1244">
        <v>2757</v>
      </c>
      <c r="B1244">
        <v>100.43</v>
      </c>
    </row>
    <row r="1245" spans="1:2" x14ac:dyDescent="0.25">
      <c r="A1245">
        <v>2756</v>
      </c>
      <c r="B1245">
        <v>100.43</v>
      </c>
    </row>
    <row r="1246" spans="1:2" x14ac:dyDescent="0.25">
      <c r="A1246">
        <v>2755</v>
      </c>
      <c r="B1246">
        <v>100.43</v>
      </c>
    </row>
    <row r="1247" spans="1:2" x14ac:dyDescent="0.25">
      <c r="A1247">
        <v>2754</v>
      </c>
      <c r="B1247">
        <v>100.43</v>
      </c>
    </row>
    <row r="1248" spans="1:2" x14ac:dyDescent="0.25">
      <c r="A1248">
        <v>2753</v>
      </c>
      <c r="B1248">
        <v>100.43</v>
      </c>
    </row>
    <row r="1249" spans="1:2" x14ac:dyDescent="0.25">
      <c r="A1249">
        <v>2752</v>
      </c>
      <c r="B1249">
        <v>100.43</v>
      </c>
    </row>
    <row r="1250" spans="1:2" x14ac:dyDescent="0.25">
      <c r="A1250">
        <v>2751</v>
      </c>
      <c r="B1250">
        <v>100.43</v>
      </c>
    </row>
    <row r="1251" spans="1:2" x14ac:dyDescent="0.25">
      <c r="A1251">
        <v>2750</v>
      </c>
      <c r="B1251">
        <v>100.43</v>
      </c>
    </row>
    <row r="1252" spans="1:2" x14ac:dyDescent="0.25">
      <c r="A1252">
        <v>2749</v>
      </c>
      <c r="B1252">
        <v>100.43</v>
      </c>
    </row>
    <row r="1253" spans="1:2" x14ac:dyDescent="0.25">
      <c r="A1253">
        <v>2748</v>
      </c>
      <c r="B1253">
        <v>100.43</v>
      </c>
    </row>
    <row r="1254" spans="1:2" x14ac:dyDescent="0.25">
      <c r="A1254">
        <v>2747</v>
      </c>
      <c r="B1254">
        <v>100.43</v>
      </c>
    </row>
    <row r="1255" spans="1:2" x14ac:dyDescent="0.25">
      <c r="A1255">
        <v>2746</v>
      </c>
      <c r="B1255">
        <v>100.43</v>
      </c>
    </row>
    <row r="1256" spans="1:2" x14ac:dyDescent="0.25">
      <c r="A1256">
        <v>2745</v>
      </c>
      <c r="B1256">
        <v>100.43</v>
      </c>
    </row>
    <row r="1257" spans="1:2" x14ac:dyDescent="0.25">
      <c r="A1257">
        <v>2744</v>
      </c>
      <c r="B1257">
        <v>100.43</v>
      </c>
    </row>
    <row r="1258" spans="1:2" x14ac:dyDescent="0.25">
      <c r="A1258">
        <v>2743</v>
      </c>
      <c r="B1258">
        <v>100.43</v>
      </c>
    </row>
    <row r="1259" spans="1:2" x14ac:dyDescent="0.25">
      <c r="A1259">
        <v>2742</v>
      </c>
      <c r="B1259">
        <v>100.43</v>
      </c>
    </row>
    <row r="1260" spans="1:2" x14ac:dyDescent="0.25">
      <c r="A1260">
        <v>2741</v>
      </c>
      <c r="B1260">
        <v>100.43</v>
      </c>
    </row>
    <row r="1261" spans="1:2" x14ac:dyDescent="0.25">
      <c r="A1261">
        <v>2740</v>
      </c>
      <c r="B1261">
        <v>100.43</v>
      </c>
    </row>
    <row r="1262" spans="1:2" x14ac:dyDescent="0.25">
      <c r="A1262">
        <v>2739</v>
      </c>
      <c r="B1262">
        <v>100.43</v>
      </c>
    </row>
    <row r="1263" spans="1:2" x14ac:dyDescent="0.25">
      <c r="A1263">
        <v>2738</v>
      </c>
      <c r="B1263">
        <v>100.43</v>
      </c>
    </row>
    <row r="1264" spans="1:2" x14ac:dyDescent="0.25">
      <c r="A1264">
        <v>2737</v>
      </c>
      <c r="B1264">
        <v>100.43</v>
      </c>
    </row>
    <row r="1265" spans="1:2" x14ac:dyDescent="0.25">
      <c r="A1265">
        <v>2736</v>
      </c>
      <c r="B1265">
        <v>100.43</v>
      </c>
    </row>
    <row r="1266" spans="1:2" x14ac:dyDescent="0.25">
      <c r="A1266">
        <v>2735</v>
      </c>
      <c r="B1266">
        <v>100.43</v>
      </c>
    </row>
    <row r="1267" spans="1:2" x14ac:dyDescent="0.25">
      <c r="A1267">
        <v>2734</v>
      </c>
      <c r="B1267">
        <v>100.43</v>
      </c>
    </row>
    <row r="1268" spans="1:2" x14ac:dyDescent="0.25">
      <c r="A1268">
        <v>2733</v>
      </c>
      <c r="B1268">
        <v>100.43</v>
      </c>
    </row>
    <row r="1269" spans="1:2" x14ac:dyDescent="0.25">
      <c r="A1269">
        <v>2732</v>
      </c>
      <c r="B1269">
        <v>100.43</v>
      </c>
    </row>
    <row r="1270" spans="1:2" x14ac:dyDescent="0.25">
      <c r="A1270">
        <v>2731</v>
      </c>
      <c r="B1270">
        <v>100.43</v>
      </c>
    </row>
    <row r="1271" spans="1:2" x14ac:dyDescent="0.25">
      <c r="A1271">
        <v>2730</v>
      </c>
      <c r="B1271">
        <v>100.43</v>
      </c>
    </row>
    <row r="1272" spans="1:2" x14ac:dyDescent="0.25">
      <c r="A1272">
        <v>2729</v>
      </c>
      <c r="B1272">
        <v>100.43</v>
      </c>
    </row>
    <row r="1273" spans="1:2" x14ac:dyDescent="0.25">
      <c r="A1273">
        <v>2728</v>
      </c>
      <c r="B1273">
        <v>100.43</v>
      </c>
    </row>
    <row r="1274" spans="1:2" x14ac:dyDescent="0.25">
      <c r="A1274">
        <v>2727</v>
      </c>
      <c r="B1274">
        <v>100.43</v>
      </c>
    </row>
    <row r="1275" spans="1:2" x14ac:dyDescent="0.25">
      <c r="A1275">
        <v>2726</v>
      </c>
      <c r="B1275">
        <v>100.43</v>
      </c>
    </row>
    <row r="1276" spans="1:2" x14ac:dyDescent="0.25">
      <c r="A1276">
        <v>2725</v>
      </c>
      <c r="B1276">
        <v>100.43</v>
      </c>
    </row>
    <row r="1277" spans="1:2" x14ac:dyDescent="0.25">
      <c r="A1277">
        <v>2724</v>
      </c>
      <c r="B1277">
        <v>100.43</v>
      </c>
    </row>
    <row r="1278" spans="1:2" x14ac:dyDescent="0.25">
      <c r="A1278">
        <v>2723</v>
      </c>
      <c r="B1278">
        <v>100.43</v>
      </c>
    </row>
    <row r="1279" spans="1:2" x14ac:dyDescent="0.25">
      <c r="A1279">
        <v>2722</v>
      </c>
      <c r="B1279">
        <v>100.43</v>
      </c>
    </row>
    <row r="1280" spans="1:2" x14ac:dyDescent="0.25">
      <c r="A1280">
        <v>2721</v>
      </c>
      <c r="B1280">
        <v>100.43</v>
      </c>
    </row>
    <row r="1281" spans="1:2" x14ac:dyDescent="0.25">
      <c r="A1281">
        <v>2720</v>
      </c>
      <c r="B1281">
        <v>100.43</v>
      </c>
    </row>
    <row r="1282" spans="1:2" x14ac:dyDescent="0.25">
      <c r="A1282">
        <v>2719</v>
      </c>
      <c r="B1282">
        <v>100.43</v>
      </c>
    </row>
    <row r="1283" spans="1:2" x14ac:dyDescent="0.25">
      <c r="A1283">
        <v>2718</v>
      </c>
      <c r="B1283">
        <v>100.43</v>
      </c>
    </row>
    <row r="1284" spans="1:2" x14ac:dyDescent="0.25">
      <c r="A1284">
        <v>2717</v>
      </c>
      <c r="B1284">
        <v>100.43</v>
      </c>
    </row>
    <row r="1285" spans="1:2" x14ac:dyDescent="0.25">
      <c r="A1285">
        <v>2716</v>
      </c>
      <c r="B1285">
        <v>100.43</v>
      </c>
    </row>
    <row r="1286" spans="1:2" x14ac:dyDescent="0.25">
      <c r="A1286">
        <v>2715</v>
      </c>
      <c r="B1286">
        <v>100.43</v>
      </c>
    </row>
    <row r="1287" spans="1:2" x14ac:dyDescent="0.25">
      <c r="A1287">
        <v>2714</v>
      </c>
      <c r="B1287">
        <v>100.43</v>
      </c>
    </row>
    <row r="1288" spans="1:2" x14ac:dyDescent="0.25">
      <c r="A1288">
        <v>2713</v>
      </c>
      <c r="B1288">
        <v>100.43</v>
      </c>
    </row>
    <row r="1289" spans="1:2" x14ac:dyDescent="0.25">
      <c r="A1289">
        <v>2712</v>
      </c>
      <c r="B1289">
        <v>100.43</v>
      </c>
    </row>
    <row r="1290" spans="1:2" x14ac:dyDescent="0.25">
      <c r="A1290">
        <v>2711</v>
      </c>
      <c r="B1290">
        <v>100.43</v>
      </c>
    </row>
    <row r="1291" spans="1:2" x14ac:dyDescent="0.25">
      <c r="A1291">
        <v>2710</v>
      </c>
      <c r="B1291">
        <v>100.43</v>
      </c>
    </row>
    <row r="1292" spans="1:2" x14ac:dyDescent="0.25">
      <c r="A1292">
        <v>2709</v>
      </c>
      <c r="B1292">
        <v>100.43</v>
      </c>
    </row>
    <row r="1293" spans="1:2" x14ac:dyDescent="0.25">
      <c r="A1293">
        <v>2708</v>
      </c>
      <c r="B1293">
        <v>100.43</v>
      </c>
    </row>
    <row r="1294" spans="1:2" x14ac:dyDescent="0.25">
      <c r="A1294">
        <v>2707</v>
      </c>
      <c r="B1294">
        <v>100.43</v>
      </c>
    </row>
    <row r="1295" spans="1:2" x14ac:dyDescent="0.25">
      <c r="A1295">
        <v>2706</v>
      </c>
      <c r="B1295">
        <v>100.43</v>
      </c>
    </row>
    <row r="1296" spans="1:2" x14ac:dyDescent="0.25">
      <c r="A1296">
        <v>2705</v>
      </c>
      <c r="B1296">
        <v>100.43</v>
      </c>
    </row>
    <row r="1297" spans="1:2" x14ac:dyDescent="0.25">
      <c r="A1297">
        <v>2704</v>
      </c>
      <c r="B1297">
        <v>100.43</v>
      </c>
    </row>
    <row r="1298" spans="1:2" x14ac:dyDescent="0.25">
      <c r="A1298">
        <v>2703</v>
      </c>
      <c r="B1298">
        <v>100.43</v>
      </c>
    </row>
    <row r="1299" spans="1:2" x14ac:dyDescent="0.25">
      <c r="A1299">
        <v>2702</v>
      </c>
      <c r="B1299">
        <v>100.43</v>
      </c>
    </row>
    <row r="1300" spans="1:2" x14ac:dyDescent="0.25">
      <c r="A1300">
        <v>2701</v>
      </c>
      <c r="B1300">
        <v>100.43</v>
      </c>
    </row>
    <row r="1301" spans="1:2" x14ac:dyDescent="0.25">
      <c r="A1301">
        <v>2700</v>
      </c>
      <c r="B1301">
        <v>100.44</v>
      </c>
    </row>
    <row r="1302" spans="1:2" x14ac:dyDescent="0.25">
      <c r="A1302">
        <v>2699</v>
      </c>
      <c r="B1302">
        <v>100.44</v>
      </c>
    </row>
    <row r="1303" spans="1:2" x14ac:dyDescent="0.25">
      <c r="A1303">
        <v>2698</v>
      </c>
      <c r="B1303">
        <v>100.44</v>
      </c>
    </row>
    <row r="1304" spans="1:2" x14ac:dyDescent="0.25">
      <c r="A1304">
        <v>2697</v>
      </c>
      <c r="B1304">
        <v>100.44</v>
      </c>
    </row>
    <row r="1305" spans="1:2" x14ac:dyDescent="0.25">
      <c r="A1305">
        <v>2696</v>
      </c>
      <c r="B1305">
        <v>100.44</v>
      </c>
    </row>
    <row r="1306" spans="1:2" x14ac:dyDescent="0.25">
      <c r="A1306">
        <v>2695</v>
      </c>
      <c r="B1306">
        <v>100.44</v>
      </c>
    </row>
    <row r="1307" spans="1:2" x14ac:dyDescent="0.25">
      <c r="A1307">
        <v>2694</v>
      </c>
      <c r="B1307">
        <v>100.44</v>
      </c>
    </row>
    <row r="1308" spans="1:2" x14ac:dyDescent="0.25">
      <c r="A1308">
        <v>2693</v>
      </c>
      <c r="B1308">
        <v>100.44</v>
      </c>
    </row>
    <row r="1309" spans="1:2" x14ac:dyDescent="0.25">
      <c r="A1309">
        <v>2692</v>
      </c>
      <c r="B1309">
        <v>100.44</v>
      </c>
    </row>
    <row r="1310" spans="1:2" x14ac:dyDescent="0.25">
      <c r="A1310">
        <v>2691</v>
      </c>
      <c r="B1310">
        <v>100.44</v>
      </c>
    </row>
    <row r="1311" spans="1:2" x14ac:dyDescent="0.25">
      <c r="A1311">
        <v>2690</v>
      </c>
      <c r="B1311">
        <v>100.44</v>
      </c>
    </row>
    <row r="1312" spans="1:2" x14ac:dyDescent="0.25">
      <c r="A1312">
        <v>2689</v>
      </c>
      <c r="B1312">
        <v>100.44</v>
      </c>
    </row>
    <row r="1313" spans="1:2" x14ac:dyDescent="0.25">
      <c r="A1313">
        <v>2688</v>
      </c>
      <c r="B1313">
        <v>100.44</v>
      </c>
    </row>
    <row r="1314" spans="1:2" x14ac:dyDescent="0.25">
      <c r="A1314">
        <v>2687</v>
      </c>
      <c r="B1314">
        <v>100.44</v>
      </c>
    </row>
    <row r="1315" spans="1:2" x14ac:dyDescent="0.25">
      <c r="A1315">
        <v>2686</v>
      </c>
      <c r="B1315">
        <v>100.44</v>
      </c>
    </row>
    <row r="1316" spans="1:2" x14ac:dyDescent="0.25">
      <c r="A1316">
        <v>2685</v>
      </c>
      <c r="B1316">
        <v>100.45</v>
      </c>
    </row>
    <row r="1317" spans="1:2" x14ac:dyDescent="0.25">
      <c r="A1317">
        <v>2684</v>
      </c>
      <c r="B1317">
        <v>100.45</v>
      </c>
    </row>
    <row r="1318" spans="1:2" x14ac:dyDescent="0.25">
      <c r="A1318">
        <v>2683</v>
      </c>
      <c r="B1318">
        <v>100.45</v>
      </c>
    </row>
    <row r="1319" spans="1:2" x14ac:dyDescent="0.25">
      <c r="A1319">
        <v>2682</v>
      </c>
      <c r="B1319">
        <v>100.45</v>
      </c>
    </row>
    <row r="1320" spans="1:2" x14ac:dyDescent="0.25">
      <c r="A1320">
        <v>2681</v>
      </c>
      <c r="B1320">
        <v>100.45</v>
      </c>
    </row>
    <row r="1321" spans="1:2" x14ac:dyDescent="0.25">
      <c r="A1321">
        <v>2680</v>
      </c>
      <c r="B1321">
        <v>100.45</v>
      </c>
    </row>
    <row r="1322" spans="1:2" x14ac:dyDescent="0.25">
      <c r="A1322">
        <v>2679</v>
      </c>
      <c r="B1322">
        <v>100.45</v>
      </c>
    </row>
    <row r="1323" spans="1:2" x14ac:dyDescent="0.25">
      <c r="A1323">
        <v>2678</v>
      </c>
      <c r="B1323">
        <v>100.45</v>
      </c>
    </row>
    <row r="1324" spans="1:2" x14ac:dyDescent="0.25">
      <c r="A1324">
        <v>2677</v>
      </c>
      <c r="B1324">
        <v>100.45</v>
      </c>
    </row>
    <row r="1325" spans="1:2" x14ac:dyDescent="0.25">
      <c r="A1325">
        <v>2676</v>
      </c>
      <c r="B1325">
        <v>100.45</v>
      </c>
    </row>
    <row r="1326" spans="1:2" x14ac:dyDescent="0.25">
      <c r="A1326">
        <v>2675</v>
      </c>
      <c r="B1326">
        <v>100.45</v>
      </c>
    </row>
    <row r="1327" spans="1:2" x14ac:dyDescent="0.25">
      <c r="A1327">
        <v>2674</v>
      </c>
      <c r="B1327">
        <v>100.45</v>
      </c>
    </row>
    <row r="1328" spans="1:2" x14ac:dyDescent="0.25">
      <c r="A1328">
        <v>2673</v>
      </c>
      <c r="B1328">
        <v>100.45</v>
      </c>
    </row>
    <row r="1329" spans="1:2" x14ac:dyDescent="0.25">
      <c r="A1329">
        <v>2672</v>
      </c>
      <c r="B1329">
        <v>100.45</v>
      </c>
    </row>
    <row r="1330" spans="1:2" x14ac:dyDescent="0.25">
      <c r="A1330">
        <v>2671</v>
      </c>
      <c r="B1330">
        <v>100.45</v>
      </c>
    </row>
    <row r="1331" spans="1:2" x14ac:dyDescent="0.25">
      <c r="A1331">
        <v>2670</v>
      </c>
      <c r="B1331">
        <v>100.45</v>
      </c>
    </row>
    <row r="1332" spans="1:2" x14ac:dyDescent="0.25">
      <c r="A1332">
        <v>2669</v>
      </c>
      <c r="B1332">
        <v>100.45</v>
      </c>
    </row>
    <row r="1333" spans="1:2" x14ac:dyDescent="0.25">
      <c r="A1333">
        <v>2668</v>
      </c>
      <c r="B1333">
        <v>100.45</v>
      </c>
    </row>
    <row r="1334" spans="1:2" x14ac:dyDescent="0.25">
      <c r="A1334">
        <v>2667</v>
      </c>
      <c r="B1334">
        <v>100.45</v>
      </c>
    </row>
    <row r="1335" spans="1:2" x14ac:dyDescent="0.25">
      <c r="A1335">
        <v>2666</v>
      </c>
      <c r="B1335">
        <v>100.45</v>
      </c>
    </row>
    <row r="1336" spans="1:2" x14ac:dyDescent="0.25">
      <c r="A1336">
        <v>2665</v>
      </c>
      <c r="B1336">
        <v>100.45</v>
      </c>
    </row>
    <row r="1337" spans="1:2" x14ac:dyDescent="0.25">
      <c r="A1337">
        <v>2664</v>
      </c>
      <c r="B1337">
        <v>100.45</v>
      </c>
    </row>
    <row r="1338" spans="1:2" x14ac:dyDescent="0.25">
      <c r="A1338">
        <v>2663</v>
      </c>
      <c r="B1338">
        <v>100.45</v>
      </c>
    </row>
    <row r="1339" spans="1:2" x14ac:dyDescent="0.25">
      <c r="A1339">
        <v>2662</v>
      </c>
      <c r="B1339">
        <v>100.45</v>
      </c>
    </row>
    <row r="1340" spans="1:2" x14ac:dyDescent="0.25">
      <c r="A1340">
        <v>2661</v>
      </c>
      <c r="B1340">
        <v>100.45</v>
      </c>
    </row>
    <row r="1341" spans="1:2" x14ac:dyDescent="0.25">
      <c r="A1341">
        <v>2660</v>
      </c>
      <c r="B1341">
        <v>100.45</v>
      </c>
    </row>
    <row r="1342" spans="1:2" x14ac:dyDescent="0.25">
      <c r="A1342">
        <v>2659</v>
      </c>
      <c r="B1342">
        <v>100.45</v>
      </c>
    </row>
    <row r="1343" spans="1:2" x14ac:dyDescent="0.25">
      <c r="A1343">
        <v>2658</v>
      </c>
      <c r="B1343">
        <v>100.45</v>
      </c>
    </row>
    <row r="1344" spans="1:2" x14ac:dyDescent="0.25">
      <c r="A1344">
        <v>2657</v>
      </c>
      <c r="B1344">
        <v>100.45</v>
      </c>
    </row>
    <row r="1345" spans="1:2" x14ac:dyDescent="0.25">
      <c r="A1345">
        <v>2656</v>
      </c>
      <c r="B1345">
        <v>100.45</v>
      </c>
    </row>
    <row r="1346" spans="1:2" x14ac:dyDescent="0.25">
      <c r="A1346">
        <v>2655</v>
      </c>
      <c r="B1346">
        <v>100.45</v>
      </c>
    </row>
    <row r="1347" spans="1:2" x14ac:dyDescent="0.25">
      <c r="A1347">
        <v>2654</v>
      </c>
      <c r="B1347">
        <v>100.45</v>
      </c>
    </row>
    <row r="1348" spans="1:2" x14ac:dyDescent="0.25">
      <c r="A1348">
        <v>2653</v>
      </c>
      <c r="B1348">
        <v>100.45</v>
      </c>
    </row>
    <row r="1349" spans="1:2" x14ac:dyDescent="0.25">
      <c r="A1349">
        <v>2652</v>
      </c>
      <c r="B1349">
        <v>100.45</v>
      </c>
    </row>
    <row r="1350" spans="1:2" x14ac:dyDescent="0.25">
      <c r="A1350">
        <v>2651</v>
      </c>
      <c r="B1350">
        <v>100.45</v>
      </c>
    </row>
    <row r="1351" spans="1:2" x14ac:dyDescent="0.25">
      <c r="A1351">
        <v>2650</v>
      </c>
      <c r="B1351">
        <v>100.45</v>
      </c>
    </row>
    <row r="1352" spans="1:2" x14ac:dyDescent="0.25">
      <c r="A1352">
        <v>2649</v>
      </c>
      <c r="B1352">
        <v>100.45</v>
      </c>
    </row>
    <row r="1353" spans="1:2" x14ac:dyDescent="0.25">
      <c r="A1353">
        <v>2648</v>
      </c>
      <c r="B1353">
        <v>100.45</v>
      </c>
    </row>
    <row r="1354" spans="1:2" x14ac:dyDescent="0.25">
      <c r="A1354">
        <v>2647</v>
      </c>
      <c r="B1354">
        <v>100.45</v>
      </c>
    </row>
    <row r="1355" spans="1:2" x14ac:dyDescent="0.25">
      <c r="A1355">
        <v>2646</v>
      </c>
      <c r="B1355">
        <v>100.45</v>
      </c>
    </row>
    <row r="1356" spans="1:2" x14ac:dyDescent="0.25">
      <c r="A1356">
        <v>2645</v>
      </c>
      <c r="B1356">
        <v>100.44</v>
      </c>
    </row>
    <row r="1357" spans="1:2" x14ac:dyDescent="0.25">
      <c r="A1357">
        <v>2644</v>
      </c>
      <c r="B1357">
        <v>100.44</v>
      </c>
    </row>
    <row r="1358" spans="1:2" x14ac:dyDescent="0.25">
      <c r="A1358">
        <v>2643</v>
      </c>
      <c r="B1358">
        <v>100.44</v>
      </c>
    </row>
    <row r="1359" spans="1:2" x14ac:dyDescent="0.25">
      <c r="A1359">
        <v>2642</v>
      </c>
      <c r="B1359">
        <v>100.44</v>
      </c>
    </row>
    <row r="1360" spans="1:2" x14ac:dyDescent="0.25">
      <c r="A1360">
        <v>2641</v>
      </c>
      <c r="B1360">
        <v>100.44</v>
      </c>
    </row>
    <row r="1361" spans="1:2" x14ac:dyDescent="0.25">
      <c r="A1361">
        <v>2640</v>
      </c>
      <c r="B1361">
        <v>100.45</v>
      </c>
    </row>
    <row r="1362" spans="1:2" x14ac:dyDescent="0.25">
      <c r="A1362">
        <v>2639</v>
      </c>
      <c r="B1362">
        <v>100.45</v>
      </c>
    </row>
    <row r="1363" spans="1:2" x14ac:dyDescent="0.25">
      <c r="A1363">
        <v>2638</v>
      </c>
      <c r="B1363">
        <v>100.45</v>
      </c>
    </row>
    <row r="1364" spans="1:2" x14ac:dyDescent="0.25">
      <c r="A1364">
        <v>2637</v>
      </c>
      <c r="B1364">
        <v>100.45</v>
      </c>
    </row>
    <row r="1365" spans="1:2" x14ac:dyDescent="0.25">
      <c r="A1365">
        <v>2636</v>
      </c>
      <c r="B1365">
        <v>100.45</v>
      </c>
    </row>
    <row r="1366" spans="1:2" x14ac:dyDescent="0.25">
      <c r="A1366">
        <v>2635</v>
      </c>
      <c r="B1366">
        <v>100.45</v>
      </c>
    </row>
    <row r="1367" spans="1:2" x14ac:dyDescent="0.25">
      <c r="A1367">
        <v>2634</v>
      </c>
      <c r="B1367">
        <v>100.45</v>
      </c>
    </row>
    <row r="1368" spans="1:2" x14ac:dyDescent="0.25">
      <c r="A1368">
        <v>2633</v>
      </c>
      <c r="B1368">
        <v>100.45</v>
      </c>
    </row>
    <row r="1369" spans="1:2" x14ac:dyDescent="0.25">
      <c r="A1369">
        <v>2632</v>
      </c>
      <c r="B1369">
        <v>100.45</v>
      </c>
    </row>
    <row r="1370" spans="1:2" x14ac:dyDescent="0.25">
      <c r="A1370">
        <v>2631</v>
      </c>
      <c r="B1370">
        <v>100.45</v>
      </c>
    </row>
    <row r="1371" spans="1:2" x14ac:dyDescent="0.25">
      <c r="A1371">
        <v>2630</v>
      </c>
      <c r="B1371">
        <v>100.45</v>
      </c>
    </row>
    <row r="1372" spans="1:2" x14ac:dyDescent="0.25">
      <c r="A1372">
        <v>2629</v>
      </c>
      <c r="B1372">
        <v>100.45</v>
      </c>
    </row>
    <row r="1373" spans="1:2" x14ac:dyDescent="0.25">
      <c r="A1373">
        <v>2628</v>
      </c>
      <c r="B1373">
        <v>100.45</v>
      </c>
    </row>
    <row r="1374" spans="1:2" x14ac:dyDescent="0.25">
      <c r="A1374">
        <v>2627</v>
      </c>
      <c r="B1374">
        <v>100.45</v>
      </c>
    </row>
    <row r="1375" spans="1:2" x14ac:dyDescent="0.25">
      <c r="A1375">
        <v>2626</v>
      </c>
      <c r="B1375">
        <v>100.45</v>
      </c>
    </row>
    <row r="1376" spans="1:2" x14ac:dyDescent="0.25">
      <c r="A1376">
        <v>2625</v>
      </c>
      <c r="B1376">
        <v>100.45</v>
      </c>
    </row>
    <row r="1377" spans="1:2" x14ac:dyDescent="0.25">
      <c r="A1377">
        <v>2624</v>
      </c>
      <c r="B1377">
        <v>100.45</v>
      </c>
    </row>
    <row r="1378" spans="1:2" x14ac:dyDescent="0.25">
      <c r="A1378">
        <v>2623</v>
      </c>
      <c r="B1378">
        <v>100.45</v>
      </c>
    </row>
    <row r="1379" spans="1:2" x14ac:dyDescent="0.25">
      <c r="A1379">
        <v>2622</v>
      </c>
      <c r="B1379">
        <v>100.45</v>
      </c>
    </row>
    <row r="1380" spans="1:2" x14ac:dyDescent="0.25">
      <c r="A1380">
        <v>2621</v>
      </c>
      <c r="B1380">
        <v>100.45</v>
      </c>
    </row>
    <row r="1381" spans="1:2" x14ac:dyDescent="0.25">
      <c r="A1381">
        <v>2620</v>
      </c>
      <c r="B1381">
        <v>100.45</v>
      </c>
    </row>
    <row r="1382" spans="1:2" x14ac:dyDescent="0.25">
      <c r="A1382">
        <v>2619</v>
      </c>
      <c r="B1382">
        <v>100.45</v>
      </c>
    </row>
    <row r="1383" spans="1:2" x14ac:dyDescent="0.25">
      <c r="A1383">
        <v>2618</v>
      </c>
      <c r="B1383">
        <v>100.45</v>
      </c>
    </row>
    <row r="1384" spans="1:2" x14ac:dyDescent="0.25">
      <c r="A1384">
        <v>2617</v>
      </c>
      <c r="B1384">
        <v>100.45</v>
      </c>
    </row>
    <row r="1385" spans="1:2" x14ac:dyDescent="0.25">
      <c r="A1385">
        <v>2616</v>
      </c>
      <c r="B1385">
        <v>100.45</v>
      </c>
    </row>
    <row r="1386" spans="1:2" x14ac:dyDescent="0.25">
      <c r="A1386">
        <v>2615</v>
      </c>
      <c r="B1386">
        <v>100.45</v>
      </c>
    </row>
    <row r="1387" spans="1:2" x14ac:dyDescent="0.25">
      <c r="A1387">
        <v>2614</v>
      </c>
      <c r="B1387">
        <v>100.45</v>
      </c>
    </row>
    <row r="1388" spans="1:2" x14ac:dyDescent="0.25">
      <c r="A1388">
        <v>2613</v>
      </c>
      <c r="B1388">
        <v>100.46</v>
      </c>
    </row>
    <row r="1389" spans="1:2" x14ac:dyDescent="0.25">
      <c r="A1389">
        <v>2612</v>
      </c>
      <c r="B1389">
        <v>100.46</v>
      </c>
    </row>
    <row r="1390" spans="1:2" x14ac:dyDescent="0.25">
      <c r="A1390">
        <v>2611</v>
      </c>
      <c r="B1390">
        <v>100.46</v>
      </c>
    </row>
    <row r="1391" spans="1:2" x14ac:dyDescent="0.25">
      <c r="A1391">
        <v>2610</v>
      </c>
      <c r="B1391">
        <v>100.46</v>
      </c>
    </row>
    <row r="1392" spans="1:2" x14ac:dyDescent="0.25">
      <c r="A1392">
        <v>2609</v>
      </c>
      <c r="B1392">
        <v>100.46</v>
      </c>
    </row>
    <row r="1393" spans="1:2" x14ac:dyDescent="0.25">
      <c r="A1393">
        <v>2608</v>
      </c>
      <c r="B1393">
        <v>100.45</v>
      </c>
    </row>
    <row r="1394" spans="1:2" x14ac:dyDescent="0.25">
      <c r="A1394">
        <v>2607</v>
      </c>
      <c r="B1394">
        <v>100.45</v>
      </c>
    </row>
    <row r="1395" spans="1:2" x14ac:dyDescent="0.25">
      <c r="A1395">
        <v>2606</v>
      </c>
      <c r="B1395">
        <v>100.45</v>
      </c>
    </row>
    <row r="1396" spans="1:2" x14ac:dyDescent="0.25">
      <c r="A1396">
        <v>2605</v>
      </c>
      <c r="B1396">
        <v>100.46</v>
      </c>
    </row>
    <row r="1397" spans="1:2" x14ac:dyDescent="0.25">
      <c r="A1397">
        <v>2604</v>
      </c>
      <c r="B1397">
        <v>100.46</v>
      </c>
    </row>
    <row r="1398" spans="1:2" x14ac:dyDescent="0.25">
      <c r="A1398">
        <v>2603</v>
      </c>
      <c r="B1398">
        <v>100.46</v>
      </c>
    </row>
    <row r="1399" spans="1:2" x14ac:dyDescent="0.25">
      <c r="A1399">
        <v>2602</v>
      </c>
      <c r="B1399">
        <v>100.46</v>
      </c>
    </row>
    <row r="1400" spans="1:2" x14ac:dyDescent="0.25">
      <c r="A1400">
        <v>2601</v>
      </c>
      <c r="B1400">
        <v>100.46</v>
      </c>
    </row>
    <row r="1401" spans="1:2" x14ac:dyDescent="0.25">
      <c r="A1401">
        <v>2600</v>
      </c>
      <c r="B1401">
        <v>100.46</v>
      </c>
    </row>
    <row r="1402" spans="1:2" x14ac:dyDescent="0.25">
      <c r="A1402">
        <v>2599</v>
      </c>
      <c r="B1402">
        <v>100.46</v>
      </c>
    </row>
    <row r="1403" spans="1:2" x14ac:dyDescent="0.25">
      <c r="A1403">
        <v>2598</v>
      </c>
      <c r="B1403">
        <v>100.46</v>
      </c>
    </row>
    <row r="1404" spans="1:2" x14ac:dyDescent="0.25">
      <c r="A1404">
        <v>2597</v>
      </c>
      <c r="B1404">
        <v>100.46</v>
      </c>
    </row>
    <row r="1405" spans="1:2" x14ac:dyDescent="0.25">
      <c r="A1405">
        <v>2596</v>
      </c>
      <c r="B1405">
        <v>100.46</v>
      </c>
    </row>
    <row r="1406" spans="1:2" x14ac:dyDescent="0.25">
      <c r="A1406">
        <v>2595</v>
      </c>
      <c r="B1406">
        <v>100.46</v>
      </c>
    </row>
    <row r="1407" spans="1:2" x14ac:dyDescent="0.25">
      <c r="A1407">
        <v>2594</v>
      </c>
      <c r="B1407">
        <v>100.46</v>
      </c>
    </row>
    <row r="1408" spans="1:2" x14ac:dyDescent="0.25">
      <c r="A1408">
        <v>2593</v>
      </c>
      <c r="B1408">
        <v>100.46</v>
      </c>
    </row>
    <row r="1409" spans="1:2" x14ac:dyDescent="0.25">
      <c r="A1409">
        <v>2592</v>
      </c>
      <c r="B1409">
        <v>100.45</v>
      </c>
    </row>
    <row r="1410" spans="1:2" x14ac:dyDescent="0.25">
      <c r="A1410">
        <v>2591</v>
      </c>
      <c r="B1410">
        <v>100.46</v>
      </c>
    </row>
    <row r="1411" spans="1:2" x14ac:dyDescent="0.25">
      <c r="A1411">
        <v>2590</v>
      </c>
      <c r="B1411">
        <v>100.46</v>
      </c>
    </row>
    <row r="1412" spans="1:2" x14ac:dyDescent="0.25">
      <c r="A1412">
        <v>2589</v>
      </c>
      <c r="B1412">
        <v>100.46</v>
      </c>
    </row>
    <row r="1413" spans="1:2" x14ac:dyDescent="0.25">
      <c r="A1413">
        <v>2588</v>
      </c>
      <c r="B1413">
        <v>100.46</v>
      </c>
    </row>
    <row r="1414" spans="1:2" x14ac:dyDescent="0.25">
      <c r="A1414">
        <v>2587</v>
      </c>
      <c r="B1414">
        <v>100.46</v>
      </c>
    </row>
    <row r="1415" spans="1:2" x14ac:dyDescent="0.25">
      <c r="A1415">
        <v>2586</v>
      </c>
      <c r="B1415">
        <v>100.47</v>
      </c>
    </row>
    <row r="1416" spans="1:2" x14ac:dyDescent="0.25">
      <c r="A1416">
        <v>2585</v>
      </c>
      <c r="B1416">
        <v>100.47</v>
      </c>
    </row>
    <row r="1417" spans="1:2" x14ac:dyDescent="0.25">
      <c r="A1417">
        <v>2584</v>
      </c>
      <c r="B1417">
        <v>100.47</v>
      </c>
    </row>
    <row r="1418" spans="1:2" x14ac:dyDescent="0.25">
      <c r="A1418">
        <v>2583</v>
      </c>
      <c r="B1418">
        <v>100.47</v>
      </c>
    </row>
    <row r="1419" spans="1:2" x14ac:dyDescent="0.25">
      <c r="A1419">
        <v>2582</v>
      </c>
      <c r="B1419">
        <v>100.47</v>
      </c>
    </row>
    <row r="1420" spans="1:2" x14ac:dyDescent="0.25">
      <c r="A1420">
        <v>2581</v>
      </c>
      <c r="B1420">
        <v>100.47</v>
      </c>
    </row>
    <row r="1421" spans="1:2" x14ac:dyDescent="0.25">
      <c r="A1421">
        <v>2580</v>
      </c>
      <c r="B1421">
        <v>100.47</v>
      </c>
    </row>
    <row r="1422" spans="1:2" x14ac:dyDescent="0.25">
      <c r="A1422">
        <v>2579</v>
      </c>
      <c r="B1422">
        <v>100.47</v>
      </c>
    </row>
    <row r="1423" spans="1:2" x14ac:dyDescent="0.25">
      <c r="A1423">
        <v>2578</v>
      </c>
      <c r="B1423">
        <v>100.47</v>
      </c>
    </row>
    <row r="1424" spans="1:2" x14ac:dyDescent="0.25">
      <c r="A1424">
        <v>2577</v>
      </c>
      <c r="B1424">
        <v>100.47</v>
      </c>
    </row>
    <row r="1425" spans="1:2" x14ac:dyDescent="0.25">
      <c r="A1425">
        <v>2576</v>
      </c>
      <c r="B1425">
        <v>100.47</v>
      </c>
    </row>
    <row r="1426" spans="1:2" x14ac:dyDescent="0.25">
      <c r="A1426">
        <v>2575</v>
      </c>
      <c r="B1426">
        <v>100.46</v>
      </c>
    </row>
    <row r="1427" spans="1:2" x14ac:dyDescent="0.25">
      <c r="A1427">
        <v>2574</v>
      </c>
      <c r="B1427">
        <v>100.47</v>
      </c>
    </row>
    <row r="1428" spans="1:2" x14ac:dyDescent="0.25">
      <c r="A1428">
        <v>2573</v>
      </c>
      <c r="B1428">
        <v>100.47</v>
      </c>
    </row>
    <row r="1429" spans="1:2" x14ac:dyDescent="0.25">
      <c r="A1429">
        <v>2572</v>
      </c>
      <c r="B1429">
        <v>100.47</v>
      </c>
    </row>
    <row r="1430" spans="1:2" x14ac:dyDescent="0.25">
      <c r="A1430">
        <v>2571</v>
      </c>
      <c r="B1430">
        <v>100.48</v>
      </c>
    </row>
    <row r="1431" spans="1:2" x14ac:dyDescent="0.25">
      <c r="A1431">
        <v>2570</v>
      </c>
      <c r="B1431">
        <v>100.49</v>
      </c>
    </row>
    <row r="1432" spans="1:2" x14ac:dyDescent="0.25">
      <c r="A1432">
        <v>2569</v>
      </c>
      <c r="B1432">
        <v>100.5</v>
      </c>
    </row>
    <row r="1433" spans="1:2" x14ac:dyDescent="0.25">
      <c r="A1433">
        <v>2568</v>
      </c>
      <c r="B1433">
        <v>100.5</v>
      </c>
    </row>
    <row r="1434" spans="1:2" x14ac:dyDescent="0.25">
      <c r="A1434">
        <v>2567</v>
      </c>
      <c r="B1434">
        <v>100.5</v>
      </c>
    </row>
    <row r="1435" spans="1:2" x14ac:dyDescent="0.25">
      <c r="A1435">
        <v>2566</v>
      </c>
      <c r="B1435">
        <v>100.5</v>
      </c>
    </row>
    <row r="1436" spans="1:2" x14ac:dyDescent="0.25">
      <c r="A1436">
        <v>2565</v>
      </c>
      <c r="B1436">
        <v>100.5</v>
      </c>
    </row>
    <row r="1437" spans="1:2" x14ac:dyDescent="0.25">
      <c r="A1437">
        <v>2564</v>
      </c>
      <c r="B1437">
        <v>100.5</v>
      </c>
    </row>
    <row r="1438" spans="1:2" x14ac:dyDescent="0.25">
      <c r="A1438">
        <v>2563</v>
      </c>
      <c r="B1438">
        <v>100.5</v>
      </c>
    </row>
    <row r="1439" spans="1:2" x14ac:dyDescent="0.25">
      <c r="A1439">
        <v>2562</v>
      </c>
      <c r="B1439">
        <v>100.5</v>
      </c>
    </row>
    <row r="1440" spans="1:2" x14ac:dyDescent="0.25">
      <c r="A1440">
        <v>2561</v>
      </c>
      <c r="B1440">
        <v>100.5</v>
      </c>
    </row>
    <row r="1441" spans="1:2" x14ac:dyDescent="0.25">
      <c r="A1441">
        <v>2560</v>
      </c>
      <c r="B1441">
        <v>100.5</v>
      </c>
    </row>
    <row r="1442" spans="1:2" x14ac:dyDescent="0.25">
      <c r="A1442">
        <v>2559</v>
      </c>
      <c r="B1442">
        <v>100.5</v>
      </c>
    </row>
    <row r="1443" spans="1:2" x14ac:dyDescent="0.25">
      <c r="A1443">
        <v>2558</v>
      </c>
      <c r="B1443">
        <v>100.5</v>
      </c>
    </row>
    <row r="1444" spans="1:2" x14ac:dyDescent="0.25">
      <c r="A1444">
        <v>2557</v>
      </c>
      <c r="B1444">
        <v>100.5</v>
      </c>
    </row>
    <row r="1445" spans="1:2" x14ac:dyDescent="0.25">
      <c r="A1445">
        <v>2556</v>
      </c>
      <c r="B1445">
        <v>100.5</v>
      </c>
    </row>
    <row r="1446" spans="1:2" x14ac:dyDescent="0.25">
      <c r="A1446">
        <v>2555</v>
      </c>
      <c r="B1446">
        <v>100.49</v>
      </c>
    </row>
    <row r="1447" spans="1:2" x14ac:dyDescent="0.25">
      <c r="A1447">
        <v>2554</v>
      </c>
      <c r="B1447">
        <v>100.49</v>
      </c>
    </row>
    <row r="1448" spans="1:2" x14ac:dyDescent="0.25">
      <c r="A1448">
        <v>2553</v>
      </c>
      <c r="B1448">
        <v>100.49</v>
      </c>
    </row>
    <row r="1449" spans="1:2" x14ac:dyDescent="0.25">
      <c r="A1449">
        <v>2552</v>
      </c>
      <c r="B1449">
        <v>100.49</v>
      </c>
    </row>
    <row r="1450" spans="1:2" x14ac:dyDescent="0.25">
      <c r="A1450">
        <v>2551</v>
      </c>
      <c r="B1450">
        <v>100.5</v>
      </c>
    </row>
    <row r="1451" spans="1:2" x14ac:dyDescent="0.25">
      <c r="A1451">
        <v>2550</v>
      </c>
      <c r="B1451">
        <v>100.5</v>
      </c>
    </row>
    <row r="1452" spans="1:2" x14ac:dyDescent="0.25">
      <c r="A1452">
        <v>2549</v>
      </c>
      <c r="B1452">
        <v>100.5</v>
      </c>
    </row>
    <row r="1453" spans="1:2" x14ac:dyDescent="0.25">
      <c r="A1453">
        <v>2548</v>
      </c>
      <c r="B1453">
        <v>100.5</v>
      </c>
    </row>
    <row r="1454" spans="1:2" x14ac:dyDescent="0.25">
      <c r="A1454">
        <v>2547</v>
      </c>
      <c r="B1454">
        <v>100.5</v>
      </c>
    </row>
    <row r="1455" spans="1:2" x14ac:dyDescent="0.25">
      <c r="A1455">
        <v>2546</v>
      </c>
      <c r="B1455">
        <v>100.5</v>
      </c>
    </row>
    <row r="1456" spans="1:2" x14ac:dyDescent="0.25">
      <c r="A1456">
        <v>2545</v>
      </c>
      <c r="B1456">
        <v>100.5</v>
      </c>
    </row>
    <row r="1457" spans="1:2" x14ac:dyDescent="0.25">
      <c r="A1457">
        <v>2544</v>
      </c>
      <c r="B1457">
        <v>100.5</v>
      </c>
    </row>
    <row r="1458" spans="1:2" x14ac:dyDescent="0.25">
      <c r="A1458">
        <v>2543</v>
      </c>
      <c r="B1458">
        <v>100.5</v>
      </c>
    </row>
    <row r="1459" spans="1:2" x14ac:dyDescent="0.25">
      <c r="A1459">
        <v>2542</v>
      </c>
      <c r="B1459">
        <v>100.5</v>
      </c>
    </row>
    <row r="1460" spans="1:2" x14ac:dyDescent="0.25">
      <c r="A1460">
        <v>2541</v>
      </c>
      <c r="B1460">
        <v>100.5</v>
      </c>
    </row>
    <row r="1461" spans="1:2" x14ac:dyDescent="0.25">
      <c r="A1461">
        <v>2540</v>
      </c>
      <c r="B1461">
        <v>100.5</v>
      </c>
    </row>
    <row r="1462" spans="1:2" x14ac:dyDescent="0.25">
      <c r="A1462">
        <v>2539</v>
      </c>
      <c r="B1462">
        <v>100.5</v>
      </c>
    </row>
    <row r="1463" spans="1:2" x14ac:dyDescent="0.25">
      <c r="A1463">
        <v>2538</v>
      </c>
      <c r="B1463">
        <v>100.5</v>
      </c>
    </row>
    <row r="1464" spans="1:2" x14ac:dyDescent="0.25">
      <c r="A1464">
        <v>2537</v>
      </c>
      <c r="B1464">
        <v>100.5</v>
      </c>
    </row>
    <row r="1465" spans="1:2" x14ac:dyDescent="0.25">
      <c r="A1465">
        <v>2536</v>
      </c>
      <c r="B1465">
        <v>100.5</v>
      </c>
    </row>
    <row r="1466" spans="1:2" x14ac:dyDescent="0.25">
      <c r="A1466">
        <v>2535</v>
      </c>
      <c r="B1466">
        <v>100.5</v>
      </c>
    </row>
    <row r="1467" spans="1:2" x14ac:dyDescent="0.25">
      <c r="A1467">
        <v>2534</v>
      </c>
      <c r="B1467">
        <v>100.5</v>
      </c>
    </row>
    <row r="1468" spans="1:2" x14ac:dyDescent="0.25">
      <c r="A1468">
        <v>2533</v>
      </c>
      <c r="B1468">
        <v>100.5</v>
      </c>
    </row>
    <row r="1469" spans="1:2" x14ac:dyDescent="0.25">
      <c r="A1469">
        <v>2532</v>
      </c>
      <c r="B1469">
        <v>100.5</v>
      </c>
    </row>
    <row r="1470" spans="1:2" x14ac:dyDescent="0.25">
      <c r="A1470">
        <v>2531</v>
      </c>
      <c r="B1470">
        <v>100.5</v>
      </c>
    </row>
    <row r="1471" spans="1:2" x14ac:dyDescent="0.25">
      <c r="A1471">
        <v>2530</v>
      </c>
      <c r="B1471">
        <v>100.5</v>
      </c>
    </row>
    <row r="1472" spans="1:2" x14ac:dyDescent="0.25">
      <c r="A1472">
        <v>2529</v>
      </c>
      <c r="B1472">
        <v>100.51</v>
      </c>
    </row>
    <row r="1473" spans="1:2" x14ac:dyDescent="0.25">
      <c r="A1473">
        <v>2528</v>
      </c>
      <c r="B1473">
        <v>100.51</v>
      </c>
    </row>
    <row r="1474" spans="1:2" x14ac:dyDescent="0.25">
      <c r="A1474">
        <v>2527</v>
      </c>
      <c r="B1474">
        <v>100.51</v>
      </c>
    </row>
    <row r="1475" spans="1:2" x14ac:dyDescent="0.25">
      <c r="A1475">
        <v>2526</v>
      </c>
      <c r="B1475">
        <v>100.5</v>
      </c>
    </row>
    <row r="1476" spans="1:2" x14ac:dyDescent="0.25">
      <c r="A1476">
        <v>2525</v>
      </c>
      <c r="B1476">
        <v>100.5</v>
      </c>
    </row>
    <row r="1477" spans="1:2" x14ac:dyDescent="0.25">
      <c r="A1477">
        <v>2524</v>
      </c>
      <c r="B1477">
        <v>100.5</v>
      </c>
    </row>
    <row r="1478" spans="1:2" x14ac:dyDescent="0.25">
      <c r="A1478">
        <v>2523</v>
      </c>
      <c r="B1478">
        <v>100.5</v>
      </c>
    </row>
    <row r="1479" spans="1:2" x14ac:dyDescent="0.25">
      <c r="A1479">
        <v>2522</v>
      </c>
      <c r="B1479">
        <v>100.5</v>
      </c>
    </row>
    <row r="1480" spans="1:2" x14ac:dyDescent="0.25">
      <c r="A1480">
        <v>2521</v>
      </c>
      <c r="B1480">
        <v>100.49</v>
      </c>
    </row>
    <row r="1481" spans="1:2" x14ac:dyDescent="0.25">
      <c r="A1481">
        <v>2520</v>
      </c>
      <c r="B1481">
        <v>100.49</v>
      </c>
    </row>
    <row r="1482" spans="1:2" x14ac:dyDescent="0.25">
      <c r="A1482">
        <v>2519</v>
      </c>
      <c r="B1482">
        <v>100.49</v>
      </c>
    </row>
    <row r="1483" spans="1:2" x14ac:dyDescent="0.25">
      <c r="A1483">
        <v>2518</v>
      </c>
      <c r="B1483">
        <v>100.49</v>
      </c>
    </row>
    <row r="1484" spans="1:2" x14ac:dyDescent="0.25">
      <c r="A1484">
        <v>2517</v>
      </c>
      <c r="B1484">
        <v>100.49</v>
      </c>
    </row>
    <row r="1485" spans="1:2" x14ac:dyDescent="0.25">
      <c r="A1485">
        <v>2516</v>
      </c>
      <c r="B1485">
        <v>100.5</v>
      </c>
    </row>
    <row r="1486" spans="1:2" x14ac:dyDescent="0.25">
      <c r="A1486">
        <v>2515</v>
      </c>
      <c r="B1486">
        <v>100.5</v>
      </c>
    </row>
    <row r="1487" spans="1:2" x14ac:dyDescent="0.25">
      <c r="A1487">
        <v>2514</v>
      </c>
      <c r="B1487">
        <v>100.5</v>
      </c>
    </row>
    <row r="1488" spans="1:2" x14ac:dyDescent="0.25">
      <c r="A1488">
        <v>2513</v>
      </c>
      <c r="B1488">
        <v>100.5</v>
      </c>
    </row>
    <row r="1489" spans="1:2" x14ac:dyDescent="0.25">
      <c r="A1489">
        <v>2512</v>
      </c>
      <c r="B1489">
        <v>100.49</v>
      </c>
    </row>
    <row r="1490" spans="1:2" x14ac:dyDescent="0.25">
      <c r="A1490">
        <v>2511</v>
      </c>
      <c r="B1490">
        <v>100.49</v>
      </c>
    </row>
    <row r="1491" spans="1:2" x14ac:dyDescent="0.25">
      <c r="A1491">
        <v>2510</v>
      </c>
      <c r="B1491">
        <v>100.49</v>
      </c>
    </row>
    <row r="1492" spans="1:2" x14ac:dyDescent="0.25">
      <c r="A1492">
        <v>2509</v>
      </c>
      <c r="B1492">
        <v>100.49</v>
      </c>
    </row>
    <row r="1493" spans="1:2" x14ac:dyDescent="0.25">
      <c r="A1493">
        <v>2508</v>
      </c>
      <c r="B1493">
        <v>100.49</v>
      </c>
    </row>
    <row r="1494" spans="1:2" x14ac:dyDescent="0.25">
      <c r="A1494">
        <v>2507</v>
      </c>
      <c r="B1494">
        <v>100.49</v>
      </c>
    </row>
    <row r="1495" spans="1:2" x14ac:dyDescent="0.25">
      <c r="A1495">
        <v>2506</v>
      </c>
      <c r="B1495">
        <v>100.49</v>
      </c>
    </row>
    <row r="1496" spans="1:2" x14ac:dyDescent="0.25">
      <c r="A1496">
        <v>2505</v>
      </c>
      <c r="B1496">
        <v>100.5</v>
      </c>
    </row>
    <row r="1497" spans="1:2" x14ac:dyDescent="0.25">
      <c r="A1497">
        <v>2504</v>
      </c>
      <c r="B1497">
        <v>100.5</v>
      </c>
    </row>
    <row r="1498" spans="1:2" x14ac:dyDescent="0.25">
      <c r="A1498">
        <v>2503</v>
      </c>
      <c r="B1498">
        <v>100.49</v>
      </c>
    </row>
    <row r="1499" spans="1:2" x14ac:dyDescent="0.25">
      <c r="A1499">
        <v>2502</v>
      </c>
      <c r="B1499">
        <v>100.49</v>
      </c>
    </row>
    <row r="1500" spans="1:2" x14ac:dyDescent="0.25">
      <c r="A1500">
        <v>2501</v>
      </c>
      <c r="B1500">
        <v>100.49</v>
      </c>
    </row>
    <row r="1501" spans="1:2" x14ac:dyDescent="0.25">
      <c r="A1501">
        <v>2500</v>
      </c>
      <c r="B1501">
        <v>100.49</v>
      </c>
    </row>
    <row r="1502" spans="1:2" x14ac:dyDescent="0.25">
      <c r="A1502">
        <v>2499</v>
      </c>
      <c r="B1502">
        <v>100.49</v>
      </c>
    </row>
    <row r="1503" spans="1:2" x14ac:dyDescent="0.25">
      <c r="A1503">
        <v>2498</v>
      </c>
      <c r="B1503">
        <v>100.49</v>
      </c>
    </row>
    <row r="1504" spans="1:2" x14ac:dyDescent="0.25">
      <c r="A1504">
        <v>2497</v>
      </c>
      <c r="B1504">
        <v>100.49</v>
      </c>
    </row>
    <row r="1505" spans="1:2" x14ac:dyDescent="0.25">
      <c r="A1505">
        <v>2496</v>
      </c>
      <c r="B1505">
        <v>100.49</v>
      </c>
    </row>
    <row r="1506" spans="1:2" x14ac:dyDescent="0.25">
      <c r="A1506">
        <v>2495</v>
      </c>
      <c r="B1506">
        <v>100.49</v>
      </c>
    </row>
    <row r="1507" spans="1:2" x14ac:dyDescent="0.25">
      <c r="A1507">
        <v>2494</v>
      </c>
      <c r="B1507">
        <v>100.49</v>
      </c>
    </row>
    <row r="1508" spans="1:2" x14ac:dyDescent="0.25">
      <c r="A1508">
        <v>2493</v>
      </c>
      <c r="B1508">
        <v>100.5</v>
      </c>
    </row>
    <row r="1509" spans="1:2" x14ac:dyDescent="0.25">
      <c r="A1509">
        <v>2492</v>
      </c>
      <c r="B1509">
        <v>100.5</v>
      </c>
    </row>
    <row r="1510" spans="1:2" x14ac:dyDescent="0.25">
      <c r="A1510">
        <v>2491</v>
      </c>
      <c r="B1510">
        <v>100.5</v>
      </c>
    </row>
    <row r="1511" spans="1:2" x14ac:dyDescent="0.25">
      <c r="A1511">
        <v>2490</v>
      </c>
      <c r="B1511">
        <v>100.5</v>
      </c>
    </row>
    <row r="1512" spans="1:2" x14ac:dyDescent="0.25">
      <c r="A1512">
        <v>2489</v>
      </c>
      <c r="B1512">
        <v>100.5</v>
      </c>
    </row>
    <row r="1513" spans="1:2" x14ac:dyDescent="0.25">
      <c r="A1513">
        <v>2488</v>
      </c>
      <c r="B1513">
        <v>100.5</v>
      </c>
    </row>
    <row r="1514" spans="1:2" x14ac:dyDescent="0.25">
      <c r="A1514">
        <v>2487</v>
      </c>
      <c r="B1514">
        <v>100.5</v>
      </c>
    </row>
    <row r="1515" spans="1:2" x14ac:dyDescent="0.25">
      <c r="A1515">
        <v>2486</v>
      </c>
      <c r="B1515">
        <v>100.5</v>
      </c>
    </row>
    <row r="1516" spans="1:2" x14ac:dyDescent="0.25">
      <c r="A1516">
        <v>2485</v>
      </c>
      <c r="B1516">
        <v>100.5</v>
      </c>
    </row>
    <row r="1517" spans="1:2" x14ac:dyDescent="0.25">
      <c r="A1517">
        <v>2484</v>
      </c>
      <c r="B1517">
        <v>100.5</v>
      </c>
    </row>
    <row r="1518" spans="1:2" x14ac:dyDescent="0.25">
      <c r="A1518">
        <v>2483</v>
      </c>
      <c r="B1518">
        <v>100.5</v>
      </c>
    </row>
    <row r="1519" spans="1:2" x14ac:dyDescent="0.25">
      <c r="A1519">
        <v>2482</v>
      </c>
      <c r="B1519">
        <v>100.5</v>
      </c>
    </row>
    <row r="1520" spans="1:2" x14ac:dyDescent="0.25">
      <c r="A1520">
        <v>2481</v>
      </c>
      <c r="B1520">
        <v>100.51</v>
      </c>
    </row>
    <row r="1521" spans="1:2" x14ac:dyDescent="0.25">
      <c r="A1521">
        <v>2480</v>
      </c>
      <c r="B1521">
        <v>100.51</v>
      </c>
    </row>
    <row r="1522" spans="1:2" x14ac:dyDescent="0.25">
      <c r="A1522">
        <v>2479</v>
      </c>
      <c r="B1522">
        <v>100.51</v>
      </c>
    </row>
    <row r="1523" spans="1:2" x14ac:dyDescent="0.25">
      <c r="A1523">
        <v>2478</v>
      </c>
      <c r="B1523">
        <v>100.51</v>
      </c>
    </row>
    <row r="1524" spans="1:2" x14ac:dyDescent="0.25">
      <c r="A1524">
        <v>2477</v>
      </c>
      <c r="B1524">
        <v>100.51</v>
      </c>
    </row>
    <row r="1525" spans="1:2" x14ac:dyDescent="0.25">
      <c r="A1525">
        <v>2476</v>
      </c>
      <c r="B1525">
        <v>100.51</v>
      </c>
    </row>
    <row r="1526" spans="1:2" x14ac:dyDescent="0.25">
      <c r="A1526">
        <v>2475</v>
      </c>
      <c r="B1526">
        <v>100.51</v>
      </c>
    </row>
    <row r="1527" spans="1:2" x14ac:dyDescent="0.25">
      <c r="A1527">
        <v>2474</v>
      </c>
      <c r="B1527">
        <v>100.51</v>
      </c>
    </row>
    <row r="1528" spans="1:2" x14ac:dyDescent="0.25">
      <c r="A1528">
        <v>2473</v>
      </c>
      <c r="B1528">
        <v>100.51</v>
      </c>
    </row>
    <row r="1529" spans="1:2" x14ac:dyDescent="0.25">
      <c r="A1529">
        <v>2472</v>
      </c>
      <c r="B1529">
        <v>100.51</v>
      </c>
    </row>
    <row r="1530" spans="1:2" x14ac:dyDescent="0.25">
      <c r="A1530">
        <v>2471</v>
      </c>
      <c r="B1530">
        <v>100.51</v>
      </c>
    </row>
    <row r="1531" spans="1:2" x14ac:dyDescent="0.25">
      <c r="A1531">
        <v>2470</v>
      </c>
      <c r="B1531">
        <v>100.51</v>
      </c>
    </row>
    <row r="1532" spans="1:2" x14ac:dyDescent="0.25">
      <c r="A1532">
        <v>2469</v>
      </c>
      <c r="B1532">
        <v>100.51</v>
      </c>
    </row>
    <row r="1533" spans="1:2" x14ac:dyDescent="0.25">
      <c r="A1533">
        <v>2468</v>
      </c>
      <c r="B1533">
        <v>100.51</v>
      </c>
    </row>
    <row r="1534" spans="1:2" x14ac:dyDescent="0.25">
      <c r="A1534">
        <v>2467</v>
      </c>
      <c r="B1534">
        <v>100.51</v>
      </c>
    </row>
    <row r="1535" spans="1:2" x14ac:dyDescent="0.25">
      <c r="A1535">
        <v>2466</v>
      </c>
      <c r="B1535">
        <v>100.51</v>
      </c>
    </row>
    <row r="1536" spans="1:2" x14ac:dyDescent="0.25">
      <c r="A1536">
        <v>2465</v>
      </c>
      <c r="B1536">
        <v>100.51</v>
      </c>
    </row>
    <row r="1537" spans="1:2" x14ac:dyDescent="0.25">
      <c r="A1537">
        <v>2464</v>
      </c>
      <c r="B1537">
        <v>100.51</v>
      </c>
    </row>
    <row r="1538" spans="1:2" x14ac:dyDescent="0.25">
      <c r="A1538">
        <v>2463</v>
      </c>
      <c r="B1538">
        <v>100.51</v>
      </c>
    </row>
    <row r="1539" spans="1:2" x14ac:dyDescent="0.25">
      <c r="A1539">
        <v>2462</v>
      </c>
      <c r="B1539">
        <v>100.51</v>
      </c>
    </row>
    <row r="1540" spans="1:2" x14ac:dyDescent="0.25">
      <c r="A1540">
        <v>2461</v>
      </c>
      <c r="B1540">
        <v>100.51</v>
      </c>
    </row>
    <row r="1541" spans="1:2" x14ac:dyDescent="0.25">
      <c r="A1541">
        <v>2460</v>
      </c>
      <c r="B1541">
        <v>100.51</v>
      </c>
    </row>
    <row r="1542" spans="1:2" x14ac:dyDescent="0.25">
      <c r="A1542">
        <v>2459</v>
      </c>
      <c r="B1542">
        <v>100.51</v>
      </c>
    </row>
    <row r="1543" spans="1:2" x14ac:dyDescent="0.25">
      <c r="A1543">
        <v>2458</v>
      </c>
      <c r="B1543">
        <v>100.51</v>
      </c>
    </row>
    <row r="1544" spans="1:2" x14ac:dyDescent="0.25">
      <c r="A1544">
        <v>2457</v>
      </c>
      <c r="B1544">
        <v>100.51</v>
      </c>
    </row>
    <row r="1545" spans="1:2" x14ac:dyDescent="0.25">
      <c r="A1545">
        <v>2456</v>
      </c>
      <c r="B1545">
        <v>100.51</v>
      </c>
    </row>
    <row r="1546" spans="1:2" x14ac:dyDescent="0.25">
      <c r="A1546">
        <v>2455</v>
      </c>
      <c r="B1546">
        <v>100.51</v>
      </c>
    </row>
    <row r="1547" spans="1:2" x14ac:dyDescent="0.25">
      <c r="A1547">
        <v>2454</v>
      </c>
      <c r="B1547">
        <v>100.51</v>
      </c>
    </row>
    <row r="1548" spans="1:2" x14ac:dyDescent="0.25">
      <c r="A1548">
        <v>2453</v>
      </c>
      <c r="B1548">
        <v>100.51</v>
      </c>
    </row>
    <row r="1549" spans="1:2" x14ac:dyDescent="0.25">
      <c r="A1549">
        <v>2452</v>
      </c>
      <c r="B1549">
        <v>100.51</v>
      </c>
    </row>
    <row r="1550" spans="1:2" x14ac:dyDescent="0.25">
      <c r="A1550">
        <v>2451</v>
      </c>
      <c r="B1550">
        <v>100.51</v>
      </c>
    </row>
    <row r="1551" spans="1:2" x14ac:dyDescent="0.25">
      <c r="A1551">
        <v>2450</v>
      </c>
      <c r="B1551">
        <v>100.51</v>
      </c>
    </row>
    <row r="1552" spans="1:2" x14ac:dyDescent="0.25">
      <c r="A1552">
        <v>2449</v>
      </c>
      <c r="B1552">
        <v>100.51</v>
      </c>
    </row>
    <row r="1553" spans="1:2" x14ac:dyDescent="0.25">
      <c r="A1553">
        <v>2448</v>
      </c>
      <c r="B1553">
        <v>100.51</v>
      </c>
    </row>
    <row r="1554" spans="1:2" x14ac:dyDescent="0.25">
      <c r="A1554">
        <v>2447</v>
      </c>
      <c r="B1554">
        <v>100.51</v>
      </c>
    </row>
    <row r="1555" spans="1:2" x14ac:dyDescent="0.25">
      <c r="A1555">
        <v>2446</v>
      </c>
      <c r="B1555">
        <v>100.5</v>
      </c>
    </row>
    <row r="1556" spans="1:2" x14ac:dyDescent="0.25">
      <c r="A1556">
        <v>2445</v>
      </c>
      <c r="B1556">
        <v>100.5</v>
      </c>
    </row>
    <row r="1557" spans="1:2" x14ac:dyDescent="0.25">
      <c r="A1557">
        <v>2444</v>
      </c>
      <c r="B1557">
        <v>100.5</v>
      </c>
    </row>
    <row r="1558" spans="1:2" x14ac:dyDescent="0.25">
      <c r="A1558">
        <v>2443</v>
      </c>
      <c r="B1558">
        <v>100.5</v>
      </c>
    </row>
    <row r="1559" spans="1:2" x14ac:dyDescent="0.25">
      <c r="A1559">
        <v>2442</v>
      </c>
      <c r="B1559">
        <v>100.5</v>
      </c>
    </row>
    <row r="1560" spans="1:2" x14ac:dyDescent="0.25">
      <c r="A1560">
        <v>2441</v>
      </c>
      <c r="B1560">
        <v>100.5</v>
      </c>
    </row>
    <row r="1561" spans="1:2" x14ac:dyDescent="0.25">
      <c r="A1561">
        <v>2440</v>
      </c>
      <c r="B1561">
        <v>100.5</v>
      </c>
    </row>
    <row r="1562" spans="1:2" x14ac:dyDescent="0.25">
      <c r="A1562">
        <v>2439</v>
      </c>
      <c r="B1562">
        <v>100.5</v>
      </c>
    </row>
    <row r="1563" spans="1:2" x14ac:dyDescent="0.25">
      <c r="A1563">
        <v>2438</v>
      </c>
      <c r="B1563">
        <v>100.5</v>
      </c>
    </row>
    <row r="1564" spans="1:2" x14ac:dyDescent="0.25">
      <c r="A1564">
        <v>2437</v>
      </c>
      <c r="B1564">
        <v>100.5</v>
      </c>
    </row>
    <row r="1565" spans="1:2" x14ac:dyDescent="0.25">
      <c r="A1565">
        <v>2436</v>
      </c>
      <c r="B1565">
        <v>100.5</v>
      </c>
    </row>
    <row r="1566" spans="1:2" x14ac:dyDescent="0.25">
      <c r="A1566">
        <v>2435</v>
      </c>
      <c r="B1566">
        <v>100.5</v>
      </c>
    </row>
    <row r="1567" spans="1:2" x14ac:dyDescent="0.25">
      <c r="A1567">
        <v>2434</v>
      </c>
      <c r="B1567">
        <v>100.5</v>
      </c>
    </row>
    <row r="1568" spans="1:2" x14ac:dyDescent="0.25">
      <c r="A1568">
        <v>2433</v>
      </c>
      <c r="B1568">
        <v>100.5</v>
      </c>
    </row>
    <row r="1569" spans="1:2" x14ac:dyDescent="0.25">
      <c r="A1569">
        <v>2432</v>
      </c>
      <c r="B1569">
        <v>100.5</v>
      </c>
    </row>
    <row r="1570" spans="1:2" x14ac:dyDescent="0.25">
      <c r="A1570">
        <v>2431</v>
      </c>
      <c r="B1570">
        <v>100.5</v>
      </c>
    </row>
    <row r="1571" spans="1:2" x14ac:dyDescent="0.25">
      <c r="A1571">
        <v>2430</v>
      </c>
      <c r="B1571">
        <v>100.5</v>
      </c>
    </row>
    <row r="1572" spans="1:2" x14ac:dyDescent="0.25">
      <c r="A1572">
        <v>2429</v>
      </c>
      <c r="B1572">
        <v>100.5</v>
      </c>
    </row>
    <row r="1573" spans="1:2" x14ac:dyDescent="0.25">
      <c r="A1573">
        <v>2428</v>
      </c>
      <c r="B1573">
        <v>100.51</v>
      </c>
    </row>
    <row r="1574" spans="1:2" x14ac:dyDescent="0.25">
      <c r="A1574">
        <v>2427</v>
      </c>
      <c r="B1574">
        <v>100.51</v>
      </c>
    </row>
    <row r="1575" spans="1:2" x14ac:dyDescent="0.25">
      <c r="A1575">
        <v>2426</v>
      </c>
      <c r="B1575">
        <v>100.51</v>
      </c>
    </row>
    <row r="1576" spans="1:2" x14ac:dyDescent="0.25">
      <c r="A1576">
        <v>2425</v>
      </c>
      <c r="B1576">
        <v>100.51</v>
      </c>
    </row>
    <row r="1577" spans="1:2" x14ac:dyDescent="0.25">
      <c r="A1577">
        <v>2424</v>
      </c>
      <c r="B1577">
        <v>100.51</v>
      </c>
    </row>
    <row r="1578" spans="1:2" x14ac:dyDescent="0.25">
      <c r="A1578">
        <v>2423</v>
      </c>
      <c r="B1578">
        <v>100.51</v>
      </c>
    </row>
    <row r="1579" spans="1:2" x14ac:dyDescent="0.25">
      <c r="A1579">
        <v>2422</v>
      </c>
      <c r="B1579">
        <v>100.51</v>
      </c>
    </row>
    <row r="1580" spans="1:2" x14ac:dyDescent="0.25">
      <c r="A1580">
        <v>2421</v>
      </c>
      <c r="B1580">
        <v>100.51</v>
      </c>
    </row>
    <row r="1581" spans="1:2" x14ac:dyDescent="0.25">
      <c r="A1581">
        <v>2420</v>
      </c>
      <c r="B1581">
        <v>100.51</v>
      </c>
    </row>
    <row r="1582" spans="1:2" x14ac:dyDescent="0.25">
      <c r="A1582">
        <v>2419</v>
      </c>
      <c r="B1582">
        <v>100.51</v>
      </c>
    </row>
    <row r="1583" spans="1:2" x14ac:dyDescent="0.25">
      <c r="A1583">
        <v>2418</v>
      </c>
      <c r="B1583">
        <v>100.51</v>
      </c>
    </row>
    <row r="1584" spans="1:2" x14ac:dyDescent="0.25">
      <c r="A1584">
        <v>2417</v>
      </c>
      <c r="B1584">
        <v>100.51</v>
      </c>
    </row>
    <row r="1585" spans="1:2" x14ac:dyDescent="0.25">
      <c r="A1585">
        <v>2416</v>
      </c>
      <c r="B1585">
        <v>100.5</v>
      </c>
    </row>
    <row r="1586" spans="1:2" x14ac:dyDescent="0.25">
      <c r="A1586">
        <v>2415</v>
      </c>
      <c r="B1586">
        <v>100.5</v>
      </c>
    </row>
    <row r="1587" spans="1:2" x14ac:dyDescent="0.25">
      <c r="A1587">
        <v>2414</v>
      </c>
      <c r="B1587">
        <v>100.5</v>
      </c>
    </row>
    <row r="1588" spans="1:2" x14ac:dyDescent="0.25">
      <c r="A1588">
        <v>2413</v>
      </c>
      <c r="B1588">
        <v>100.5</v>
      </c>
    </row>
    <row r="1589" spans="1:2" x14ac:dyDescent="0.25">
      <c r="A1589">
        <v>2412</v>
      </c>
      <c r="B1589">
        <v>100.5</v>
      </c>
    </row>
    <row r="1590" spans="1:2" x14ac:dyDescent="0.25">
      <c r="A1590">
        <v>2411</v>
      </c>
      <c r="B1590">
        <v>100.5</v>
      </c>
    </row>
    <row r="1591" spans="1:2" x14ac:dyDescent="0.25">
      <c r="A1591">
        <v>2410</v>
      </c>
      <c r="B1591">
        <v>100.5</v>
      </c>
    </row>
    <row r="1592" spans="1:2" x14ac:dyDescent="0.25">
      <c r="A1592">
        <v>2409</v>
      </c>
      <c r="B1592">
        <v>100.5</v>
      </c>
    </row>
    <row r="1593" spans="1:2" x14ac:dyDescent="0.25">
      <c r="A1593">
        <v>2408</v>
      </c>
      <c r="B1593">
        <v>100.51</v>
      </c>
    </row>
    <row r="1594" spans="1:2" x14ac:dyDescent="0.25">
      <c r="A1594">
        <v>2407</v>
      </c>
      <c r="B1594">
        <v>100.51</v>
      </c>
    </row>
    <row r="1595" spans="1:2" x14ac:dyDescent="0.25">
      <c r="A1595">
        <v>2406</v>
      </c>
      <c r="B1595">
        <v>100.51</v>
      </c>
    </row>
    <row r="1596" spans="1:2" x14ac:dyDescent="0.25">
      <c r="A1596">
        <v>2405</v>
      </c>
      <c r="B1596">
        <v>100.51</v>
      </c>
    </row>
    <row r="1597" spans="1:2" x14ac:dyDescent="0.25">
      <c r="A1597">
        <v>2404</v>
      </c>
      <c r="B1597">
        <v>100.51</v>
      </c>
    </row>
    <row r="1598" spans="1:2" x14ac:dyDescent="0.25">
      <c r="A1598">
        <v>2403</v>
      </c>
      <c r="B1598">
        <v>100.51</v>
      </c>
    </row>
    <row r="1599" spans="1:2" x14ac:dyDescent="0.25">
      <c r="A1599">
        <v>2402</v>
      </c>
      <c r="B1599">
        <v>100.51</v>
      </c>
    </row>
    <row r="1600" spans="1:2" x14ac:dyDescent="0.25">
      <c r="A1600">
        <v>2401</v>
      </c>
      <c r="B1600">
        <v>100.51</v>
      </c>
    </row>
    <row r="1601" spans="1:2" x14ac:dyDescent="0.25">
      <c r="A1601">
        <v>2400</v>
      </c>
      <c r="B1601">
        <v>100.52</v>
      </c>
    </row>
    <row r="1602" spans="1:2" x14ac:dyDescent="0.25">
      <c r="A1602">
        <v>2399</v>
      </c>
      <c r="B1602">
        <v>100.52</v>
      </c>
    </row>
    <row r="1603" spans="1:2" x14ac:dyDescent="0.25">
      <c r="A1603">
        <v>2398</v>
      </c>
      <c r="B1603">
        <v>100.51</v>
      </c>
    </row>
    <row r="1604" spans="1:2" x14ac:dyDescent="0.25">
      <c r="A1604">
        <v>2397</v>
      </c>
      <c r="B1604">
        <v>100.51</v>
      </c>
    </row>
    <row r="1605" spans="1:2" x14ac:dyDescent="0.25">
      <c r="A1605">
        <v>2396</v>
      </c>
      <c r="B1605">
        <v>100.51</v>
      </c>
    </row>
    <row r="1606" spans="1:2" x14ac:dyDescent="0.25">
      <c r="A1606">
        <v>2395</v>
      </c>
      <c r="B1606">
        <v>100.51</v>
      </c>
    </row>
    <row r="1607" spans="1:2" x14ac:dyDescent="0.25">
      <c r="A1607">
        <v>2394</v>
      </c>
      <c r="B1607">
        <v>100.52</v>
      </c>
    </row>
    <row r="1608" spans="1:2" x14ac:dyDescent="0.25">
      <c r="A1608">
        <v>2393</v>
      </c>
      <c r="B1608">
        <v>100.52</v>
      </c>
    </row>
    <row r="1609" spans="1:2" x14ac:dyDescent="0.25">
      <c r="A1609">
        <v>2392</v>
      </c>
      <c r="B1609">
        <v>100.52</v>
      </c>
    </row>
    <row r="1610" spans="1:2" x14ac:dyDescent="0.25">
      <c r="A1610">
        <v>2391</v>
      </c>
      <c r="B1610">
        <v>100.52</v>
      </c>
    </row>
    <row r="1611" spans="1:2" x14ac:dyDescent="0.25">
      <c r="A1611">
        <v>2390</v>
      </c>
      <c r="B1611">
        <v>100.52</v>
      </c>
    </row>
    <row r="1612" spans="1:2" x14ac:dyDescent="0.25">
      <c r="A1612">
        <v>2389</v>
      </c>
      <c r="B1612">
        <v>100.52</v>
      </c>
    </row>
    <row r="1613" spans="1:2" x14ac:dyDescent="0.25">
      <c r="A1613">
        <v>2388</v>
      </c>
      <c r="B1613">
        <v>100.52</v>
      </c>
    </row>
    <row r="1614" spans="1:2" x14ac:dyDescent="0.25">
      <c r="A1614">
        <v>2387</v>
      </c>
      <c r="B1614">
        <v>100.52</v>
      </c>
    </row>
    <row r="1615" spans="1:2" x14ac:dyDescent="0.25">
      <c r="A1615">
        <v>2386</v>
      </c>
      <c r="B1615">
        <v>100.52</v>
      </c>
    </row>
    <row r="1616" spans="1:2" x14ac:dyDescent="0.25">
      <c r="A1616">
        <v>2385</v>
      </c>
      <c r="B1616">
        <v>100.52</v>
      </c>
    </row>
    <row r="1617" spans="1:2" x14ac:dyDescent="0.25">
      <c r="A1617">
        <v>2384</v>
      </c>
      <c r="B1617">
        <v>100.52</v>
      </c>
    </row>
    <row r="1618" spans="1:2" x14ac:dyDescent="0.25">
      <c r="A1618">
        <v>2383</v>
      </c>
      <c r="B1618">
        <v>100.52</v>
      </c>
    </row>
    <row r="1619" spans="1:2" x14ac:dyDescent="0.25">
      <c r="A1619">
        <v>2382</v>
      </c>
      <c r="B1619">
        <v>100.52</v>
      </c>
    </row>
    <row r="1620" spans="1:2" x14ac:dyDescent="0.25">
      <c r="A1620">
        <v>2381</v>
      </c>
      <c r="B1620">
        <v>100.52</v>
      </c>
    </row>
    <row r="1621" spans="1:2" x14ac:dyDescent="0.25">
      <c r="A1621">
        <v>2380</v>
      </c>
      <c r="B1621">
        <v>100.52</v>
      </c>
    </row>
    <row r="1622" spans="1:2" x14ac:dyDescent="0.25">
      <c r="A1622">
        <v>2379</v>
      </c>
      <c r="B1622">
        <v>100.52</v>
      </c>
    </row>
    <row r="1623" spans="1:2" x14ac:dyDescent="0.25">
      <c r="A1623">
        <v>2378</v>
      </c>
      <c r="B1623">
        <v>100.52</v>
      </c>
    </row>
    <row r="1624" spans="1:2" x14ac:dyDescent="0.25">
      <c r="A1624">
        <v>2377</v>
      </c>
      <c r="B1624">
        <v>100.52</v>
      </c>
    </row>
    <row r="1625" spans="1:2" x14ac:dyDescent="0.25">
      <c r="A1625">
        <v>2376</v>
      </c>
      <c r="B1625">
        <v>100.52</v>
      </c>
    </row>
    <row r="1626" spans="1:2" x14ac:dyDescent="0.25">
      <c r="A1626">
        <v>2375</v>
      </c>
      <c r="B1626">
        <v>100.52</v>
      </c>
    </row>
    <row r="1627" spans="1:2" x14ac:dyDescent="0.25">
      <c r="A1627">
        <v>2374</v>
      </c>
      <c r="B1627">
        <v>100.52</v>
      </c>
    </row>
    <row r="1628" spans="1:2" x14ac:dyDescent="0.25">
      <c r="A1628">
        <v>2373</v>
      </c>
      <c r="B1628">
        <v>100.52</v>
      </c>
    </row>
    <row r="1629" spans="1:2" x14ac:dyDescent="0.25">
      <c r="A1629">
        <v>2372</v>
      </c>
      <c r="B1629">
        <v>100.52</v>
      </c>
    </row>
    <row r="1630" spans="1:2" x14ac:dyDescent="0.25">
      <c r="A1630">
        <v>2371</v>
      </c>
      <c r="B1630">
        <v>100.52</v>
      </c>
    </row>
    <row r="1631" spans="1:2" x14ac:dyDescent="0.25">
      <c r="A1631">
        <v>2370</v>
      </c>
      <c r="B1631">
        <v>100.52</v>
      </c>
    </row>
    <row r="1632" spans="1:2" x14ac:dyDescent="0.25">
      <c r="A1632">
        <v>2369</v>
      </c>
      <c r="B1632">
        <v>100.52</v>
      </c>
    </row>
    <row r="1633" spans="1:2" x14ac:dyDescent="0.25">
      <c r="A1633">
        <v>2368</v>
      </c>
      <c r="B1633">
        <v>100.51</v>
      </c>
    </row>
    <row r="1634" spans="1:2" x14ac:dyDescent="0.25">
      <c r="A1634">
        <v>2367</v>
      </c>
      <c r="B1634">
        <v>100.51</v>
      </c>
    </row>
    <row r="1635" spans="1:2" x14ac:dyDescent="0.25">
      <c r="A1635">
        <v>2366</v>
      </c>
      <c r="B1635">
        <v>100.51</v>
      </c>
    </row>
    <row r="1636" spans="1:2" x14ac:dyDescent="0.25">
      <c r="A1636">
        <v>2365</v>
      </c>
      <c r="B1636">
        <v>100.51</v>
      </c>
    </row>
    <row r="1637" spans="1:2" x14ac:dyDescent="0.25">
      <c r="A1637">
        <v>2364</v>
      </c>
      <c r="B1637">
        <v>100.51</v>
      </c>
    </row>
    <row r="1638" spans="1:2" x14ac:dyDescent="0.25">
      <c r="A1638">
        <v>2363</v>
      </c>
      <c r="B1638">
        <v>100.51</v>
      </c>
    </row>
    <row r="1639" spans="1:2" x14ac:dyDescent="0.25">
      <c r="A1639">
        <v>2362</v>
      </c>
      <c r="B1639">
        <v>100.51</v>
      </c>
    </row>
    <row r="1640" spans="1:2" x14ac:dyDescent="0.25">
      <c r="A1640">
        <v>2361</v>
      </c>
      <c r="B1640">
        <v>100.51</v>
      </c>
    </row>
    <row r="1641" spans="1:2" x14ac:dyDescent="0.25">
      <c r="A1641">
        <v>2360</v>
      </c>
      <c r="B1641">
        <v>100.51</v>
      </c>
    </row>
    <row r="1642" spans="1:2" x14ac:dyDescent="0.25">
      <c r="A1642">
        <v>2359</v>
      </c>
      <c r="B1642">
        <v>100.51</v>
      </c>
    </row>
    <row r="1643" spans="1:2" x14ac:dyDescent="0.25">
      <c r="A1643">
        <v>2358</v>
      </c>
      <c r="B1643">
        <v>100.51</v>
      </c>
    </row>
    <row r="1644" spans="1:2" x14ac:dyDescent="0.25">
      <c r="A1644">
        <v>2357</v>
      </c>
      <c r="B1644">
        <v>100.51</v>
      </c>
    </row>
    <row r="1645" spans="1:2" x14ac:dyDescent="0.25">
      <c r="A1645">
        <v>2356</v>
      </c>
      <c r="B1645">
        <v>100.51</v>
      </c>
    </row>
    <row r="1646" spans="1:2" x14ac:dyDescent="0.25">
      <c r="A1646">
        <v>2355</v>
      </c>
      <c r="B1646">
        <v>100.51</v>
      </c>
    </row>
    <row r="1647" spans="1:2" x14ac:dyDescent="0.25">
      <c r="A1647">
        <v>2354</v>
      </c>
      <c r="B1647">
        <v>100.51</v>
      </c>
    </row>
    <row r="1648" spans="1:2" x14ac:dyDescent="0.25">
      <c r="A1648">
        <v>2353</v>
      </c>
      <c r="B1648">
        <v>100.5</v>
      </c>
    </row>
    <row r="1649" spans="1:2" x14ac:dyDescent="0.25">
      <c r="A1649">
        <v>2352</v>
      </c>
      <c r="B1649">
        <v>100.5</v>
      </c>
    </row>
    <row r="1650" spans="1:2" x14ac:dyDescent="0.25">
      <c r="A1650">
        <v>2351</v>
      </c>
      <c r="B1650">
        <v>100.5</v>
      </c>
    </row>
    <row r="1651" spans="1:2" x14ac:dyDescent="0.25">
      <c r="A1651">
        <v>2350</v>
      </c>
      <c r="B1651">
        <v>100.5</v>
      </c>
    </row>
    <row r="1652" spans="1:2" x14ac:dyDescent="0.25">
      <c r="A1652">
        <v>2349</v>
      </c>
      <c r="B1652">
        <v>100.5</v>
      </c>
    </row>
    <row r="1653" spans="1:2" x14ac:dyDescent="0.25">
      <c r="A1653">
        <v>2348</v>
      </c>
      <c r="B1653">
        <v>100.5</v>
      </c>
    </row>
    <row r="1654" spans="1:2" x14ac:dyDescent="0.25">
      <c r="A1654">
        <v>2347</v>
      </c>
      <c r="B1654">
        <v>100.5</v>
      </c>
    </row>
    <row r="1655" spans="1:2" x14ac:dyDescent="0.25">
      <c r="A1655">
        <v>2346</v>
      </c>
      <c r="B1655">
        <v>100.5</v>
      </c>
    </row>
    <row r="1656" spans="1:2" x14ac:dyDescent="0.25">
      <c r="A1656">
        <v>2345</v>
      </c>
      <c r="B1656">
        <v>100.5</v>
      </c>
    </row>
    <row r="1657" spans="1:2" x14ac:dyDescent="0.25">
      <c r="A1657">
        <v>2344</v>
      </c>
      <c r="B1657">
        <v>100.5</v>
      </c>
    </row>
    <row r="1658" spans="1:2" x14ac:dyDescent="0.25">
      <c r="A1658">
        <v>2343</v>
      </c>
      <c r="B1658">
        <v>100.5</v>
      </c>
    </row>
    <row r="1659" spans="1:2" x14ac:dyDescent="0.25">
      <c r="A1659">
        <v>2342</v>
      </c>
      <c r="B1659">
        <v>100.5</v>
      </c>
    </row>
    <row r="1660" spans="1:2" x14ac:dyDescent="0.25">
      <c r="A1660">
        <v>2341</v>
      </c>
      <c r="B1660">
        <v>100.5</v>
      </c>
    </row>
    <row r="1661" spans="1:2" x14ac:dyDescent="0.25">
      <c r="A1661">
        <v>2340</v>
      </c>
      <c r="B1661">
        <v>100.5</v>
      </c>
    </row>
    <row r="1662" spans="1:2" x14ac:dyDescent="0.25">
      <c r="A1662">
        <v>2339</v>
      </c>
      <c r="B1662">
        <v>100.49</v>
      </c>
    </row>
    <row r="1663" spans="1:2" x14ac:dyDescent="0.25">
      <c r="A1663">
        <v>2338</v>
      </c>
      <c r="B1663">
        <v>100.49</v>
      </c>
    </row>
    <row r="1664" spans="1:2" x14ac:dyDescent="0.25">
      <c r="A1664">
        <v>2337</v>
      </c>
      <c r="B1664">
        <v>100.49</v>
      </c>
    </row>
    <row r="1665" spans="1:2" x14ac:dyDescent="0.25">
      <c r="A1665">
        <v>2336</v>
      </c>
      <c r="B1665">
        <v>100.49</v>
      </c>
    </row>
    <row r="1666" spans="1:2" x14ac:dyDescent="0.25">
      <c r="A1666">
        <v>2335</v>
      </c>
      <c r="B1666">
        <v>100.49</v>
      </c>
    </row>
    <row r="1667" spans="1:2" x14ac:dyDescent="0.25">
      <c r="A1667">
        <v>2334</v>
      </c>
      <c r="B1667">
        <v>100.49</v>
      </c>
    </row>
    <row r="1668" spans="1:2" x14ac:dyDescent="0.25">
      <c r="A1668">
        <v>2333</v>
      </c>
      <c r="B1668">
        <v>100.49</v>
      </c>
    </row>
    <row r="1669" spans="1:2" x14ac:dyDescent="0.25">
      <c r="A1669">
        <v>2332</v>
      </c>
      <c r="B1669">
        <v>100.49</v>
      </c>
    </row>
    <row r="1670" spans="1:2" x14ac:dyDescent="0.25">
      <c r="A1670">
        <v>2331</v>
      </c>
      <c r="B1670">
        <v>100.49</v>
      </c>
    </row>
    <row r="1671" spans="1:2" x14ac:dyDescent="0.25">
      <c r="A1671">
        <v>2330</v>
      </c>
      <c r="B1671">
        <v>100.49</v>
      </c>
    </row>
    <row r="1672" spans="1:2" x14ac:dyDescent="0.25">
      <c r="A1672">
        <v>2329</v>
      </c>
      <c r="B1672">
        <v>100.49</v>
      </c>
    </row>
    <row r="1673" spans="1:2" x14ac:dyDescent="0.25">
      <c r="A1673">
        <v>2328</v>
      </c>
      <c r="B1673">
        <v>100.49</v>
      </c>
    </row>
    <row r="1674" spans="1:2" x14ac:dyDescent="0.25">
      <c r="A1674">
        <v>2327</v>
      </c>
      <c r="B1674">
        <v>100.49</v>
      </c>
    </row>
    <row r="1675" spans="1:2" x14ac:dyDescent="0.25">
      <c r="A1675">
        <v>2326</v>
      </c>
      <c r="B1675">
        <v>100.49</v>
      </c>
    </row>
    <row r="1676" spans="1:2" x14ac:dyDescent="0.25">
      <c r="A1676">
        <v>2325</v>
      </c>
      <c r="B1676">
        <v>100.49</v>
      </c>
    </row>
    <row r="1677" spans="1:2" x14ac:dyDescent="0.25">
      <c r="A1677">
        <v>2324</v>
      </c>
      <c r="B1677">
        <v>100.49</v>
      </c>
    </row>
    <row r="1678" spans="1:2" x14ac:dyDescent="0.25">
      <c r="A1678">
        <v>2323</v>
      </c>
      <c r="B1678">
        <v>100.49</v>
      </c>
    </row>
    <row r="1679" spans="1:2" x14ac:dyDescent="0.25">
      <c r="A1679">
        <v>2322</v>
      </c>
      <c r="B1679">
        <v>100.49</v>
      </c>
    </row>
    <row r="1680" spans="1:2" x14ac:dyDescent="0.25">
      <c r="A1680">
        <v>2321</v>
      </c>
      <c r="B1680">
        <v>100.49</v>
      </c>
    </row>
    <row r="1681" spans="1:2" x14ac:dyDescent="0.25">
      <c r="A1681">
        <v>2320</v>
      </c>
      <c r="B1681">
        <v>100.49</v>
      </c>
    </row>
    <row r="1682" spans="1:2" x14ac:dyDescent="0.25">
      <c r="A1682">
        <v>2319</v>
      </c>
      <c r="B1682">
        <v>100.49</v>
      </c>
    </row>
    <row r="1683" spans="1:2" x14ac:dyDescent="0.25">
      <c r="A1683">
        <v>2318</v>
      </c>
      <c r="B1683">
        <v>100.48</v>
      </c>
    </row>
    <row r="1684" spans="1:2" x14ac:dyDescent="0.25">
      <c r="A1684">
        <v>2317</v>
      </c>
      <c r="B1684">
        <v>100.48</v>
      </c>
    </row>
    <row r="1685" spans="1:2" x14ac:dyDescent="0.25">
      <c r="A1685">
        <v>2316</v>
      </c>
      <c r="B1685">
        <v>100.48</v>
      </c>
    </row>
    <row r="1686" spans="1:2" x14ac:dyDescent="0.25">
      <c r="A1686">
        <v>2315</v>
      </c>
      <c r="B1686">
        <v>100.48</v>
      </c>
    </row>
    <row r="1687" spans="1:2" x14ac:dyDescent="0.25">
      <c r="A1687">
        <v>2314</v>
      </c>
      <c r="B1687">
        <v>100.48</v>
      </c>
    </row>
    <row r="1688" spans="1:2" x14ac:dyDescent="0.25">
      <c r="A1688">
        <v>2313</v>
      </c>
      <c r="B1688">
        <v>100.49</v>
      </c>
    </row>
    <row r="1689" spans="1:2" x14ac:dyDescent="0.25">
      <c r="A1689">
        <v>2312</v>
      </c>
      <c r="B1689">
        <v>100.49</v>
      </c>
    </row>
    <row r="1690" spans="1:2" x14ac:dyDescent="0.25">
      <c r="A1690">
        <v>2311</v>
      </c>
      <c r="B1690">
        <v>100.49</v>
      </c>
    </row>
    <row r="1691" spans="1:2" x14ac:dyDescent="0.25">
      <c r="A1691">
        <v>2310</v>
      </c>
      <c r="B1691">
        <v>100.49</v>
      </c>
    </row>
    <row r="1692" spans="1:2" x14ac:dyDescent="0.25">
      <c r="A1692">
        <v>2309</v>
      </c>
      <c r="B1692">
        <v>100.48</v>
      </c>
    </row>
    <row r="1693" spans="1:2" x14ac:dyDescent="0.25">
      <c r="A1693">
        <v>2308</v>
      </c>
      <c r="B1693">
        <v>100.48</v>
      </c>
    </row>
    <row r="1694" spans="1:2" x14ac:dyDescent="0.25">
      <c r="A1694">
        <v>2307</v>
      </c>
      <c r="B1694">
        <v>100.48</v>
      </c>
    </row>
    <row r="1695" spans="1:2" x14ac:dyDescent="0.25">
      <c r="A1695">
        <v>2306</v>
      </c>
      <c r="B1695">
        <v>100.49</v>
      </c>
    </row>
    <row r="1696" spans="1:2" x14ac:dyDescent="0.25">
      <c r="A1696">
        <v>2305</v>
      </c>
      <c r="B1696">
        <v>100.49</v>
      </c>
    </row>
    <row r="1697" spans="1:2" x14ac:dyDescent="0.25">
      <c r="A1697">
        <v>2304</v>
      </c>
      <c r="B1697">
        <v>100.5</v>
      </c>
    </row>
    <row r="1698" spans="1:2" x14ac:dyDescent="0.25">
      <c r="A1698">
        <v>2303</v>
      </c>
      <c r="B1698">
        <v>100.5</v>
      </c>
    </row>
    <row r="1699" spans="1:2" x14ac:dyDescent="0.25">
      <c r="A1699">
        <v>2302</v>
      </c>
      <c r="B1699">
        <v>100.5</v>
      </c>
    </row>
    <row r="1700" spans="1:2" x14ac:dyDescent="0.25">
      <c r="A1700">
        <v>2301</v>
      </c>
      <c r="B1700">
        <v>100.5</v>
      </c>
    </row>
    <row r="1701" spans="1:2" x14ac:dyDescent="0.25">
      <c r="A1701">
        <v>2300</v>
      </c>
      <c r="B1701">
        <v>100.5</v>
      </c>
    </row>
    <row r="1702" spans="1:2" x14ac:dyDescent="0.25">
      <c r="A1702">
        <v>2299</v>
      </c>
      <c r="B1702">
        <v>100.49</v>
      </c>
    </row>
    <row r="1703" spans="1:2" x14ac:dyDescent="0.25">
      <c r="A1703">
        <v>2298</v>
      </c>
      <c r="B1703">
        <v>100.49</v>
      </c>
    </row>
    <row r="1704" spans="1:2" x14ac:dyDescent="0.25">
      <c r="A1704">
        <v>2297</v>
      </c>
      <c r="B1704">
        <v>100.49</v>
      </c>
    </row>
    <row r="1705" spans="1:2" x14ac:dyDescent="0.25">
      <c r="A1705">
        <v>2296</v>
      </c>
      <c r="B1705">
        <v>100.49</v>
      </c>
    </row>
    <row r="1706" spans="1:2" x14ac:dyDescent="0.25">
      <c r="A1706">
        <v>2295</v>
      </c>
      <c r="B1706">
        <v>100.49</v>
      </c>
    </row>
    <row r="1707" spans="1:2" x14ac:dyDescent="0.25">
      <c r="A1707">
        <v>2294</v>
      </c>
      <c r="B1707">
        <v>100.5</v>
      </c>
    </row>
    <row r="1708" spans="1:2" x14ac:dyDescent="0.25">
      <c r="A1708">
        <v>2293</v>
      </c>
      <c r="B1708">
        <v>100.5</v>
      </c>
    </row>
    <row r="1709" spans="1:2" x14ac:dyDescent="0.25">
      <c r="A1709">
        <v>2292</v>
      </c>
      <c r="B1709">
        <v>100.5</v>
      </c>
    </row>
    <row r="1710" spans="1:2" x14ac:dyDescent="0.25">
      <c r="A1710">
        <v>2291</v>
      </c>
      <c r="B1710">
        <v>100.5</v>
      </c>
    </row>
    <row r="1711" spans="1:2" x14ac:dyDescent="0.25">
      <c r="A1711">
        <v>2290</v>
      </c>
      <c r="B1711">
        <v>100.5</v>
      </c>
    </row>
    <row r="1712" spans="1:2" x14ac:dyDescent="0.25">
      <c r="A1712">
        <v>2289</v>
      </c>
      <c r="B1712">
        <v>100.5</v>
      </c>
    </row>
    <row r="1713" spans="1:2" x14ac:dyDescent="0.25">
      <c r="A1713">
        <v>2288</v>
      </c>
      <c r="B1713">
        <v>100.5</v>
      </c>
    </row>
    <row r="1714" spans="1:2" x14ac:dyDescent="0.25">
      <c r="A1714">
        <v>2287</v>
      </c>
      <c r="B1714">
        <v>100.5</v>
      </c>
    </row>
    <row r="1715" spans="1:2" x14ac:dyDescent="0.25">
      <c r="A1715">
        <v>2286</v>
      </c>
      <c r="B1715">
        <v>100.5</v>
      </c>
    </row>
    <row r="1716" spans="1:2" x14ac:dyDescent="0.25">
      <c r="A1716">
        <v>2285</v>
      </c>
      <c r="B1716">
        <v>100.51</v>
      </c>
    </row>
    <row r="1717" spans="1:2" x14ac:dyDescent="0.25">
      <c r="A1717">
        <v>2284</v>
      </c>
      <c r="B1717">
        <v>100.52</v>
      </c>
    </row>
    <row r="1718" spans="1:2" x14ac:dyDescent="0.25">
      <c r="A1718">
        <v>2283</v>
      </c>
      <c r="B1718">
        <v>100.53</v>
      </c>
    </row>
    <row r="1719" spans="1:2" x14ac:dyDescent="0.25">
      <c r="A1719">
        <v>2282</v>
      </c>
      <c r="B1719">
        <v>100.53</v>
      </c>
    </row>
    <row r="1720" spans="1:2" x14ac:dyDescent="0.25">
      <c r="A1720">
        <v>2281</v>
      </c>
      <c r="B1720">
        <v>100.53</v>
      </c>
    </row>
    <row r="1721" spans="1:2" x14ac:dyDescent="0.25">
      <c r="A1721">
        <v>2280</v>
      </c>
      <c r="B1721">
        <v>100.53</v>
      </c>
    </row>
    <row r="1722" spans="1:2" x14ac:dyDescent="0.25">
      <c r="A1722">
        <v>2279</v>
      </c>
      <c r="B1722">
        <v>100.53</v>
      </c>
    </row>
    <row r="1723" spans="1:2" x14ac:dyDescent="0.25">
      <c r="A1723">
        <v>2278</v>
      </c>
      <c r="B1723">
        <v>100.52</v>
      </c>
    </row>
    <row r="1724" spans="1:2" x14ac:dyDescent="0.25">
      <c r="A1724">
        <v>2277</v>
      </c>
      <c r="B1724">
        <v>100.52</v>
      </c>
    </row>
    <row r="1725" spans="1:2" x14ac:dyDescent="0.25">
      <c r="A1725">
        <v>2276</v>
      </c>
      <c r="B1725">
        <v>100.53</v>
      </c>
    </row>
    <row r="1726" spans="1:2" x14ac:dyDescent="0.25">
      <c r="A1726">
        <v>2275</v>
      </c>
      <c r="B1726">
        <v>100.53</v>
      </c>
    </row>
    <row r="1727" spans="1:2" x14ac:dyDescent="0.25">
      <c r="A1727">
        <v>2274</v>
      </c>
      <c r="B1727">
        <v>100.53</v>
      </c>
    </row>
    <row r="1728" spans="1:2" x14ac:dyDescent="0.25">
      <c r="A1728">
        <v>2273</v>
      </c>
      <c r="B1728">
        <v>100.52</v>
      </c>
    </row>
    <row r="1729" spans="1:2" x14ac:dyDescent="0.25">
      <c r="A1729">
        <v>2272</v>
      </c>
      <c r="B1729">
        <v>100.52</v>
      </c>
    </row>
    <row r="1730" spans="1:2" x14ac:dyDescent="0.25">
      <c r="A1730">
        <v>2271</v>
      </c>
      <c r="B1730">
        <v>100.52</v>
      </c>
    </row>
    <row r="1731" spans="1:2" x14ac:dyDescent="0.25">
      <c r="A1731">
        <v>2270</v>
      </c>
      <c r="B1731">
        <v>100.52</v>
      </c>
    </row>
    <row r="1732" spans="1:2" x14ac:dyDescent="0.25">
      <c r="A1732">
        <v>2269</v>
      </c>
      <c r="B1732">
        <v>100.53</v>
      </c>
    </row>
    <row r="1733" spans="1:2" x14ac:dyDescent="0.25">
      <c r="A1733">
        <v>2268</v>
      </c>
      <c r="B1733">
        <v>100.53</v>
      </c>
    </row>
    <row r="1734" spans="1:2" x14ac:dyDescent="0.25">
      <c r="A1734">
        <v>2267</v>
      </c>
      <c r="B1734">
        <v>100.53</v>
      </c>
    </row>
    <row r="1735" spans="1:2" x14ac:dyDescent="0.25">
      <c r="A1735">
        <v>2266</v>
      </c>
      <c r="B1735">
        <v>100.53</v>
      </c>
    </row>
    <row r="1736" spans="1:2" x14ac:dyDescent="0.25">
      <c r="A1736">
        <v>2265</v>
      </c>
      <c r="B1736">
        <v>100.53</v>
      </c>
    </row>
    <row r="1737" spans="1:2" x14ac:dyDescent="0.25">
      <c r="A1737">
        <v>2264</v>
      </c>
      <c r="B1737">
        <v>100.52</v>
      </c>
    </row>
    <row r="1738" spans="1:2" x14ac:dyDescent="0.25">
      <c r="A1738">
        <v>2263</v>
      </c>
      <c r="B1738">
        <v>100.52</v>
      </c>
    </row>
    <row r="1739" spans="1:2" x14ac:dyDescent="0.25">
      <c r="A1739">
        <v>2262</v>
      </c>
      <c r="B1739">
        <v>100.52</v>
      </c>
    </row>
    <row r="1740" spans="1:2" x14ac:dyDescent="0.25">
      <c r="A1740">
        <v>2261</v>
      </c>
      <c r="B1740">
        <v>100.52</v>
      </c>
    </row>
    <row r="1741" spans="1:2" x14ac:dyDescent="0.25">
      <c r="A1741">
        <v>2260</v>
      </c>
      <c r="B1741">
        <v>100.52</v>
      </c>
    </row>
    <row r="1742" spans="1:2" x14ac:dyDescent="0.25">
      <c r="A1742">
        <v>2259</v>
      </c>
      <c r="B1742">
        <v>100.52</v>
      </c>
    </row>
    <row r="1743" spans="1:2" x14ac:dyDescent="0.25">
      <c r="A1743">
        <v>2258</v>
      </c>
      <c r="B1743">
        <v>100.52</v>
      </c>
    </row>
    <row r="1744" spans="1:2" x14ac:dyDescent="0.25">
      <c r="A1744">
        <v>2257</v>
      </c>
      <c r="B1744">
        <v>100.52</v>
      </c>
    </row>
    <row r="1745" spans="1:2" x14ac:dyDescent="0.25">
      <c r="A1745">
        <v>2256</v>
      </c>
      <c r="B1745">
        <v>100.52</v>
      </c>
    </row>
    <row r="1746" spans="1:2" x14ac:dyDescent="0.25">
      <c r="A1746">
        <v>2255</v>
      </c>
      <c r="B1746">
        <v>100.53</v>
      </c>
    </row>
    <row r="1747" spans="1:2" x14ac:dyDescent="0.25">
      <c r="A1747">
        <v>2254</v>
      </c>
      <c r="B1747">
        <v>100.53</v>
      </c>
    </row>
    <row r="1748" spans="1:2" x14ac:dyDescent="0.25">
      <c r="A1748">
        <v>2253</v>
      </c>
      <c r="B1748">
        <v>100.53</v>
      </c>
    </row>
    <row r="1749" spans="1:2" x14ac:dyDescent="0.25">
      <c r="A1749">
        <v>2252</v>
      </c>
      <c r="B1749">
        <v>100.53</v>
      </c>
    </row>
    <row r="1750" spans="1:2" x14ac:dyDescent="0.25">
      <c r="A1750">
        <v>2251</v>
      </c>
      <c r="B1750">
        <v>100.52</v>
      </c>
    </row>
    <row r="1751" spans="1:2" x14ac:dyDescent="0.25">
      <c r="A1751">
        <v>2250</v>
      </c>
      <c r="B1751">
        <v>100.52</v>
      </c>
    </row>
    <row r="1752" spans="1:2" x14ac:dyDescent="0.25">
      <c r="A1752">
        <v>2249</v>
      </c>
      <c r="B1752">
        <v>100.51</v>
      </c>
    </row>
    <row r="1753" spans="1:2" x14ac:dyDescent="0.25">
      <c r="A1753">
        <v>2248</v>
      </c>
      <c r="B1753">
        <v>100.51</v>
      </c>
    </row>
    <row r="1754" spans="1:2" x14ac:dyDescent="0.25">
      <c r="A1754">
        <v>2247</v>
      </c>
      <c r="B1754">
        <v>100.51</v>
      </c>
    </row>
    <row r="1755" spans="1:2" x14ac:dyDescent="0.25">
      <c r="A1755">
        <v>2246</v>
      </c>
      <c r="B1755">
        <v>100.51</v>
      </c>
    </row>
    <row r="1756" spans="1:2" x14ac:dyDescent="0.25">
      <c r="A1756">
        <v>2245</v>
      </c>
      <c r="B1756">
        <v>100.52</v>
      </c>
    </row>
    <row r="1757" spans="1:2" x14ac:dyDescent="0.25">
      <c r="A1757">
        <v>2244</v>
      </c>
      <c r="B1757">
        <v>100.52</v>
      </c>
    </row>
    <row r="1758" spans="1:2" x14ac:dyDescent="0.25">
      <c r="A1758">
        <v>2243</v>
      </c>
      <c r="B1758">
        <v>100.53</v>
      </c>
    </row>
    <row r="1759" spans="1:2" x14ac:dyDescent="0.25">
      <c r="A1759">
        <v>2242</v>
      </c>
      <c r="B1759">
        <v>100.53</v>
      </c>
    </row>
    <row r="1760" spans="1:2" x14ac:dyDescent="0.25">
      <c r="A1760">
        <v>2241</v>
      </c>
      <c r="B1760">
        <v>100.53</v>
      </c>
    </row>
    <row r="1761" spans="1:2" x14ac:dyDescent="0.25">
      <c r="A1761">
        <v>2240</v>
      </c>
      <c r="B1761">
        <v>100.53</v>
      </c>
    </row>
    <row r="1762" spans="1:2" x14ac:dyDescent="0.25">
      <c r="A1762">
        <v>2239</v>
      </c>
      <c r="B1762">
        <v>100.53</v>
      </c>
    </row>
    <row r="1763" spans="1:2" x14ac:dyDescent="0.25">
      <c r="A1763">
        <v>2238</v>
      </c>
      <c r="B1763">
        <v>100.54</v>
      </c>
    </row>
    <row r="1764" spans="1:2" x14ac:dyDescent="0.25">
      <c r="A1764">
        <v>2237</v>
      </c>
      <c r="B1764">
        <v>100.54</v>
      </c>
    </row>
    <row r="1765" spans="1:2" x14ac:dyDescent="0.25">
      <c r="A1765">
        <v>2236</v>
      </c>
      <c r="B1765">
        <v>100.54</v>
      </c>
    </row>
    <row r="1766" spans="1:2" x14ac:dyDescent="0.25">
      <c r="A1766">
        <v>2235</v>
      </c>
      <c r="B1766">
        <v>100.54</v>
      </c>
    </row>
    <row r="1767" spans="1:2" x14ac:dyDescent="0.25">
      <c r="A1767">
        <v>2234</v>
      </c>
      <c r="B1767">
        <v>100.54</v>
      </c>
    </row>
    <row r="1768" spans="1:2" x14ac:dyDescent="0.25">
      <c r="A1768">
        <v>2233</v>
      </c>
      <c r="B1768">
        <v>100.54</v>
      </c>
    </row>
    <row r="1769" spans="1:2" x14ac:dyDescent="0.25">
      <c r="A1769">
        <v>2232</v>
      </c>
      <c r="B1769">
        <v>100.54</v>
      </c>
    </row>
    <row r="1770" spans="1:2" x14ac:dyDescent="0.25">
      <c r="A1770">
        <v>2231</v>
      </c>
      <c r="B1770">
        <v>100.55</v>
      </c>
    </row>
    <row r="1771" spans="1:2" x14ac:dyDescent="0.25">
      <c r="A1771">
        <v>2230</v>
      </c>
      <c r="B1771">
        <v>100.55</v>
      </c>
    </row>
    <row r="1772" spans="1:2" x14ac:dyDescent="0.25">
      <c r="A1772">
        <v>2229</v>
      </c>
      <c r="B1772">
        <v>100.55</v>
      </c>
    </row>
    <row r="1773" spans="1:2" x14ac:dyDescent="0.25">
      <c r="A1773">
        <v>2228</v>
      </c>
      <c r="B1773">
        <v>100.56</v>
      </c>
    </row>
    <row r="1774" spans="1:2" x14ac:dyDescent="0.25">
      <c r="A1774">
        <v>2227</v>
      </c>
      <c r="B1774">
        <v>100.56</v>
      </c>
    </row>
    <row r="1775" spans="1:2" x14ac:dyDescent="0.25">
      <c r="A1775">
        <v>2226</v>
      </c>
      <c r="B1775">
        <v>100.55</v>
      </c>
    </row>
    <row r="1776" spans="1:2" x14ac:dyDescent="0.25">
      <c r="A1776">
        <v>2225</v>
      </c>
      <c r="B1776">
        <v>100.55</v>
      </c>
    </row>
    <row r="1777" spans="1:2" x14ac:dyDescent="0.25">
      <c r="A1777">
        <v>2224</v>
      </c>
      <c r="B1777">
        <v>100.55</v>
      </c>
    </row>
    <row r="1778" spans="1:2" x14ac:dyDescent="0.25">
      <c r="A1778">
        <v>2223</v>
      </c>
      <c r="B1778">
        <v>100.56</v>
      </c>
    </row>
    <row r="1779" spans="1:2" x14ac:dyDescent="0.25">
      <c r="A1779">
        <v>2222</v>
      </c>
      <c r="B1779">
        <v>100.56</v>
      </c>
    </row>
    <row r="1780" spans="1:2" x14ac:dyDescent="0.25">
      <c r="A1780">
        <v>2221</v>
      </c>
      <c r="B1780">
        <v>100.57</v>
      </c>
    </row>
    <row r="1781" spans="1:2" x14ac:dyDescent="0.25">
      <c r="A1781">
        <v>2220</v>
      </c>
      <c r="B1781">
        <v>100.58</v>
      </c>
    </row>
    <row r="1782" spans="1:2" x14ac:dyDescent="0.25">
      <c r="A1782">
        <v>2219</v>
      </c>
      <c r="B1782">
        <v>100.58</v>
      </c>
    </row>
    <row r="1783" spans="1:2" x14ac:dyDescent="0.25">
      <c r="A1783">
        <v>2218</v>
      </c>
      <c r="B1783">
        <v>100.58</v>
      </c>
    </row>
    <row r="1784" spans="1:2" x14ac:dyDescent="0.25">
      <c r="A1784">
        <v>2217</v>
      </c>
      <c r="B1784">
        <v>100.58</v>
      </c>
    </row>
    <row r="1785" spans="1:2" x14ac:dyDescent="0.25">
      <c r="A1785">
        <v>2216</v>
      </c>
      <c r="B1785">
        <v>100.57</v>
      </c>
    </row>
    <row r="1786" spans="1:2" x14ac:dyDescent="0.25">
      <c r="A1786">
        <v>2215</v>
      </c>
      <c r="B1786">
        <v>100.57</v>
      </c>
    </row>
    <row r="1787" spans="1:2" x14ac:dyDescent="0.25">
      <c r="A1787">
        <v>2214</v>
      </c>
      <c r="B1787">
        <v>100.57</v>
      </c>
    </row>
    <row r="1788" spans="1:2" x14ac:dyDescent="0.25">
      <c r="A1788">
        <v>2213</v>
      </c>
      <c r="B1788">
        <v>100.58</v>
      </c>
    </row>
    <row r="1789" spans="1:2" x14ac:dyDescent="0.25">
      <c r="A1789">
        <v>2212</v>
      </c>
      <c r="B1789">
        <v>100.58</v>
      </c>
    </row>
    <row r="1790" spans="1:2" x14ac:dyDescent="0.25">
      <c r="A1790">
        <v>2211</v>
      </c>
      <c r="B1790">
        <v>100.59</v>
      </c>
    </row>
    <row r="1791" spans="1:2" x14ac:dyDescent="0.25">
      <c r="A1791">
        <v>2210</v>
      </c>
      <c r="B1791">
        <v>100.59</v>
      </c>
    </row>
    <row r="1792" spans="1:2" x14ac:dyDescent="0.25">
      <c r="A1792">
        <v>2209</v>
      </c>
      <c r="B1792">
        <v>100.59</v>
      </c>
    </row>
    <row r="1793" spans="1:2" x14ac:dyDescent="0.25">
      <c r="A1793">
        <v>2208</v>
      </c>
      <c r="B1793">
        <v>100.58</v>
      </c>
    </row>
    <row r="1794" spans="1:2" x14ac:dyDescent="0.25">
      <c r="A1794">
        <v>2207</v>
      </c>
      <c r="B1794">
        <v>100.57</v>
      </c>
    </row>
    <row r="1795" spans="1:2" x14ac:dyDescent="0.25">
      <c r="A1795">
        <v>2206</v>
      </c>
      <c r="B1795">
        <v>100.57</v>
      </c>
    </row>
    <row r="1796" spans="1:2" x14ac:dyDescent="0.25">
      <c r="A1796">
        <v>2205</v>
      </c>
      <c r="B1796">
        <v>100.57</v>
      </c>
    </row>
    <row r="1797" spans="1:2" x14ac:dyDescent="0.25">
      <c r="A1797">
        <v>2204</v>
      </c>
      <c r="B1797">
        <v>100.57</v>
      </c>
    </row>
    <row r="1798" spans="1:2" x14ac:dyDescent="0.25">
      <c r="A1798">
        <v>2203</v>
      </c>
      <c r="B1798">
        <v>100.58</v>
      </c>
    </row>
    <row r="1799" spans="1:2" x14ac:dyDescent="0.25">
      <c r="A1799">
        <v>2202</v>
      </c>
      <c r="B1799">
        <v>100.58</v>
      </c>
    </row>
    <row r="1800" spans="1:2" x14ac:dyDescent="0.25">
      <c r="A1800">
        <v>2201</v>
      </c>
      <c r="B1800">
        <v>100.58</v>
      </c>
    </row>
    <row r="1801" spans="1:2" x14ac:dyDescent="0.25">
      <c r="A1801">
        <v>2200</v>
      </c>
      <c r="B1801">
        <v>100.57</v>
      </c>
    </row>
    <row r="1802" spans="1:2" x14ac:dyDescent="0.25">
      <c r="A1802">
        <v>2199</v>
      </c>
      <c r="B1802">
        <v>100.57</v>
      </c>
    </row>
    <row r="1803" spans="1:2" x14ac:dyDescent="0.25">
      <c r="A1803">
        <v>2198</v>
      </c>
      <c r="B1803">
        <v>100.57</v>
      </c>
    </row>
    <row r="1804" spans="1:2" x14ac:dyDescent="0.25">
      <c r="A1804">
        <v>2197</v>
      </c>
      <c r="B1804">
        <v>100.58</v>
      </c>
    </row>
    <row r="1805" spans="1:2" x14ac:dyDescent="0.25">
      <c r="A1805">
        <v>2196</v>
      </c>
      <c r="B1805">
        <v>100.58</v>
      </c>
    </row>
    <row r="1806" spans="1:2" x14ac:dyDescent="0.25">
      <c r="A1806">
        <v>2195</v>
      </c>
      <c r="B1806">
        <v>100.58</v>
      </c>
    </row>
    <row r="1807" spans="1:2" x14ac:dyDescent="0.25">
      <c r="A1807">
        <v>2194</v>
      </c>
      <c r="B1807">
        <v>100.58</v>
      </c>
    </row>
    <row r="1808" spans="1:2" x14ac:dyDescent="0.25">
      <c r="A1808">
        <v>2193</v>
      </c>
      <c r="B1808">
        <v>100.58</v>
      </c>
    </row>
    <row r="1809" spans="1:2" x14ac:dyDescent="0.25">
      <c r="A1809">
        <v>2192</v>
      </c>
      <c r="B1809">
        <v>100.59</v>
      </c>
    </row>
    <row r="1810" spans="1:2" x14ac:dyDescent="0.25">
      <c r="A1810">
        <v>2191</v>
      </c>
      <c r="B1810">
        <v>100.59</v>
      </c>
    </row>
    <row r="1811" spans="1:2" x14ac:dyDescent="0.25">
      <c r="A1811">
        <v>2190</v>
      </c>
      <c r="B1811">
        <v>100.6</v>
      </c>
    </row>
    <row r="1812" spans="1:2" x14ac:dyDescent="0.25">
      <c r="A1812">
        <v>2189</v>
      </c>
      <c r="B1812">
        <v>100.61</v>
      </c>
    </row>
    <row r="1813" spans="1:2" x14ac:dyDescent="0.25">
      <c r="A1813">
        <v>2188</v>
      </c>
      <c r="B1813">
        <v>100.62</v>
      </c>
    </row>
    <row r="1814" spans="1:2" x14ac:dyDescent="0.25">
      <c r="A1814">
        <v>2187</v>
      </c>
      <c r="B1814">
        <v>100.63</v>
      </c>
    </row>
    <row r="1815" spans="1:2" x14ac:dyDescent="0.25">
      <c r="A1815">
        <v>2186</v>
      </c>
      <c r="B1815">
        <v>100.63</v>
      </c>
    </row>
    <row r="1816" spans="1:2" x14ac:dyDescent="0.25">
      <c r="A1816">
        <v>2185</v>
      </c>
      <c r="B1816">
        <v>100.62</v>
      </c>
    </row>
    <row r="1817" spans="1:2" x14ac:dyDescent="0.25">
      <c r="A1817">
        <v>2184</v>
      </c>
      <c r="B1817">
        <v>100.61</v>
      </c>
    </row>
    <row r="1818" spans="1:2" x14ac:dyDescent="0.25">
      <c r="A1818">
        <v>2183</v>
      </c>
      <c r="B1818">
        <v>100.61</v>
      </c>
    </row>
    <row r="1819" spans="1:2" x14ac:dyDescent="0.25">
      <c r="A1819">
        <v>2182</v>
      </c>
      <c r="B1819">
        <v>100.61</v>
      </c>
    </row>
    <row r="1820" spans="1:2" x14ac:dyDescent="0.25">
      <c r="A1820">
        <v>2181</v>
      </c>
      <c r="B1820">
        <v>100.6</v>
      </c>
    </row>
    <row r="1821" spans="1:2" x14ac:dyDescent="0.25">
      <c r="A1821">
        <v>2180</v>
      </c>
      <c r="B1821">
        <v>100.6</v>
      </c>
    </row>
    <row r="1822" spans="1:2" x14ac:dyDescent="0.25">
      <c r="A1822">
        <v>2179</v>
      </c>
      <c r="B1822">
        <v>100.6</v>
      </c>
    </row>
    <row r="1823" spans="1:2" x14ac:dyDescent="0.25">
      <c r="A1823">
        <v>2178</v>
      </c>
      <c r="B1823">
        <v>100.6</v>
      </c>
    </row>
    <row r="1824" spans="1:2" x14ac:dyDescent="0.25">
      <c r="A1824">
        <v>2177</v>
      </c>
      <c r="B1824">
        <v>100.6</v>
      </c>
    </row>
    <row r="1825" spans="1:2" x14ac:dyDescent="0.25">
      <c r="A1825">
        <v>2176</v>
      </c>
      <c r="B1825">
        <v>100.61</v>
      </c>
    </row>
    <row r="1826" spans="1:2" x14ac:dyDescent="0.25">
      <c r="A1826">
        <v>2175</v>
      </c>
      <c r="B1826">
        <v>100.61</v>
      </c>
    </row>
    <row r="1827" spans="1:2" x14ac:dyDescent="0.25">
      <c r="A1827">
        <v>2174</v>
      </c>
      <c r="B1827">
        <v>100.61</v>
      </c>
    </row>
    <row r="1828" spans="1:2" x14ac:dyDescent="0.25">
      <c r="A1828">
        <v>2173</v>
      </c>
      <c r="B1828">
        <v>100.61</v>
      </c>
    </row>
    <row r="1829" spans="1:2" x14ac:dyDescent="0.25">
      <c r="A1829">
        <v>2172</v>
      </c>
      <c r="B1829">
        <v>100.61</v>
      </c>
    </row>
    <row r="1830" spans="1:2" x14ac:dyDescent="0.25">
      <c r="A1830">
        <v>2171</v>
      </c>
      <c r="B1830">
        <v>100.61</v>
      </c>
    </row>
    <row r="1831" spans="1:2" x14ac:dyDescent="0.25">
      <c r="A1831">
        <v>2170</v>
      </c>
      <c r="B1831">
        <v>100.61</v>
      </c>
    </row>
    <row r="1832" spans="1:2" x14ac:dyDescent="0.25">
      <c r="A1832">
        <v>2169</v>
      </c>
      <c r="B1832">
        <v>100.62</v>
      </c>
    </row>
    <row r="1833" spans="1:2" x14ac:dyDescent="0.25">
      <c r="A1833">
        <v>2168</v>
      </c>
      <c r="B1833">
        <v>100.62</v>
      </c>
    </row>
    <row r="1834" spans="1:2" x14ac:dyDescent="0.25">
      <c r="A1834">
        <v>2167</v>
      </c>
      <c r="B1834">
        <v>100.62</v>
      </c>
    </row>
    <row r="1835" spans="1:2" x14ac:dyDescent="0.25">
      <c r="A1835">
        <v>2166</v>
      </c>
      <c r="B1835">
        <v>100.62</v>
      </c>
    </row>
    <row r="1836" spans="1:2" x14ac:dyDescent="0.25">
      <c r="A1836">
        <v>2165</v>
      </c>
      <c r="B1836">
        <v>100.62</v>
      </c>
    </row>
    <row r="1837" spans="1:2" x14ac:dyDescent="0.25">
      <c r="A1837">
        <v>2164</v>
      </c>
      <c r="B1837">
        <v>100.62</v>
      </c>
    </row>
    <row r="1838" spans="1:2" x14ac:dyDescent="0.25">
      <c r="A1838">
        <v>2163</v>
      </c>
      <c r="B1838">
        <v>100.62</v>
      </c>
    </row>
    <row r="1839" spans="1:2" x14ac:dyDescent="0.25">
      <c r="A1839">
        <v>2162</v>
      </c>
      <c r="B1839">
        <v>100.62</v>
      </c>
    </row>
    <row r="1840" spans="1:2" x14ac:dyDescent="0.25">
      <c r="A1840">
        <v>2161</v>
      </c>
      <c r="B1840">
        <v>100.62</v>
      </c>
    </row>
    <row r="1841" spans="1:2" x14ac:dyDescent="0.25">
      <c r="A1841">
        <v>2160</v>
      </c>
      <c r="B1841">
        <v>100.62</v>
      </c>
    </row>
    <row r="1842" spans="1:2" x14ac:dyDescent="0.25">
      <c r="A1842">
        <v>2159</v>
      </c>
      <c r="B1842">
        <v>100.62</v>
      </c>
    </row>
    <row r="1843" spans="1:2" x14ac:dyDescent="0.25">
      <c r="A1843">
        <v>2158</v>
      </c>
      <c r="B1843">
        <v>100.63</v>
      </c>
    </row>
    <row r="1844" spans="1:2" x14ac:dyDescent="0.25">
      <c r="A1844">
        <v>2157</v>
      </c>
      <c r="B1844">
        <v>100.63</v>
      </c>
    </row>
    <row r="1845" spans="1:2" x14ac:dyDescent="0.25">
      <c r="A1845">
        <v>2156</v>
      </c>
      <c r="B1845">
        <v>100.63</v>
      </c>
    </row>
    <row r="1846" spans="1:2" x14ac:dyDescent="0.25">
      <c r="A1846">
        <v>2155</v>
      </c>
      <c r="B1846">
        <v>100.63</v>
      </c>
    </row>
    <row r="1847" spans="1:2" x14ac:dyDescent="0.25">
      <c r="A1847">
        <v>2154</v>
      </c>
      <c r="B1847">
        <v>100.63</v>
      </c>
    </row>
    <row r="1848" spans="1:2" x14ac:dyDescent="0.25">
      <c r="A1848">
        <v>2153</v>
      </c>
      <c r="B1848">
        <v>100.63</v>
      </c>
    </row>
    <row r="1849" spans="1:2" x14ac:dyDescent="0.25">
      <c r="A1849">
        <v>2152</v>
      </c>
      <c r="B1849">
        <v>100.63</v>
      </c>
    </row>
    <row r="1850" spans="1:2" x14ac:dyDescent="0.25">
      <c r="A1850">
        <v>2151</v>
      </c>
      <c r="B1850">
        <v>100.63</v>
      </c>
    </row>
    <row r="1851" spans="1:2" x14ac:dyDescent="0.25">
      <c r="A1851">
        <v>2150</v>
      </c>
      <c r="B1851">
        <v>100.62</v>
      </c>
    </row>
    <row r="1852" spans="1:2" x14ac:dyDescent="0.25">
      <c r="A1852">
        <v>2149</v>
      </c>
      <c r="B1852">
        <v>100.62</v>
      </c>
    </row>
    <row r="1853" spans="1:2" x14ac:dyDescent="0.25">
      <c r="A1853">
        <v>2148</v>
      </c>
      <c r="B1853">
        <v>100.62</v>
      </c>
    </row>
    <row r="1854" spans="1:2" x14ac:dyDescent="0.25">
      <c r="A1854">
        <v>2147</v>
      </c>
      <c r="B1854">
        <v>100.62</v>
      </c>
    </row>
    <row r="1855" spans="1:2" x14ac:dyDescent="0.25">
      <c r="A1855">
        <v>2146</v>
      </c>
      <c r="B1855">
        <v>100.62</v>
      </c>
    </row>
    <row r="1856" spans="1:2" x14ac:dyDescent="0.25">
      <c r="A1856">
        <v>2145</v>
      </c>
      <c r="B1856">
        <v>100.62</v>
      </c>
    </row>
    <row r="1857" spans="1:2" x14ac:dyDescent="0.25">
      <c r="A1857">
        <v>2144</v>
      </c>
      <c r="B1857">
        <v>100.62</v>
      </c>
    </row>
    <row r="1858" spans="1:2" x14ac:dyDescent="0.25">
      <c r="A1858">
        <v>2143</v>
      </c>
      <c r="B1858">
        <v>100.62</v>
      </c>
    </row>
    <row r="1859" spans="1:2" x14ac:dyDescent="0.25">
      <c r="A1859">
        <v>2142</v>
      </c>
      <c r="B1859">
        <v>100.62</v>
      </c>
    </row>
    <row r="1860" spans="1:2" x14ac:dyDescent="0.25">
      <c r="A1860">
        <v>2141</v>
      </c>
      <c r="B1860">
        <v>100.62</v>
      </c>
    </row>
    <row r="1861" spans="1:2" x14ac:dyDescent="0.25">
      <c r="A1861">
        <v>2140</v>
      </c>
      <c r="B1861">
        <v>100.62</v>
      </c>
    </row>
    <row r="1862" spans="1:2" x14ac:dyDescent="0.25">
      <c r="A1862">
        <v>2139</v>
      </c>
      <c r="B1862">
        <v>100.62</v>
      </c>
    </row>
    <row r="1863" spans="1:2" x14ac:dyDescent="0.25">
      <c r="A1863">
        <v>2138</v>
      </c>
      <c r="B1863">
        <v>100.62</v>
      </c>
    </row>
    <row r="1864" spans="1:2" x14ac:dyDescent="0.25">
      <c r="A1864">
        <v>2137</v>
      </c>
      <c r="B1864">
        <v>100.62</v>
      </c>
    </row>
    <row r="1865" spans="1:2" x14ac:dyDescent="0.25">
      <c r="A1865">
        <v>2136</v>
      </c>
      <c r="B1865">
        <v>100.62</v>
      </c>
    </row>
    <row r="1866" spans="1:2" x14ac:dyDescent="0.25">
      <c r="A1866">
        <v>2135</v>
      </c>
      <c r="B1866">
        <v>100.62</v>
      </c>
    </row>
    <row r="1867" spans="1:2" x14ac:dyDescent="0.25">
      <c r="A1867">
        <v>2134</v>
      </c>
      <c r="B1867">
        <v>100.62</v>
      </c>
    </row>
    <row r="1868" spans="1:2" x14ac:dyDescent="0.25">
      <c r="A1868">
        <v>2133</v>
      </c>
      <c r="B1868">
        <v>100.62</v>
      </c>
    </row>
    <row r="1869" spans="1:2" x14ac:dyDescent="0.25">
      <c r="A1869">
        <v>2132</v>
      </c>
      <c r="B1869">
        <v>100.61</v>
      </c>
    </row>
    <row r="1870" spans="1:2" x14ac:dyDescent="0.25">
      <c r="A1870">
        <v>2131</v>
      </c>
      <c r="B1870">
        <v>100.61</v>
      </c>
    </row>
    <row r="1871" spans="1:2" x14ac:dyDescent="0.25">
      <c r="A1871">
        <v>2130</v>
      </c>
      <c r="B1871">
        <v>100.61</v>
      </c>
    </row>
    <row r="1872" spans="1:2" x14ac:dyDescent="0.25">
      <c r="A1872">
        <v>2129</v>
      </c>
      <c r="B1872">
        <v>100.6</v>
      </c>
    </row>
    <row r="1873" spans="1:2" x14ac:dyDescent="0.25">
      <c r="A1873">
        <v>2128</v>
      </c>
      <c r="B1873">
        <v>100.6</v>
      </c>
    </row>
    <row r="1874" spans="1:2" x14ac:dyDescent="0.25">
      <c r="A1874">
        <v>2127</v>
      </c>
      <c r="B1874">
        <v>100.6</v>
      </c>
    </row>
    <row r="1875" spans="1:2" x14ac:dyDescent="0.25">
      <c r="A1875">
        <v>2126</v>
      </c>
      <c r="B1875">
        <v>100.6</v>
      </c>
    </row>
    <row r="1876" spans="1:2" x14ac:dyDescent="0.25">
      <c r="A1876">
        <v>2125</v>
      </c>
      <c r="B1876">
        <v>100.6</v>
      </c>
    </row>
    <row r="1877" spans="1:2" x14ac:dyDescent="0.25">
      <c r="A1877">
        <v>2124</v>
      </c>
      <c r="B1877">
        <v>100.6</v>
      </c>
    </row>
    <row r="1878" spans="1:2" x14ac:dyDescent="0.25">
      <c r="A1878">
        <v>2123</v>
      </c>
      <c r="B1878">
        <v>100.61</v>
      </c>
    </row>
    <row r="1879" spans="1:2" x14ac:dyDescent="0.25">
      <c r="A1879">
        <v>2122</v>
      </c>
      <c r="B1879">
        <v>100.61</v>
      </c>
    </row>
    <row r="1880" spans="1:2" x14ac:dyDescent="0.25">
      <c r="A1880">
        <v>2121</v>
      </c>
      <c r="B1880">
        <v>100.6</v>
      </c>
    </row>
    <row r="1881" spans="1:2" x14ac:dyDescent="0.25">
      <c r="A1881">
        <v>2120</v>
      </c>
      <c r="B1881">
        <v>100.6</v>
      </c>
    </row>
    <row r="1882" spans="1:2" x14ac:dyDescent="0.25">
      <c r="A1882">
        <v>2119</v>
      </c>
      <c r="B1882">
        <v>100.6</v>
      </c>
    </row>
    <row r="1883" spans="1:2" x14ac:dyDescent="0.25">
      <c r="A1883">
        <v>2118</v>
      </c>
      <c r="B1883">
        <v>100.6</v>
      </c>
    </row>
    <row r="1884" spans="1:2" x14ac:dyDescent="0.25">
      <c r="A1884">
        <v>2117</v>
      </c>
      <c r="B1884">
        <v>100.59</v>
      </c>
    </row>
    <row r="1885" spans="1:2" x14ac:dyDescent="0.25">
      <c r="A1885">
        <v>2116</v>
      </c>
      <c r="B1885">
        <v>100.59</v>
      </c>
    </row>
    <row r="1886" spans="1:2" x14ac:dyDescent="0.25">
      <c r="A1886">
        <v>2115</v>
      </c>
      <c r="B1886">
        <v>100.59</v>
      </c>
    </row>
    <row r="1887" spans="1:2" x14ac:dyDescent="0.25">
      <c r="A1887">
        <v>2114</v>
      </c>
      <c r="B1887">
        <v>100.59</v>
      </c>
    </row>
    <row r="1888" spans="1:2" x14ac:dyDescent="0.25">
      <c r="A1888">
        <v>2113</v>
      </c>
      <c r="B1888">
        <v>100.58</v>
      </c>
    </row>
    <row r="1889" spans="1:2" x14ac:dyDescent="0.25">
      <c r="A1889">
        <v>2112</v>
      </c>
      <c r="B1889">
        <v>100.58</v>
      </c>
    </row>
    <row r="1890" spans="1:2" x14ac:dyDescent="0.25">
      <c r="A1890">
        <v>2111</v>
      </c>
      <c r="B1890">
        <v>100.58</v>
      </c>
    </row>
    <row r="1891" spans="1:2" x14ac:dyDescent="0.25">
      <c r="A1891">
        <v>2110</v>
      </c>
      <c r="B1891">
        <v>100.59</v>
      </c>
    </row>
    <row r="1892" spans="1:2" x14ac:dyDescent="0.25">
      <c r="A1892">
        <v>2109</v>
      </c>
      <c r="B1892">
        <v>100.59</v>
      </c>
    </row>
    <row r="1893" spans="1:2" x14ac:dyDescent="0.25">
      <c r="A1893">
        <v>2108</v>
      </c>
      <c r="B1893">
        <v>100.59</v>
      </c>
    </row>
    <row r="1894" spans="1:2" x14ac:dyDescent="0.25">
      <c r="A1894">
        <v>2107</v>
      </c>
      <c r="B1894">
        <v>100.59</v>
      </c>
    </row>
    <row r="1895" spans="1:2" x14ac:dyDescent="0.25">
      <c r="A1895">
        <v>2106</v>
      </c>
      <c r="B1895">
        <v>100.59</v>
      </c>
    </row>
    <row r="1896" spans="1:2" x14ac:dyDescent="0.25">
      <c r="A1896">
        <v>2105</v>
      </c>
      <c r="B1896">
        <v>100.58</v>
      </c>
    </row>
    <row r="1897" spans="1:2" x14ac:dyDescent="0.25">
      <c r="A1897">
        <v>2104</v>
      </c>
      <c r="B1897">
        <v>100.58</v>
      </c>
    </row>
    <row r="1898" spans="1:2" x14ac:dyDescent="0.25">
      <c r="A1898">
        <v>2103</v>
      </c>
      <c r="B1898">
        <v>100.59</v>
      </c>
    </row>
    <row r="1899" spans="1:2" x14ac:dyDescent="0.25">
      <c r="A1899">
        <v>2102</v>
      </c>
      <c r="B1899">
        <v>100.58</v>
      </c>
    </row>
    <row r="1900" spans="1:2" x14ac:dyDescent="0.25">
      <c r="A1900">
        <v>2101</v>
      </c>
      <c r="B1900">
        <v>100.58</v>
      </c>
    </row>
    <row r="1901" spans="1:2" x14ac:dyDescent="0.25">
      <c r="A1901">
        <v>2100</v>
      </c>
      <c r="B1901">
        <v>100.57</v>
      </c>
    </row>
    <row r="1902" spans="1:2" x14ac:dyDescent="0.25">
      <c r="A1902">
        <v>2099</v>
      </c>
      <c r="B1902">
        <v>100.57</v>
      </c>
    </row>
    <row r="1903" spans="1:2" x14ac:dyDescent="0.25">
      <c r="A1903">
        <v>2098</v>
      </c>
      <c r="B1903">
        <v>100.57</v>
      </c>
    </row>
    <row r="1904" spans="1:2" x14ac:dyDescent="0.25">
      <c r="A1904">
        <v>2097</v>
      </c>
      <c r="B1904">
        <v>100.58</v>
      </c>
    </row>
    <row r="1905" spans="1:2" x14ac:dyDescent="0.25">
      <c r="A1905">
        <v>2096</v>
      </c>
      <c r="B1905">
        <v>100.58</v>
      </c>
    </row>
    <row r="1906" spans="1:2" x14ac:dyDescent="0.25">
      <c r="A1906">
        <v>2095</v>
      </c>
      <c r="B1906">
        <v>100.58</v>
      </c>
    </row>
    <row r="1907" spans="1:2" x14ac:dyDescent="0.25">
      <c r="A1907">
        <v>2094</v>
      </c>
      <c r="B1907">
        <v>100.57</v>
      </c>
    </row>
    <row r="1908" spans="1:2" x14ac:dyDescent="0.25">
      <c r="A1908">
        <v>2093</v>
      </c>
      <c r="B1908">
        <v>100.57</v>
      </c>
    </row>
    <row r="1909" spans="1:2" x14ac:dyDescent="0.25">
      <c r="A1909">
        <v>2092</v>
      </c>
      <c r="B1909">
        <v>100.57</v>
      </c>
    </row>
    <row r="1910" spans="1:2" x14ac:dyDescent="0.25">
      <c r="A1910">
        <v>2091</v>
      </c>
      <c r="B1910">
        <v>100.57</v>
      </c>
    </row>
    <row r="1911" spans="1:2" x14ac:dyDescent="0.25">
      <c r="A1911">
        <v>2090</v>
      </c>
      <c r="B1911">
        <v>100.58</v>
      </c>
    </row>
    <row r="1912" spans="1:2" x14ac:dyDescent="0.25">
      <c r="A1912">
        <v>2089</v>
      </c>
      <c r="B1912">
        <v>100.59</v>
      </c>
    </row>
    <row r="1913" spans="1:2" x14ac:dyDescent="0.25">
      <c r="A1913">
        <v>2088</v>
      </c>
      <c r="B1913">
        <v>100.6</v>
      </c>
    </row>
    <row r="1914" spans="1:2" x14ac:dyDescent="0.25">
      <c r="A1914">
        <v>2087</v>
      </c>
      <c r="B1914">
        <v>100.61</v>
      </c>
    </row>
    <row r="1915" spans="1:2" x14ac:dyDescent="0.25">
      <c r="A1915">
        <v>2086</v>
      </c>
      <c r="B1915">
        <v>100.61</v>
      </c>
    </row>
    <row r="1916" spans="1:2" x14ac:dyDescent="0.25">
      <c r="A1916">
        <v>2085</v>
      </c>
      <c r="B1916">
        <v>100.61</v>
      </c>
    </row>
    <row r="1917" spans="1:2" x14ac:dyDescent="0.25">
      <c r="A1917">
        <v>2084</v>
      </c>
      <c r="B1917">
        <v>100.61</v>
      </c>
    </row>
    <row r="1918" spans="1:2" x14ac:dyDescent="0.25">
      <c r="A1918">
        <v>2083</v>
      </c>
      <c r="B1918">
        <v>100.61</v>
      </c>
    </row>
    <row r="1919" spans="1:2" x14ac:dyDescent="0.25">
      <c r="A1919">
        <v>2082</v>
      </c>
      <c r="B1919">
        <v>100.61</v>
      </c>
    </row>
    <row r="1920" spans="1:2" x14ac:dyDescent="0.25">
      <c r="A1920">
        <v>2081</v>
      </c>
      <c r="B1920">
        <v>100.61</v>
      </c>
    </row>
    <row r="1921" spans="1:2" x14ac:dyDescent="0.25">
      <c r="A1921">
        <v>2080</v>
      </c>
      <c r="B1921">
        <v>100.6</v>
      </c>
    </row>
    <row r="1922" spans="1:2" x14ac:dyDescent="0.25">
      <c r="A1922">
        <v>2079</v>
      </c>
      <c r="B1922">
        <v>100.6</v>
      </c>
    </row>
    <row r="1923" spans="1:2" x14ac:dyDescent="0.25">
      <c r="A1923">
        <v>2078</v>
      </c>
      <c r="B1923">
        <v>100.6</v>
      </c>
    </row>
    <row r="1924" spans="1:2" x14ac:dyDescent="0.25">
      <c r="A1924">
        <v>2077</v>
      </c>
      <c r="B1924">
        <v>100.59</v>
      </c>
    </row>
    <row r="1925" spans="1:2" x14ac:dyDescent="0.25">
      <c r="A1925">
        <v>2076</v>
      </c>
      <c r="B1925">
        <v>100.59</v>
      </c>
    </row>
    <row r="1926" spans="1:2" x14ac:dyDescent="0.25">
      <c r="A1926">
        <v>2075</v>
      </c>
      <c r="B1926">
        <v>100.58</v>
      </c>
    </row>
    <row r="1927" spans="1:2" x14ac:dyDescent="0.25">
      <c r="A1927">
        <v>2074</v>
      </c>
      <c r="B1927">
        <v>100.58</v>
      </c>
    </row>
    <row r="1928" spans="1:2" x14ac:dyDescent="0.25">
      <c r="A1928">
        <v>2073</v>
      </c>
      <c r="B1928">
        <v>100.58</v>
      </c>
    </row>
    <row r="1929" spans="1:2" x14ac:dyDescent="0.25">
      <c r="A1929">
        <v>2072</v>
      </c>
      <c r="B1929">
        <v>100.58</v>
      </c>
    </row>
    <row r="1930" spans="1:2" x14ac:dyDescent="0.25">
      <c r="A1930">
        <v>2071</v>
      </c>
      <c r="B1930">
        <v>100.58</v>
      </c>
    </row>
    <row r="1931" spans="1:2" x14ac:dyDescent="0.25">
      <c r="A1931">
        <v>2070</v>
      </c>
      <c r="B1931">
        <v>100.58</v>
      </c>
    </row>
    <row r="1932" spans="1:2" x14ac:dyDescent="0.25">
      <c r="A1932">
        <v>2069</v>
      </c>
      <c r="B1932">
        <v>100.59</v>
      </c>
    </row>
    <row r="1933" spans="1:2" x14ac:dyDescent="0.25">
      <c r="A1933">
        <v>2068</v>
      </c>
      <c r="B1933">
        <v>100.6</v>
      </c>
    </row>
    <row r="1934" spans="1:2" x14ac:dyDescent="0.25">
      <c r="A1934">
        <v>2067</v>
      </c>
      <c r="B1934">
        <v>100.6</v>
      </c>
    </row>
    <row r="1935" spans="1:2" x14ac:dyDescent="0.25">
      <c r="A1935">
        <v>2066</v>
      </c>
      <c r="B1935">
        <v>100.6</v>
      </c>
    </row>
    <row r="1936" spans="1:2" x14ac:dyDescent="0.25">
      <c r="A1936">
        <v>2065</v>
      </c>
      <c r="B1936">
        <v>100.6</v>
      </c>
    </row>
    <row r="1937" spans="1:2" x14ac:dyDescent="0.25">
      <c r="A1937">
        <v>2064</v>
      </c>
      <c r="B1937">
        <v>100.59</v>
      </c>
    </row>
    <row r="1938" spans="1:2" x14ac:dyDescent="0.25">
      <c r="A1938">
        <v>2063</v>
      </c>
      <c r="B1938">
        <v>100.59</v>
      </c>
    </row>
    <row r="1939" spans="1:2" x14ac:dyDescent="0.25">
      <c r="A1939">
        <v>2062</v>
      </c>
      <c r="B1939">
        <v>100.58</v>
      </c>
    </row>
    <row r="1940" spans="1:2" x14ac:dyDescent="0.25">
      <c r="A1940">
        <v>2061</v>
      </c>
      <c r="B1940">
        <v>100.57</v>
      </c>
    </row>
    <row r="1941" spans="1:2" x14ac:dyDescent="0.25">
      <c r="A1941">
        <v>2060</v>
      </c>
      <c r="B1941">
        <v>100.57</v>
      </c>
    </row>
    <row r="1942" spans="1:2" x14ac:dyDescent="0.25">
      <c r="A1942">
        <v>2059</v>
      </c>
      <c r="B1942">
        <v>100.56</v>
      </c>
    </row>
    <row r="1943" spans="1:2" x14ac:dyDescent="0.25">
      <c r="A1943">
        <v>2058</v>
      </c>
      <c r="B1943">
        <v>100.56</v>
      </c>
    </row>
    <row r="1944" spans="1:2" x14ac:dyDescent="0.25">
      <c r="A1944">
        <v>2057</v>
      </c>
      <c r="B1944">
        <v>100.56</v>
      </c>
    </row>
    <row r="1945" spans="1:2" x14ac:dyDescent="0.25">
      <c r="A1945">
        <v>2056</v>
      </c>
      <c r="B1945">
        <v>100.57</v>
      </c>
    </row>
    <row r="1946" spans="1:2" x14ac:dyDescent="0.25">
      <c r="A1946">
        <v>2055</v>
      </c>
      <c r="B1946">
        <v>100.58</v>
      </c>
    </row>
    <row r="1947" spans="1:2" x14ac:dyDescent="0.25">
      <c r="A1947">
        <v>2054</v>
      </c>
      <c r="B1947">
        <v>100.58</v>
      </c>
    </row>
    <row r="1948" spans="1:2" x14ac:dyDescent="0.25">
      <c r="A1948">
        <v>2053</v>
      </c>
      <c r="B1948">
        <v>100.58</v>
      </c>
    </row>
    <row r="1949" spans="1:2" x14ac:dyDescent="0.25">
      <c r="A1949">
        <v>2052</v>
      </c>
      <c r="B1949">
        <v>100.58</v>
      </c>
    </row>
    <row r="1950" spans="1:2" x14ac:dyDescent="0.25">
      <c r="A1950">
        <v>2051</v>
      </c>
      <c r="B1950">
        <v>100.58</v>
      </c>
    </row>
    <row r="1951" spans="1:2" x14ac:dyDescent="0.25">
      <c r="A1951">
        <v>2050</v>
      </c>
      <c r="B1951">
        <v>100.59</v>
      </c>
    </row>
    <row r="1952" spans="1:2" x14ac:dyDescent="0.25">
      <c r="A1952">
        <v>2049</v>
      </c>
      <c r="B1952">
        <v>100.58</v>
      </c>
    </row>
    <row r="1953" spans="1:2" x14ac:dyDescent="0.25">
      <c r="A1953">
        <v>2048</v>
      </c>
      <c r="B1953">
        <v>100.58</v>
      </c>
    </row>
    <row r="1954" spans="1:2" x14ac:dyDescent="0.25">
      <c r="A1954">
        <v>2047</v>
      </c>
      <c r="B1954">
        <v>100.58</v>
      </c>
    </row>
    <row r="1955" spans="1:2" x14ac:dyDescent="0.25">
      <c r="A1955">
        <v>2046</v>
      </c>
      <c r="B1955">
        <v>100.58</v>
      </c>
    </row>
    <row r="1956" spans="1:2" x14ac:dyDescent="0.25">
      <c r="A1956">
        <v>2045</v>
      </c>
      <c r="B1956">
        <v>100.58</v>
      </c>
    </row>
    <row r="1957" spans="1:2" x14ac:dyDescent="0.25">
      <c r="A1957">
        <v>2044</v>
      </c>
      <c r="B1957">
        <v>100.58</v>
      </c>
    </row>
    <row r="1958" spans="1:2" x14ac:dyDescent="0.25">
      <c r="A1958">
        <v>2043</v>
      </c>
      <c r="B1958">
        <v>100.58</v>
      </c>
    </row>
    <row r="1959" spans="1:2" x14ac:dyDescent="0.25">
      <c r="A1959">
        <v>2042</v>
      </c>
      <c r="B1959">
        <v>100.58</v>
      </c>
    </row>
    <row r="1960" spans="1:2" x14ac:dyDescent="0.25">
      <c r="A1960">
        <v>2041</v>
      </c>
      <c r="B1960">
        <v>100.58</v>
      </c>
    </row>
    <row r="1961" spans="1:2" x14ac:dyDescent="0.25">
      <c r="A1961">
        <v>2040</v>
      </c>
      <c r="B1961">
        <v>100.58</v>
      </c>
    </row>
    <row r="1962" spans="1:2" x14ac:dyDescent="0.25">
      <c r="A1962">
        <v>2039</v>
      </c>
      <c r="B1962">
        <v>100.58</v>
      </c>
    </row>
    <row r="1963" spans="1:2" x14ac:dyDescent="0.25">
      <c r="A1963">
        <v>2038</v>
      </c>
      <c r="B1963">
        <v>100.58</v>
      </c>
    </row>
    <row r="1964" spans="1:2" x14ac:dyDescent="0.25">
      <c r="A1964">
        <v>2037</v>
      </c>
      <c r="B1964">
        <v>100.58</v>
      </c>
    </row>
    <row r="1965" spans="1:2" x14ac:dyDescent="0.25">
      <c r="A1965">
        <v>2036</v>
      </c>
      <c r="B1965">
        <v>100.58</v>
      </c>
    </row>
    <row r="1966" spans="1:2" x14ac:dyDescent="0.25">
      <c r="A1966">
        <v>2035</v>
      </c>
      <c r="B1966">
        <v>100.59</v>
      </c>
    </row>
    <row r="1967" spans="1:2" x14ac:dyDescent="0.25">
      <c r="A1967">
        <v>2034</v>
      </c>
      <c r="B1967">
        <v>100.6</v>
      </c>
    </row>
    <row r="1968" spans="1:2" x14ac:dyDescent="0.25">
      <c r="A1968">
        <v>2033</v>
      </c>
      <c r="B1968">
        <v>100.6</v>
      </c>
    </row>
    <row r="1969" spans="1:2" x14ac:dyDescent="0.25">
      <c r="A1969">
        <v>2032</v>
      </c>
      <c r="B1969">
        <v>100.61</v>
      </c>
    </row>
    <row r="1970" spans="1:2" x14ac:dyDescent="0.25">
      <c r="A1970">
        <v>2031</v>
      </c>
      <c r="B1970">
        <v>100.61</v>
      </c>
    </row>
    <row r="1971" spans="1:2" x14ac:dyDescent="0.25">
      <c r="A1971">
        <v>2030</v>
      </c>
      <c r="B1971">
        <v>100.61</v>
      </c>
    </row>
    <row r="1972" spans="1:2" x14ac:dyDescent="0.25">
      <c r="A1972">
        <v>2029</v>
      </c>
      <c r="B1972">
        <v>100.62</v>
      </c>
    </row>
    <row r="1973" spans="1:2" x14ac:dyDescent="0.25">
      <c r="A1973">
        <v>2028</v>
      </c>
      <c r="B1973">
        <v>100.62</v>
      </c>
    </row>
    <row r="1974" spans="1:2" x14ac:dyDescent="0.25">
      <c r="A1974">
        <v>2027</v>
      </c>
      <c r="B1974">
        <v>100.61</v>
      </c>
    </row>
    <row r="1975" spans="1:2" x14ac:dyDescent="0.25">
      <c r="A1975">
        <v>2026</v>
      </c>
      <c r="B1975">
        <v>100.61</v>
      </c>
    </row>
    <row r="1976" spans="1:2" x14ac:dyDescent="0.25">
      <c r="A1976">
        <v>2025</v>
      </c>
      <c r="B1976">
        <v>100.6</v>
      </c>
    </row>
    <row r="1977" spans="1:2" x14ac:dyDescent="0.25">
      <c r="A1977">
        <v>2024</v>
      </c>
      <c r="B1977">
        <v>100.6</v>
      </c>
    </row>
    <row r="1978" spans="1:2" x14ac:dyDescent="0.25">
      <c r="A1978">
        <v>2023</v>
      </c>
      <c r="B1978">
        <v>100.59</v>
      </c>
    </row>
    <row r="1979" spans="1:2" x14ac:dyDescent="0.25">
      <c r="A1979">
        <v>2022</v>
      </c>
      <c r="B1979">
        <v>100.6</v>
      </c>
    </row>
    <row r="1980" spans="1:2" x14ac:dyDescent="0.25">
      <c r="A1980">
        <v>2021</v>
      </c>
      <c r="B1980">
        <v>100.6</v>
      </c>
    </row>
    <row r="1981" spans="1:2" x14ac:dyDescent="0.25">
      <c r="A1981">
        <v>2020</v>
      </c>
      <c r="B1981">
        <v>100.61</v>
      </c>
    </row>
    <row r="1982" spans="1:2" x14ac:dyDescent="0.25">
      <c r="A1982">
        <v>2019</v>
      </c>
      <c r="B1982">
        <v>100.61</v>
      </c>
    </row>
    <row r="1983" spans="1:2" x14ac:dyDescent="0.25">
      <c r="A1983">
        <v>2018</v>
      </c>
      <c r="B1983">
        <v>100.61</v>
      </c>
    </row>
    <row r="1984" spans="1:2" x14ac:dyDescent="0.25">
      <c r="A1984">
        <v>2017</v>
      </c>
      <c r="B1984">
        <v>100.61</v>
      </c>
    </row>
    <row r="1985" spans="1:2" x14ac:dyDescent="0.25">
      <c r="A1985">
        <v>2016</v>
      </c>
      <c r="B1985">
        <v>100.61</v>
      </c>
    </row>
    <row r="1986" spans="1:2" x14ac:dyDescent="0.25">
      <c r="A1986">
        <v>2015</v>
      </c>
      <c r="B1986">
        <v>100.6</v>
      </c>
    </row>
    <row r="1987" spans="1:2" x14ac:dyDescent="0.25">
      <c r="A1987">
        <v>2014</v>
      </c>
      <c r="B1987">
        <v>100.6</v>
      </c>
    </row>
    <row r="1988" spans="1:2" x14ac:dyDescent="0.25">
      <c r="A1988">
        <v>2013</v>
      </c>
      <c r="B1988">
        <v>100.6</v>
      </c>
    </row>
    <row r="1989" spans="1:2" x14ac:dyDescent="0.25">
      <c r="A1989">
        <v>2012</v>
      </c>
      <c r="B1989">
        <v>100.6</v>
      </c>
    </row>
    <row r="1990" spans="1:2" x14ac:dyDescent="0.25">
      <c r="A1990">
        <v>2011</v>
      </c>
      <c r="B1990">
        <v>100.6</v>
      </c>
    </row>
    <row r="1991" spans="1:2" x14ac:dyDescent="0.25">
      <c r="A1991">
        <v>2010</v>
      </c>
      <c r="B1991">
        <v>100.6</v>
      </c>
    </row>
    <row r="1992" spans="1:2" x14ac:dyDescent="0.25">
      <c r="A1992">
        <v>2009</v>
      </c>
      <c r="B1992">
        <v>100.6</v>
      </c>
    </row>
    <row r="1993" spans="1:2" x14ac:dyDescent="0.25">
      <c r="A1993">
        <v>2008</v>
      </c>
      <c r="B1993">
        <v>100.6</v>
      </c>
    </row>
    <row r="1994" spans="1:2" x14ac:dyDescent="0.25">
      <c r="A1994">
        <v>2007</v>
      </c>
      <c r="B1994">
        <v>100.6</v>
      </c>
    </row>
    <row r="1995" spans="1:2" x14ac:dyDescent="0.25">
      <c r="A1995">
        <v>2006</v>
      </c>
      <c r="B1995">
        <v>100.6</v>
      </c>
    </row>
    <row r="1996" spans="1:2" x14ac:dyDescent="0.25">
      <c r="A1996">
        <v>2005</v>
      </c>
      <c r="B1996">
        <v>100.6</v>
      </c>
    </row>
    <row r="1997" spans="1:2" x14ac:dyDescent="0.25">
      <c r="A1997">
        <v>2004</v>
      </c>
      <c r="B1997">
        <v>100.6</v>
      </c>
    </row>
    <row r="1998" spans="1:2" x14ac:dyDescent="0.25">
      <c r="A1998">
        <v>2003</v>
      </c>
      <c r="B1998">
        <v>100.6</v>
      </c>
    </row>
    <row r="1999" spans="1:2" x14ac:dyDescent="0.25">
      <c r="A1999">
        <v>2002</v>
      </c>
      <c r="B1999">
        <v>100.6</v>
      </c>
    </row>
    <row r="2000" spans="1:2" x14ac:dyDescent="0.25">
      <c r="A2000">
        <v>2001</v>
      </c>
      <c r="B2000">
        <v>100.61</v>
      </c>
    </row>
    <row r="2001" spans="1:2" x14ac:dyDescent="0.25">
      <c r="A2001">
        <v>2000</v>
      </c>
      <c r="B2001">
        <v>100.61</v>
      </c>
    </row>
    <row r="2002" spans="1:2" x14ac:dyDescent="0.25">
      <c r="A2002">
        <v>1999</v>
      </c>
      <c r="B2002">
        <v>100.61</v>
      </c>
    </row>
    <row r="2003" spans="1:2" x14ac:dyDescent="0.25">
      <c r="A2003">
        <v>1998</v>
      </c>
      <c r="B2003">
        <v>100.61</v>
      </c>
    </row>
    <row r="2004" spans="1:2" x14ac:dyDescent="0.25">
      <c r="A2004">
        <v>1997</v>
      </c>
      <c r="B2004">
        <v>100.61</v>
      </c>
    </row>
    <row r="2005" spans="1:2" x14ac:dyDescent="0.25">
      <c r="A2005">
        <v>1996</v>
      </c>
      <c r="B2005">
        <v>100.61</v>
      </c>
    </row>
    <row r="2006" spans="1:2" x14ac:dyDescent="0.25">
      <c r="A2006">
        <v>1995</v>
      </c>
      <c r="B2006">
        <v>100.61</v>
      </c>
    </row>
    <row r="2007" spans="1:2" x14ac:dyDescent="0.25">
      <c r="A2007">
        <v>1994</v>
      </c>
      <c r="B2007">
        <v>100.61</v>
      </c>
    </row>
    <row r="2008" spans="1:2" x14ac:dyDescent="0.25">
      <c r="A2008">
        <v>1993</v>
      </c>
      <c r="B2008">
        <v>100.61</v>
      </c>
    </row>
    <row r="2009" spans="1:2" x14ac:dyDescent="0.25">
      <c r="A2009">
        <v>1992</v>
      </c>
      <c r="B2009">
        <v>100.61</v>
      </c>
    </row>
    <row r="2010" spans="1:2" x14ac:dyDescent="0.25">
      <c r="A2010">
        <v>1991</v>
      </c>
      <c r="B2010">
        <v>100.61</v>
      </c>
    </row>
    <row r="2011" spans="1:2" x14ac:dyDescent="0.25">
      <c r="A2011">
        <v>1990</v>
      </c>
      <c r="B2011">
        <v>100.61</v>
      </c>
    </row>
    <row r="2012" spans="1:2" x14ac:dyDescent="0.25">
      <c r="A2012">
        <v>1989</v>
      </c>
      <c r="B2012">
        <v>100.61</v>
      </c>
    </row>
    <row r="2013" spans="1:2" x14ac:dyDescent="0.25">
      <c r="A2013">
        <v>1988</v>
      </c>
      <c r="B2013">
        <v>100.61</v>
      </c>
    </row>
    <row r="2014" spans="1:2" x14ac:dyDescent="0.25">
      <c r="A2014">
        <v>1987</v>
      </c>
      <c r="B2014">
        <v>100.61</v>
      </c>
    </row>
    <row r="2015" spans="1:2" x14ac:dyDescent="0.25">
      <c r="A2015">
        <v>1986</v>
      </c>
      <c r="B2015">
        <v>100.62</v>
      </c>
    </row>
    <row r="2016" spans="1:2" x14ac:dyDescent="0.25">
      <c r="A2016">
        <v>1985</v>
      </c>
      <c r="B2016">
        <v>100.62</v>
      </c>
    </row>
    <row r="2017" spans="1:2" x14ac:dyDescent="0.25">
      <c r="A2017">
        <v>1984</v>
      </c>
      <c r="B2017">
        <v>100.62</v>
      </c>
    </row>
    <row r="2018" spans="1:2" x14ac:dyDescent="0.25">
      <c r="A2018">
        <v>1983</v>
      </c>
      <c r="B2018">
        <v>100.62</v>
      </c>
    </row>
    <row r="2019" spans="1:2" x14ac:dyDescent="0.25">
      <c r="A2019">
        <v>1982</v>
      </c>
      <c r="B2019">
        <v>100.62</v>
      </c>
    </row>
    <row r="2020" spans="1:2" x14ac:dyDescent="0.25">
      <c r="A2020">
        <v>1981</v>
      </c>
      <c r="B2020">
        <v>100.62</v>
      </c>
    </row>
    <row r="2021" spans="1:2" x14ac:dyDescent="0.25">
      <c r="A2021">
        <v>1980</v>
      </c>
      <c r="B2021">
        <v>100.62</v>
      </c>
    </row>
    <row r="2022" spans="1:2" x14ac:dyDescent="0.25">
      <c r="A2022">
        <v>1979</v>
      </c>
      <c r="B2022">
        <v>100.63</v>
      </c>
    </row>
    <row r="2023" spans="1:2" x14ac:dyDescent="0.25">
      <c r="A2023">
        <v>1978</v>
      </c>
      <c r="B2023">
        <v>100.63</v>
      </c>
    </row>
    <row r="2024" spans="1:2" x14ac:dyDescent="0.25">
      <c r="A2024">
        <v>1977</v>
      </c>
      <c r="B2024">
        <v>100.63</v>
      </c>
    </row>
    <row r="2025" spans="1:2" x14ac:dyDescent="0.25">
      <c r="A2025">
        <v>1976</v>
      </c>
      <c r="B2025">
        <v>100.64</v>
      </c>
    </row>
    <row r="2026" spans="1:2" x14ac:dyDescent="0.25">
      <c r="A2026">
        <v>1975</v>
      </c>
      <c r="B2026">
        <v>100.64</v>
      </c>
    </row>
    <row r="2027" spans="1:2" x14ac:dyDescent="0.25">
      <c r="A2027">
        <v>1974</v>
      </c>
      <c r="B2027">
        <v>100.65</v>
      </c>
    </row>
    <row r="2028" spans="1:2" x14ac:dyDescent="0.25">
      <c r="A2028">
        <v>1973</v>
      </c>
      <c r="B2028">
        <v>100.65</v>
      </c>
    </row>
    <row r="2029" spans="1:2" x14ac:dyDescent="0.25">
      <c r="A2029">
        <v>1972</v>
      </c>
      <c r="B2029">
        <v>100.65</v>
      </c>
    </row>
    <row r="2030" spans="1:2" x14ac:dyDescent="0.25">
      <c r="A2030">
        <v>1971</v>
      </c>
      <c r="B2030">
        <v>100.65</v>
      </c>
    </row>
    <row r="2031" spans="1:2" x14ac:dyDescent="0.25">
      <c r="A2031">
        <v>1970</v>
      </c>
      <c r="B2031">
        <v>100.66</v>
      </c>
    </row>
    <row r="2032" spans="1:2" x14ac:dyDescent="0.25">
      <c r="A2032">
        <v>1969</v>
      </c>
      <c r="B2032">
        <v>100.66</v>
      </c>
    </row>
    <row r="2033" spans="1:2" x14ac:dyDescent="0.25">
      <c r="A2033">
        <v>1968</v>
      </c>
      <c r="B2033">
        <v>100.66</v>
      </c>
    </row>
    <row r="2034" spans="1:2" x14ac:dyDescent="0.25">
      <c r="A2034">
        <v>1967</v>
      </c>
      <c r="B2034">
        <v>100.66</v>
      </c>
    </row>
    <row r="2035" spans="1:2" x14ac:dyDescent="0.25">
      <c r="A2035">
        <v>1966</v>
      </c>
      <c r="B2035">
        <v>100.66</v>
      </c>
    </row>
    <row r="2036" spans="1:2" x14ac:dyDescent="0.25">
      <c r="A2036">
        <v>1965</v>
      </c>
      <c r="B2036">
        <v>100.66</v>
      </c>
    </row>
    <row r="2037" spans="1:2" x14ac:dyDescent="0.25">
      <c r="A2037">
        <v>1964</v>
      </c>
      <c r="B2037">
        <v>100.66</v>
      </c>
    </row>
    <row r="2038" spans="1:2" x14ac:dyDescent="0.25">
      <c r="A2038">
        <v>1963</v>
      </c>
      <c r="B2038">
        <v>100.66</v>
      </c>
    </row>
    <row r="2039" spans="1:2" x14ac:dyDescent="0.25">
      <c r="A2039">
        <v>1962</v>
      </c>
      <c r="B2039">
        <v>100.66</v>
      </c>
    </row>
    <row r="2040" spans="1:2" x14ac:dyDescent="0.25">
      <c r="A2040">
        <v>1961</v>
      </c>
      <c r="B2040">
        <v>100.66</v>
      </c>
    </row>
    <row r="2041" spans="1:2" x14ac:dyDescent="0.25">
      <c r="A2041">
        <v>1960</v>
      </c>
      <c r="B2041">
        <v>100.67</v>
      </c>
    </row>
    <row r="2042" spans="1:2" x14ac:dyDescent="0.25">
      <c r="A2042">
        <v>1959</v>
      </c>
      <c r="B2042">
        <v>100.67</v>
      </c>
    </row>
    <row r="2043" spans="1:2" x14ac:dyDescent="0.25">
      <c r="A2043">
        <v>1958</v>
      </c>
      <c r="B2043">
        <v>100.67</v>
      </c>
    </row>
    <row r="2044" spans="1:2" x14ac:dyDescent="0.25">
      <c r="A2044">
        <v>1957</v>
      </c>
      <c r="B2044">
        <v>100.67</v>
      </c>
    </row>
    <row r="2045" spans="1:2" x14ac:dyDescent="0.25">
      <c r="A2045">
        <v>1956</v>
      </c>
      <c r="B2045">
        <v>100.67</v>
      </c>
    </row>
    <row r="2046" spans="1:2" x14ac:dyDescent="0.25">
      <c r="A2046">
        <v>1955</v>
      </c>
      <c r="B2046">
        <v>100.67</v>
      </c>
    </row>
    <row r="2047" spans="1:2" x14ac:dyDescent="0.25">
      <c r="A2047">
        <v>1954</v>
      </c>
      <c r="B2047">
        <v>100.67</v>
      </c>
    </row>
    <row r="2048" spans="1:2" x14ac:dyDescent="0.25">
      <c r="A2048">
        <v>1953</v>
      </c>
      <c r="B2048">
        <v>100.67</v>
      </c>
    </row>
    <row r="2049" spans="1:2" x14ac:dyDescent="0.25">
      <c r="A2049">
        <v>1952</v>
      </c>
      <c r="B2049">
        <v>100.67</v>
      </c>
    </row>
    <row r="2050" spans="1:2" x14ac:dyDescent="0.25">
      <c r="A2050">
        <v>1951</v>
      </c>
      <c r="B2050">
        <v>100.67</v>
      </c>
    </row>
    <row r="2051" spans="1:2" x14ac:dyDescent="0.25">
      <c r="A2051">
        <v>1950</v>
      </c>
      <c r="B2051">
        <v>100.67</v>
      </c>
    </row>
    <row r="2052" spans="1:2" x14ac:dyDescent="0.25">
      <c r="A2052">
        <v>1949</v>
      </c>
      <c r="B2052">
        <v>100.67</v>
      </c>
    </row>
    <row r="2053" spans="1:2" x14ac:dyDescent="0.25">
      <c r="A2053">
        <v>1948</v>
      </c>
      <c r="B2053">
        <v>100.67</v>
      </c>
    </row>
    <row r="2054" spans="1:2" x14ac:dyDescent="0.25">
      <c r="A2054">
        <v>1947</v>
      </c>
      <c r="B2054">
        <v>100.67</v>
      </c>
    </row>
    <row r="2055" spans="1:2" x14ac:dyDescent="0.25">
      <c r="A2055">
        <v>1946</v>
      </c>
      <c r="B2055">
        <v>100.67</v>
      </c>
    </row>
    <row r="2056" spans="1:2" x14ac:dyDescent="0.25">
      <c r="A2056">
        <v>1945</v>
      </c>
      <c r="B2056">
        <v>100.67</v>
      </c>
    </row>
    <row r="2057" spans="1:2" x14ac:dyDescent="0.25">
      <c r="A2057">
        <v>1944</v>
      </c>
      <c r="B2057">
        <v>100.67</v>
      </c>
    </row>
    <row r="2058" spans="1:2" x14ac:dyDescent="0.25">
      <c r="A2058">
        <v>1943</v>
      </c>
      <c r="B2058">
        <v>100.67</v>
      </c>
    </row>
    <row r="2059" spans="1:2" x14ac:dyDescent="0.25">
      <c r="A2059">
        <v>1942</v>
      </c>
      <c r="B2059">
        <v>100.67</v>
      </c>
    </row>
    <row r="2060" spans="1:2" x14ac:dyDescent="0.25">
      <c r="A2060">
        <v>1941</v>
      </c>
      <c r="B2060">
        <v>100.67</v>
      </c>
    </row>
    <row r="2061" spans="1:2" x14ac:dyDescent="0.25">
      <c r="A2061">
        <v>1940</v>
      </c>
      <c r="B2061">
        <v>100.67</v>
      </c>
    </row>
    <row r="2062" spans="1:2" x14ac:dyDescent="0.25">
      <c r="A2062">
        <v>1939</v>
      </c>
      <c r="B2062">
        <v>100.67</v>
      </c>
    </row>
    <row r="2063" spans="1:2" x14ac:dyDescent="0.25">
      <c r="A2063">
        <v>1938</v>
      </c>
      <c r="B2063">
        <v>100.67</v>
      </c>
    </row>
    <row r="2064" spans="1:2" x14ac:dyDescent="0.25">
      <c r="A2064">
        <v>1937</v>
      </c>
      <c r="B2064">
        <v>100.67</v>
      </c>
    </row>
    <row r="2065" spans="1:2" x14ac:dyDescent="0.25">
      <c r="A2065">
        <v>1936</v>
      </c>
      <c r="B2065">
        <v>100.67</v>
      </c>
    </row>
    <row r="2066" spans="1:2" x14ac:dyDescent="0.25">
      <c r="A2066">
        <v>1935</v>
      </c>
      <c r="B2066">
        <v>100.67</v>
      </c>
    </row>
    <row r="2067" spans="1:2" x14ac:dyDescent="0.25">
      <c r="A2067">
        <v>1934</v>
      </c>
      <c r="B2067">
        <v>100.66</v>
      </c>
    </row>
    <row r="2068" spans="1:2" x14ac:dyDescent="0.25">
      <c r="A2068">
        <v>1933</v>
      </c>
      <c r="B2068">
        <v>100.66</v>
      </c>
    </row>
    <row r="2069" spans="1:2" x14ac:dyDescent="0.25">
      <c r="A2069">
        <v>1932</v>
      </c>
      <c r="B2069">
        <v>100.66</v>
      </c>
    </row>
    <row r="2070" spans="1:2" x14ac:dyDescent="0.25">
      <c r="A2070">
        <v>1931</v>
      </c>
      <c r="B2070">
        <v>100.66</v>
      </c>
    </row>
    <row r="2071" spans="1:2" x14ac:dyDescent="0.25">
      <c r="A2071">
        <v>1930</v>
      </c>
      <c r="B2071">
        <v>100.66</v>
      </c>
    </row>
    <row r="2072" spans="1:2" x14ac:dyDescent="0.25">
      <c r="A2072">
        <v>1929</v>
      </c>
      <c r="B2072">
        <v>100.65</v>
      </c>
    </row>
    <row r="2073" spans="1:2" x14ac:dyDescent="0.25">
      <c r="A2073">
        <v>1928</v>
      </c>
      <c r="B2073">
        <v>100.65</v>
      </c>
    </row>
    <row r="2074" spans="1:2" x14ac:dyDescent="0.25">
      <c r="A2074">
        <v>1927</v>
      </c>
      <c r="B2074">
        <v>100.65</v>
      </c>
    </row>
    <row r="2075" spans="1:2" x14ac:dyDescent="0.25">
      <c r="A2075">
        <v>1926</v>
      </c>
      <c r="B2075">
        <v>100.65</v>
      </c>
    </row>
    <row r="2076" spans="1:2" x14ac:dyDescent="0.25">
      <c r="A2076">
        <v>1925</v>
      </c>
      <c r="B2076">
        <v>100.65</v>
      </c>
    </row>
    <row r="2077" spans="1:2" x14ac:dyDescent="0.25">
      <c r="A2077">
        <v>1924</v>
      </c>
      <c r="B2077">
        <v>100.65</v>
      </c>
    </row>
    <row r="2078" spans="1:2" x14ac:dyDescent="0.25">
      <c r="A2078">
        <v>1923</v>
      </c>
      <c r="B2078">
        <v>100.65</v>
      </c>
    </row>
    <row r="2079" spans="1:2" x14ac:dyDescent="0.25">
      <c r="A2079">
        <v>1922</v>
      </c>
      <c r="B2079">
        <v>100.65</v>
      </c>
    </row>
    <row r="2080" spans="1:2" x14ac:dyDescent="0.25">
      <c r="A2080">
        <v>1921</v>
      </c>
      <c r="B2080">
        <v>100.65</v>
      </c>
    </row>
    <row r="2081" spans="1:2" x14ac:dyDescent="0.25">
      <c r="A2081">
        <v>1920</v>
      </c>
      <c r="B2081">
        <v>100.65</v>
      </c>
    </row>
    <row r="2082" spans="1:2" x14ac:dyDescent="0.25">
      <c r="A2082">
        <v>1919</v>
      </c>
      <c r="B2082">
        <v>100.65</v>
      </c>
    </row>
    <row r="2083" spans="1:2" x14ac:dyDescent="0.25">
      <c r="A2083">
        <v>1918</v>
      </c>
      <c r="B2083">
        <v>100.65</v>
      </c>
    </row>
    <row r="2084" spans="1:2" x14ac:dyDescent="0.25">
      <c r="A2084">
        <v>1917</v>
      </c>
      <c r="B2084">
        <v>100.65</v>
      </c>
    </row>
    <row r="2085" spans="1:2" x14ac:dyDescent="0.25">
      <c r="A2085">
        <v>1916</v>
      </c>
      <c r="B2085">
        <v>100.65</v>
      </c>
    </row>
    <row r="2086" spans="1:2" x14ac:dyDescent="0.25">
      <c r="A2086">
        <v>1915</v>
      </c>
      <c r="B2086">
        <v>100.65</v>
      </c>
    </row>
    <row r="2087" spans="1:2" x14ac:dyDescent="0.25">
      <c r="A2087">
        <v>1914</v>
      </c>
      <c r="B2087">
        <v>100.65</v>
      </c>
    </row>
    <row r="2088" spans="1:2" x14ac:dyDescent="0.25">
      <c r="A2088">
        <v>1913</v>
      </c>
      <c r="B2088">
        <v>100.65</v>
      </c>
    </row>
    <row r="2089" spans="1:2" x14ac:dyDescent="0.25">
      <c r="A2089">
        <v>1912</v>
      </c>
      <c r="B2089">
        <v>100.65</v>
      </c>
    </row>
    <row r="2090" spans="1:2" x14ac:dyDescent="0.25">
      <c r="A2090">
        <v>1911</v>
      </c>
      <c r="B2090">
        <v>100.65</v>
      </c>
    </row>
    <row r="2091" spans="1:2" x14ac:dyDescent="0.25">
      <c r="A2091">
        <v>1910</v>
      </c>
      <c r="B2091">
        <v>100.65</v>
      </c>
    </row>
    <row r="2092" spans="1:2" x14ac:dyDescent="0.25">
      <c r="A2092">
        <v>1909</v>
      </c>
      <c r="B2092">
        <v>100.65</v>
      </c>
    </row>
    <row r="2093" spans="1:2" x14ac:dyDescent="0.25">
      <c r="A2093">
        <v>1908</v>
      </c>
      <c r="B2093">
        <v>100.65</v>
      </c>
    </row>
    <row r="2094" spans="1:2" x14ac:dyDescent="0.25">
      <c r="A2094">
        <v>1907</v>
      </c>
      <c r="B2094">
        <v>100.65</v>
      </c>
    </row>
    <row r="2095" spans="1:2" x14ac:dyDescent="0.25">
      <c r="A2095">
        <v>1906</v>
      </c>
      <c r="B2095">
        <v>100.65</v>
      </c>
    </row>
    <row r="2096" spans="1:2" x14ac:dyDescent="0.25">
      <c r="A2096">
        <v>1905</v>
      </c>
      <c r="B2096">
        <v>100.65</v>
      </c>
    </row>
    <row r="2097" spans="1:2" x14ac:dyDescent="0.25">
      <c r="A2097">
        <v>1904</v>
      </c>
      <c r="B2097">
        <v>100.65</v>
      </c>
    </row>
    <row r="2098" spans="1:2" x14ac:dyDescent="0.25">
      <c r="A2098">
        <v>1903</v>
      </c>
      <c r="B2098">
        <v>100.65</v>
      </c>
    </row>
    <row r="2099" spans="1:2" x14ac:dyDescent="0.25">
      <c r="A2099">
        <v>1902</v>
      </c>
      <c r="B2099">
        <v>100.65</v>
      </c>
    </row>
    <row r="2100" spans="1:2" x14ac:dyDescent="0.25">
      <c r="A2100">
        <v>1901</v>
      </c>
      <c r="B2100">
        <v>100.65</v>
      </c>
    </row>
    <row r="2101" spans="1:2" x14ac:dyDescent="0.25">
      <c r="A2101">
        <v>1900</v>
      </c>
      <c r="B2101">
        <v>100.65</v>
      </c>
    </row>
    <row r="2102" spans="1:2" x14ac:dyDescent="0.25">
      <c r="A2102">
        <v>1899</v>
      </c>
      <c r="B2102">
        <v>100.65</v>
      </c>
    </row>
    <row r="2103" spans="1:2" x14ac:dyDescent="0.25">
      <c r="A2103">
        <v>1898</v>
      </c>
      <c r="B2103">
        <v>100.65</v>
      </c>
    </row>
    <row r="2104" spans="1:2" x14ac:dyDescent="0.25">
      <c r="A2104">
        <v>1897</v>
      </c>
      <c r="B2104">
        <v>100.65</v>
      </c>
    </row>
    <row r="2105" spans="1:2" x14ac:dyDescent="0.25">
      <c r="A2105">
        <v>1896</v>
      </c>
      <c r="B2105">
        <v>100.66</v>
      </c>
    </row>
    <row r="2106" spans="1:2" x14ac:dyDescent="0.25">
      <c r="A2106">
        <v>1895</v>
      </c>
      <c r="B2106">
        <v>100.66</v>
      </c>
    </row>
    <row r="2107" spans="1:2" x14ac:dyDescent="0.25">
      <c r="A2107">
        <v>1894</v>
      </c>
      <c r="B2107">
        <v>100.67</v>
      </c>
    </row>
    <row r="2108" spans="1:2" x14ac:dyDescent="0.25">
      <c r="A2108">
        <v>1893</v>
      </c>
      <c r="B2108">
        <v>100.67</v>
      </c>
    </row>
    <row r="2109" spans="1:2" x14ac:dyDescent="0.25">
      <c r="A2109">
        <v>1892</v>
      </c>
      <c r="B2109">
        <v>100.67</v>
      </c>
    </row>
    <row r="2110" spans="1:2" x14ac:dyDescent="0.25">
      <c r="A2110">
        <v>1891</v>
      </c>
      <c r="B2110">
        <v>100.67</v>
      </c>
    </row>
    <row r="2111" spans="1:2" x14ac:dyDescent="0.25">
      <c r="A2111">
        <v>1890</v>
      </c>
      <c r="B2111">
        <v>100.67</v>
      </c>
    </row>
    <row r="2112" spans="1:2" x14ac:dyDescent="0.25">
      <c r="A2112">
        <v>1889</v>
      </c>
      <c r="B2112">
        <v>100.66</v>
      </c>
    </row>
    <row r="2113" spans="1:2" x14ac:dyDescent="0.25">
      <c r="A2113">
        <v>1888</v>
      </c>
      <c r="B2113">
        <v>100.67</v>
      </c>
    </row>
    <row r="2114" spans="1:2" x14ac:dyDescent="0.25">
      <c r="A2114">
        <v>1887</v>
      </c>
      <c r="B2114">
        <v>100.67</v>
      </c>
    </row>
    <row r="2115" spans="1:2" x14ac:dyDescent="0.25">
      <c r="A2115">
        <v>1886</v>
      </c>
      <c r="B2115">
        <v>100.67</v>
      </c>
    </row>
    <row r="2116" spans="1:2" x14ac:dyDescent="0.25">
      <c r="A2116">
        <v>1885</v>
      </c>
      <c r="B2116">
        <v>100.67</v>
      </c>
    </row>
    <row r="2117" spans="1:2" x14ac:dyDescent="0.25">
      <c r="A2117">
        <v>1884</v>
      </c>
      <c r="B2117">
        <v>100.66</v>
      </c>
    </row>
    <row r="2118" spans="1:2" x14ac:dyDescent="0.25">
      <c r="A2118">
        <v>1883</v>
      </c>
      <c r="B2118">
        <v>100.66</v>
      </c>
    </row>
    <row r="2119" spans="1:2" x14ac:dyDescent="0.25">
      <c r="A2119">
        <v>1882</v>
      </c>
      <c r="B2119">
        <v>100.65</v>
      </c>
    </row>
    <row r="2120" spans="1:2" x14ac:dyDescent="0.25">
      <c r="A2120">
        <v>1881</v>
      </c>
      <c r="B2120">
        <v>100.64</v>
      </c>
    </row>
    <row r="2121" spans="1:2" x14ac:dyDescent="0.25">
      <c r="A2121">
        <v>1880</v>
      </c>
      <c r="B2121">
        <v>100.64</v>
      </c>
    </row>
    <row r="2122" spans="1:2" x14ac:dyDescent="0.25">
      <c r="A2122">
        <v>1879</v>
      </c>
      <c r="B2122">
        <v>100.63</v>
      </c>
    </row>
    <row r="2123" spans="1:2" x14ac:dyDescent="0.25">
      <c r="A2123">
        <v>1878</v>
      </c>
      <c r="B2123">
        <v>100.64</v>
      </c>
    </row>
    <row r="2124" spans="1:2" x14ac:dyDescent="0.25">
      <c r="A2124">
        <v>1877</v>
      </c>
      <c r="B2124">
        <v>100.64</v>
      </c>
    </row>
    <row r="2125" spans="1:2" x14ac:dyDescent="0.25">
      <c r="A2125">
        <v>1876</v>
      </c>
      <c r="B2125">
        <v>100.65</v>
      </c>
    </row>
    <row r="2126" spans="1:2" x14ac:dyDescent="0.25">
      <c r="A2126">
        <v>1875</v>
      </c>
      <c r="B2126">
        <v>100.66</v>
      </c>
    </row>
    <row r="2127" spans="1:2" x14ac:dyDescent="0.25">
      <c r="A2127">
        <v>1874</v>
      </c>
      <c r="B2127">
        <v>100.67</v>
      </c>
    </row>
    <row r="2128" spans="1:2" x14ac:dyDescent="0.25">
      <c r="A2128">
        <v>1873</v>
      </c>
      <c r="B2128">
        <v>100.67</v>
      </c>
    </row>
    <row r="2129" spans="1:2" x14ac:dyDescent="0.25">
      <c r="A2129">
        <v>1872</v>
      </c>
      <c r="B2129">
        <v>100.68</v>
      </c>
    </row>
    <row r="2130" spans="1:2" x14ac:dyDescent="0.25">
      <c r="A2130">
        <v>1871</v>
      </c>
      <c r="B2130">
        <v>100.7</v>
      </c>
    </row>
    <row r="2131" spans="1:2" x14ac:dyDescent="0.25">
      <c r="A2131">
        <v>1870</v>
      </c>
      <c r="B2131">
        <v>100.71</v>
      </c>
    </row>
    <row r="2132" spans="1:2" x14ac:dyDescent="0.25">
      <c r="A2132">
        <v>1869</v>
      </c>
      <c r="B2132">
        <v>100.71</v>
      </c>
    </row>
    <row r="2133" spans="1:2" x14ac:dyDescent="0.25">
      <c r="A2133">
        <v>1868</v>
      </c>
      <c r="B2133">
        <v>100.71</v>
      </c>
    </row>
    <row r="2134" spans="1:2" x14ac:dyDescent="0.25">
      <c r="A2134">
        <v>1867</v>
      </c>
      <c r="B2134">
        <v>100.7</v>
      </c>
    </row>
    <row r="2135" spans="1:2" x14ac:dyDescent="0.25">
      <c r="A2135">
        <v>1866</v>
      </c>
      <c r="B2135">
        <v>100.69</v>
      </c>
    </row>
    <row r="2136" spans="1:2" x14ac:dyDescent="0.25">
      <c r="A2136">
        <v>1865</v>
      </c>
      <c r="B2136">
        <v>100.68</v>
      </c>
    </row>
    <row r="2137" spans="1:2" x14ac:dyDescent="0.25">
      <c r="A2137">
        <v>1864</v>
      </c>
      <c r="B2137">
        <v>100.67</v>
      </c>
    </row>
    <row r="2138" spans="1:2" x14ac:dyDescent="0.25">
      <c r="A2138">
        <v>1863</v>
      </c>
      <c r="B2138">
        <v>100.67</v>
      </c>
    </row>
    <row r="2139" spans="1:2" x14ac:dyDescent="0.25">
      <c r="A2139">
        <v>1862</v>
      </c>
      <c r="B2139">
        <v>100.67</v>
      </c>
    </row>
    <row r="2140" spans="1:2" x14ac:dyDescent="0.25">
      <c r="A2140">
        <v>1861</v>
      </c>
      <c r="B2140">
        <v>100.67</v>
      </c>
    </row>
    <row r="2141" spans="1:2" x14ac:dyDescent="0.25">
      <c r="A2141">
        <v>1860</v>
      </c>
      <c r="B2141">
        <v>100.67</v>
      </c>
    </row>
    <row r="2142" spans="1:2" x14ac:dyDescent="0.25">
      <c r="A2142">
        <v>1859</v>
      </c>
      <c r="B2142">
        <v>100.67</v>
      </c>
    </row>
    <row r="2143" spans="1:2" x14ac:dyDescent="0.25">
      <c r="A2143">
        <v>1858</v>
      </c>
      <c r="B2143">
        <v>100.67</v>
      </c>
    </row>
    <row r="2144" spans="1:2" x14ac:dyDescent="0.25">
      <c r="A2144">
        <v>1857</v>
      </c>
      <c r="B2144">
        <v>100.66</v>
      </c>
    </row>
    <row r="2145" spans="1:2" x14ac:dyDescent="0.25">
      <c r="A2145">
        <v>1856</v>
      </c>
      <c r="B2145">
        <v>100.66</v>
      </c>
    </row>
    <row r="2146" spans="1:2" x14ac:dyDescent="0.25">
      <c r="A2146">
        <v>1855</v>
      </c>
      <c r="B2146">
        <v>100.66</v>
      </c>
    </row>
    <row r="2147" spans="1:2" x14ac:dyDescent="0.25">
      <c r="A2147">
        <v>1854</v>
      </c>
      <c r="B2147">
        <v>100.66</v>
      </c>
    </row>
    <row r="2148" spans="1:2" x14ac:dyDescent="0.25">
      <c r="A2148">
        <v>1853</v>
      </c>
      <c r="B2148">
        <v>100.66</v>
      </c>
    </row>
    <row r="2149" spans="1:2" x14ac:dyDescent="0.25">
      <c r="A2149">
        <v>1852</v>
      </c>
      <c r="B2149">
        <v>100.66</v>
      </c>
    </row>
    <row r="2150" spans="1:2" x14ac:dyDescent="0.25">
      <c r="A2150">
        <v>1851</v>
      </c>
      <c r="B2150">
        <v>100.66</v>
      </c>
    </row>
    <row r="2151" spans="1:2" x14ac:dyDescent="0.25">
      <c r="A2151">
        <v>1850</v>
      </c>
      <c r="B2151">
        <v>100.66</v>
      </c>
    </row>
    <row r="2152" spans="1:2" x14ac:dyDescent="0.25">
      <c r="A2152">
        <v>1849</v>
      </c>
      <c r="B2152">
        <v>100.66</v>
      </c>
    </row>
    <row r="2153" spans="1:2" x14ac:dyDescent="0.25">
      <c r="A2153">
        <v>1848</v>
      </c>
      <c r="B2153">
        <v>100.66</v>
      </c>
    </row>
    <row r="2154" spans="1:2" x14ac:dyDescent="0.25">
      <c r="A2154">
        <v>1847</v>
      </c>
      <c r="B2154">
        <v>100.66</v>
      </c>
    </row>
    <row r="2155" spans="1:2" x14ac:dyDescent="0.25">
      <c r="A2155">
        <v>1846</v>
      </c>
      <c r="B2155">
        <v>100.65</v>
      </c>
    </row>
    <row r="2156" spans="1:2" x14ac:dyDescent="0.25">
      <c r="A2156">
        <v>1845</v>
      </c>
      <c r="B2156">
        <v>100.65</v>
      </c>
    </row>
    <row r="2157" spans="1:2" x14ac:dyDescent="0.25">
      <c r="A2157">
        <v>1844</v>
      </c>
      <c r="B2157">
        <v>100.65</v>
      </c>
    </row>
    <row r="2158" spans="1:2" x14ac:dyDescent="0.25">
      <c r="A2158">
        <v>1843</v>
      </c>
      <c r="B2158">
        <v>100.66</v>
      </c>
    </row>
    <row r="2159" spans="1:2" x14ac:dyDescent="0.25">
      <c r="A2159">
        <v>1842</v>
      </c>
      <c r="B2159">
        <v>100.67</v>
      </c>
    </row>
    <row r="2160" spans="1:2" x14ac:dyDescent="0.25">
      <c r="A2160">
        <v>1841</v>
      </c>
      <c r="B2160">
        <v>100.67</v>
      </c>
    </row>
    <row r="2161" spans="1:2" x14ac:dyDescent="0.25">
      <c r="A2161">
        <v>1840</v>
      </c>
      <c r="B2161">
        <v>100.67</v>
      </c>
    </row>
    <row r="2162" spans="1:2" x14ac:dyDescent="0.25">
      <c r="A2162">
        <v>1839</v>
      </c>
      <c r="B2162">
        <v>100.67</v>
      </c>
    </row>
    <row r="2163" spans="1:2" x14ac:dyDescent="0.25">
      <c r="A2163">
        <v>1838</v>
      </c>
      <c r="B2163">
        <v>100.67</v>
      </c>
    </row>
    <row r="2164" spans="1:2" x14ac:dyDescent="0.25">
      <c r="A2164">
        <v>1837</v>
      </c>
      <c r="B2164">
        <v>100.67</v>
      </c>
    </row>
    <row r="2165" spans="1:2" x14ac:dyDescent="0.25">
      <c r="A2165">
        <v>1836</v>
      </c>
      <c r="B2165">
        <v>100.67</v>
      </c>
    </row>
    <row r="2166" spans="1:2" x14ac:dyDescent="0.25">
      <c r="A2166">
        <v>1835</v>
      </c>
      <c r="B2166">
        <v>100.67</v>
      </c>
    </row>
    <row r="2167" spans="1:2" x14ac:dyDescent="0.25">
      <c r="A2167">
        <v>1834</v>
      </c>
      <c r="B2167">
        <v>100.67</v>
      </c>
    </row>
    <row r="2168" spans="1:2" x14ac:dyDescent="0.25">
      <c r="A2168">
        <v>1833</v>
      </c>
      <c r="B2168">
        <v>100.66</v>
      </c>
    </row>
    <row r="2169" spans="1:2" x14ac:dyDescent="0.25">
      <c r="A2169">
        <v>1832</v>
      </c>
      <c r="B2169">
        <v>100.66</v>
      </c>
    </row>
    <row r="2170" spans="1:2" x14ac:dyDescent="0.25">
      <c r="A2170">
        <v>1831</v>
      </c>
      <c r="B2170">
        <v>100.65</v>
      </c>
    </row>
    <row r="2171" spans="1:2" x14ac:dyDescent="0.25">
      <c r="A2171">
        <v>1830</v>
      </c>
      <c r="B2171">
        <v>100.65</v>
      </c>
    </row>
    <row r="2172" spans="1:2" x14ac:dyDescent="0.25">
      <c r="A2172">
        <v>1829</v>
      </c>
      <c r="B2172">
        <v>100.64</v>
      </c>
    </row>
    <row r="2173" spans="1:2" x14ac:dyDescent="0.25">
      <c r="A2173">
        <v>1828</v>
      </c>
      <c r="B2173">
        <v>100.64</v>
      </c>
    </row>
    <row r="2174" spans="1:2" x14ac:dyDescent="0.25">
      <c r="A2174">
        <v>1827</v>
      </c>
      <c r="B2174">
        <v>100.65</v>
      </c>
    </row>
    <row r="2175" spans="1:2" x14ac:dyDescent="0.25">
      <c r="A2175">
        <v>1826</v>
      </c>
      <c r="B2175">
        <v>100.65</v>
      </c>
    </row>
    <row r="2176" spans="1:2" x14ac:dyDescent="0.25">
      <c r="A2176">
        <v>1825</v>
      </c>
      <c r="B2176">
        <v>100.65</v>
      </c>
    </row>
    <row r="2177" spans="1:2" x14ac:dyDescent="0.25">
      <c r="A2177">
        <v>1824</v>
      </c>
      <c r="B2177">
        <v>100.65</v>
      </c>
    </row>
    <row r="2178" spans="1:2" x14ac:dyDescent="0.25">
      <c r="A2178">
        <v>1823</v>
      </c>
      <c r="B2178">
        <v>100.65</v>
      </c>
    </row>
    <row r="2179" spans="1:2" x14ac:dyDescent="0.25">
      <c r="A2179">
        <v>1822</v>
      </c>
      <c r="B2179">
        <v>100.65</v>
      </c>
    </row>
    <row r="2180" spans="1:2" x14ac:dyDescent="0.25">
      <c r="A2180">
        <v>1821</v>
      </c>
      <c r="B2180">
        <v>100.64</v>
      </c>
    </row>
    <row r="2181" spans="1:2" x14ac:dyDescent="0.25">
      <c r="A2181">
        <v>1820</v>
      </c>
      <c r="B2181">
        <v>100.65</v>
      </c>
    </row>
    <row r="2182" spans="1:2" x14ac:dyDescent="0.25">
      <c r="A2182">
        <v>1819</v>
      </c>
      <c r="B2182">
        <v>100.65</v>
      </c>
    </row>
    <row r="2183" spans="1:2" x14ac:dyDescent="0.25">
      <c r="A2183">
        <v>1818</v>
      </c>
      <c r="B2183">
        <v>100.66</v>
      </c>
    </row>
    <row r="2184" spans="1:2" x14ac:dyDescent="0.25">
      <c r="A2184">
        <v>1817</v>
      </c>
      <c r="B2184">
        <v>100.66</v>
      </c>
    </row>
    <row r="2185" spans="1:2" x14ac:dyDescent="0.25">
      <c r="A2185">
        <v>1816</v>
      </c>
      <c r="B2185">
        <v>100.66</v>
      </c>
    </row>
    <row r="2186" spans="1:2" x14ac:dyDescent="0.25">
      <c r="A2186">
        <v>1815</v>
      </c>
      <c r="B2186">
        <v>100.66</v>
      </c>
    </row>
    <row r="2187" spans="1:2" x14ac:dyDescent="0.25">
      <c r="A2187">
        <v>1814</v>
      </c>
      <c r="B2187">
        <v>100.65</v>
      </c>
    </row>
    <row r="2188" spans="1:2" x14ac:dyDescent="0.25">
      <c r="A2188">
        <v>1813</v>
      </c>
      <c r="B2188">
        <v>100.65</v>
      </c>
    </row>
    <row r="2189" spans="1:2" x14ac:dyDescent="0.25">
      <c r="A2189">
        <v>1812</v>
      </c>
      <c r="B2189">
        <v>100.65</v>
      </c>
    </row>
    <row r="2190" spans="1:2" x14ac:dyDescent="0.25">
      <c r="A2190">
        <v>1811</v>
      </c>
      <c r="B2190">
        <v>100.65</v>
      </c>
    </row>
    <row r="2191" spans="1:2" x14ac:dyDescent="0.25">
      <c r="A2191">
        <v>1810</v>
      </c>
      <c r="B2191">
        <v>100.65</v>
      </c>
    </row>
    <row r="2192" spans="1:2" x14ac:dyDescent="0.25">
      <c r="A2192">
        <v>1809</v>
      </c>
      <c r="B2192">
        <v>100.65</v>
      </c>
    </row>
    <row r="2193" spans="1:2" x14ac:dyDescent="0.25">
      <c r="A2193">
        <v>1808</v>
      </c>
      <c r="B2193">
        <v>100.65</v>
      </c>
    </row>
    <row r="2194" spans="1:2" x14ac:dyDescent="0.25">
      <c r="A2194">
        <v>1807</v>
      </c>
      <c r="B2194">
        <v>100.66</v>
      </c>
    </row>
    <row r="2195" spans="1:2" x14ac:dyDescent="0.25">
      <c r="A2195">
        <v>1806</v>
      </c>
      <c r="B2195">
        <v>100.66</v>
      </c>
    </row>
    <row r="2196" spans="1:2" x14ac:dyDescent="0.25">
      <c r="A2196">
        <v>1805</v>
      </c>
      <c r="B2196">
        <v>100.67</v>
      </c>
    </row>
    <row r="2197" spans="1:2" x14ac:dyDescent="0.25">
      <c r="A2197">
        <v>1804</v>
      </c>
      <c r="B2197">
        <v>100.67</v>
      </c>
    </row>
    <row r="2198" spans="1:2" x14ac:dyDescent="0.25">
      <c r="A2198">
        <v>1803</v>
      </c>
      <c r="B2198">
        <v>100.68</v>
      </c>
    </row>
    <row r="2199" spans="1:2" x14ac:dyDescent="0.25">
      <c r="A2199">
        <v>1802</v>
      </c>
      <c r="B2199">
        <v>100.69</v>
      </c>
    </row>
    <row r="2200" spans="1:2" x14ac:dyDescent="0.25">
      <c r="A2200">
        <v>1801</v>
      </c>
      <c r="B2200">
        <v>100.69</v>
      </c>
    </row>
    <row r="2201" spans="1:2" x14ac:dyDescent="0.25">
      <c r="A2201">
        <v>1800</v>
      </c>
      <c r="B2201">
        <v>100.7</v>
      </c>
    </row>
    <row r="2202" spans="1:2" x14ac:dyDescent="0.25">
      <c r="A2202">
        <v>1799</v>
      </c>
      <c r="B2202">
        <v>100.7</v>
      </c>
    </row>
    <row r="2203" spans="1:2" x14ac:dyDescent="0.25">
      <c r="A2203">
        <v>1798</v>
      </c>
      <c r="B2203">
        <v>100.7</v>
      </c>
    </row>
    <row r="2204" spans="1:2" x14ac:dyDescent="0.25">
      <c r="A2204">
        <v>1797</v>
      </c>
      <c r="B2204">
        <v>100.69</v>
      </c>
    </row>
    <row r="2205" spans="1:2" x14ac:dyDescent="0.25">
      <c r="A2205">
        <v>1796</v>
      </c>
      <c r="B2205">
        <v>100.68</v>
      </c>
    </row>
    <row r="2206" spans="1:2" x14ac:dyDescent="0.25">
      <c r="A2206">
        <v>1795</v>
      </c>
      <c r="B2206">
        <v>100.68</v>
      </c>
    </row>
    <row r="2207" spans="1:2" x14ac:dyDescent="0.25">
      <c r="A2207">
        <v>1794</v>
      </c>
      <c r="B2207">
        <v>100.67</v>
      </c>
    </row>
    <row r="2208" spans="1:2" x14ac:dyDescent="0.25">
      <c r="A2208">
        <v>1793</v>
      </c>
      <c r="B2208">
        <v>100.67</v>
      </c>
    </row>
    <row r="2209" spans="1:2" x14ac:dyDescent="0.25">
      <c r="A2209">
        <v>1792</v>
      </c>
      <c r="B2209">
        <v>100.67</v>
      </c>
    </row>
    <row r="2210" spans="1:2" x14ac:dyDescent="0.25">
      <c r="A2210">
        <v>1791</v>
      </c>
      <c r="B2210">
        <v>100.67</v>
      </c>
    </row>
    <row r="2211" spans="1:2" x14ac:dyDescent="0.25">
      <c r="A2211">
        <v>1790</v>
      </c>
      <c r="B2211">
        <v>100.66</v>
      </c>
    </row>
    <row r="2212" spans="1:2" x14ac:dyDescent="0.25">
      <c r="A2212">
        <v>1789</v>
      </c>
      <c r="B2212">
        <v>100.66</v>
      </c>
    </row>
    <row r="2213" spans="1:2" x14ac:dyDescent="0.25">
      <c r="A2213">
        <v>1788</v>
      </c>
      <c r="B2213">
        <v>100.66</v>
      </c>
    </row>
    <row r="2214" spans="1:2" x14ac:dyDescent="0.25">
      <c r="A2214">
        <v>1787</v>
      </c>
      <c r="B2214">
        <v>100.67</v>
      </c>
    </row>
    <row r="2215" spans="1:2" x14ac:dyDescent="0.25">
      <c r="A2215">
        <v>1786</v>
      </c>
      <c r="B2215">
        <v>100.67</v>
      </c>
    </row>
    <row r="2216" spans="1:2" x14ac:dyDescent="0.25">
      <c r="A2216">
        <v>1785</v>
      </c>
      <c r="B2216">
        <v>100.68</v>
      </c>
    </row>
    <row r="2217" spans="1:2" x14ac:dyDescent="0.25">
      <c r="A2217">
        <v>1784</v>
      </c>
      <c r="B2217">
        <v>100.69</v>
      </c>
    </row>
    <row r="2218" spans="1:2" x14ac:dyDescent="0.25">
      <c r="A2218">
        <v>1783</v>
      </c>
      <c r="B2218">
        <v>100.7</v>
      </c>
    </row>
    <row r="2219" spans="1:2" x14ac:dyDescent="0.25">
      <c r="A2219">
        <v>1782</v>
      </c>
      <c r="B2219">
        <v>100.71</v>
      </c>
    </row>
    <row r="2220" spans="1:2" x14ac:dyDescent="0.25">
      <c r="A2220">
        <v>1781</v>
      </c>
      <c r="B2220">
        <v>100.72</v>
      </c>
    </row>
    <row r="2221" spans="1:2" x14ac:dyDescent="0.25">
      <c r="A2221">
        <v>1780</v>
      </c>
      <c r="B2221">
        <v>100.72</v>
      </c>
    </row>
    <row r="2222" spans="1:2" x14ac:dyDescent="0.25">
      <c r="A2222">
        <v>1779</v>
      </c>
      <c r="B2222">
        <v>100.72</v>
      </c>
    </row>
    <row r="2223" spans="1:2" x14ac:dyDescent="0.25">
      <c r="A2223">
        <v>1778</v>
      </c>
      <c r="B2223">
        <v>100.71</v>
      </c>
    </row>
    <row r="2224" spans="1:2" x14ac:dyDescent="0.25">
      <c r="A2224">
        <v>1777</v>
      </c>
      <c r="B2224">
        <v>100.7</v>
      </c>
    </row>
    <row r="2225" spans="1:2" x14ac:dyDescent="0.25">
      <c r="A2225">
        <v>1776</v>
      </c>
      <c r="B2225">
        <v>100.7</v>
      </c>
    </row>
    <row r="2226" spans="1:2" x14ac:dyDescent="0.25">
      <c r="A2226">
        <v>1775</v>
      </c>
      <c r="B2226">
        <v>100.7</v>
      </c>
    </row>
    <row r="2227" spans="1:2" x14ac:dyDescent="0.25">
      <c r="A2227">
        <v>1774</v>
      </c>
      <c r="B2227">
        <v>100.7</v>
      </c>
    </row>
    <row r="2228" spans="1:2" x14ac:dyDescent="0.25">
      <c r="A2228">
        <v>1773</v>
      </c>
      <c r="B2228">
        <v>100.71</v>
      </c>
    </row>
    <row r="2229" spans="1:2" x14ac:dyDescent="0.25">
      <c r="A2229">
        <v>1772</v>
      </c>
      <c r="B2229">
        <v>100.71</v>
      </c>
    </row>
    <row r="2230" spans="1:2" x14ac:dyDescent="0.25">
      <c r="A2230">
        <v>1771</v>
      </c>
      <c r="B2230">
        <v>100.71</v>
      </c>
    </row>
    <row r="2231" spans="1:2" x14ac:dyDescent="0.25">
      <c r="A2231">
        <v>1770</v>
      </c>
      <c r="B2231">
        <v>100.71</v>
      </c>
    </row>
    <row r="2232" spans="1:2" x14ac:dyDescent="0.25">
      <c r="A2232">
        <v>1769</v>
      </c>
      <c r="B2232">
        <v>100.71</v>
      </c>
    </row>
    <row r="2233" spans="1:2" x14ac:dyDescent="0.25">
      <c r="A2233">
        <v>1768</v>
      </c>
      <c r="B2233">
        <v>100.71</v>
      </c>
    </row>
    <row r="2234" spans="1:2" x14ac:dyDescent="0.25">
      <c r="A2234">
        <v>1767</v>
      </c>
      <c r="B2234">
        <v>100.7</v>
      </c>
    </row>
    <row r="2235" spans="1:2" x14ac:dyDescent="0.25">
      <c r="A2235">
        <v>1766</v>
      </c>
      <c r="B2235">
        <v>100.7</v>
      </c>
    </row>
    <row r="2236" spans="1:2" x14ac:dyDescent="0.25">
      <c r="A2236">
        <v>1765</v>
      </c>
      <c r="B2236">
        <v>100.69</v>
      </c>
    </row>
    <row r="2237" spans="1:2" x14ac:dyDescent="0.25">
      <c r="A2237">
        <v>1764</v>
      </c>
      <c r="B2237">
        <v>100.68</v>
      </c>
    </row>
    <row r="2238" spans="1:2" x14ac:dyDescent="0.25">
      <c r="A2238">
        <v>1763</v>
      </c>
      <c r="B2238">
        <v>100.68</v>
      </c>
    </row>
    <row r="2239" spans="1:2" x14ac:dyDescent="0.25">
      <c r="A2239">
        <v>1762</v>
      </c>
      <c r="B2239">
        <v>100.68</v>
      </c>
    </row>
    <row r="2240" spans="1:2" x14ac:dyDescent="0.25">
      <c r="A2240">
        <v>1761</v>
      </c>
      <c r="B2240">
        <v>100.69</v>
      </c>
    </row>
    <row r="2241" spans="1:2" x14ac:dyDescent="0.25">
      <c r="A2241">
        <v>1760</v>
      </c>
      <c r="B2241">
        <v>100.69</v>
      </c>
    </row>
    <row r="2242" spans="1:2" x14ac:dyDescent="0.25">
      <c r="A2242">
        <v>1759</v>
      </c>
      <c r="B2242">
        <v>100.69</v>
      </c>
    </row>
    <row r="2243" spans="1:2" x14ac:dyDescent="0.25">
      <c r="A2243">
        <v>1758</v>
      </c>
      <c r="B2243">
        <v>100.7</v>
      </c>
    </row>
    <row r="2244" spans="1:2" x14ac:dyDescent="0.25">
      <c r="A2244">
        <v>1757</v>
      </c>
      <c r="B2244">
        <v>100.71</v>
      </c>
    </row>
    <row r="2245" spans="1:2" x14ac:dyDescent="0.25">
      <c r="A2245">
        <v>1756</v>
      </c>
      <c r="B2245">
        <v>100.72</v>
      </c>
    </row>
    <row r="2246" spans="1:2" x14ac:dyDescent="0.25">
      <c r="A2246">
        <v>1755</v>
      </c>
      <c r="B2246">
        <v>100.73</v>
      </c>
    </row>
    <row r="2247" spans="1:2" x14ac:dyDescent="0.25">
      <c r="A2247">
        <v>1754</v>
      </c>
      <c r="B2247">
        <v>100.74</v>
      </c>
    </row>
    <row r="2248" spans="1:2" x14ac:dyDescent="0.25">
      <c r="A2248">
        <v>1753</v>
      </c>
      <c r="B2248">
        <v>100.74</v>
      </c>
    </row>
    <row r="2249" spans="1:2" x14ac:dyDescent="0.25">
      <c r="A2249">
        <v>1752</v>
      </c>
      <c r="B2249">
        <v>100.74</v>
      </c>
    </row>
    <row r="2250" spans="1:2" x14ac:dyDescent="0.25">
      <c r="A2250">
        <v>1751</v>
      </c>
      <c r="B2250">
        <v>100.75</v>
      </c>
    </row>
    <row r="2251" spans="1:2" x14ac:dyDescent="0.25">
      <c r="A2251">
        <v>1750</v>
      </c>
      <c r="B2251">
        <v>100.76</v>
      </c>
    </row>
    <row r="2252" spans="1:2" x14ac:dyDescent="0.25">
      <c r="A2252">
        <v>1749</v>
      </c>
      <c r="B2252">
        <v>100.76</v>
      </c>
    </row>
    <row r="2253" spans="1:2" x14ac:dyDescent="0.25">
      <c r="A2253">
        <v>1748</v>
      </c>
      <c r="B2253">
        <v>100.76</v>
      </c>
    </row>
    <row r="2254" spans="1:2" x14ac:dyDescent="0.25">
      <c r="A2254">
        <v>1747</v>
      </c>
      <c r="B2254">
        <v>100.76</v>
      </c>
    </row>
    <row r="2255" spans="1:2" x14ac:dyDescent="0.25">
      <c r="A2255">
        <v>1746</v>
      </c>
      <c r="B2255">
        <v>100.76</v>
      </c>
    </row>
    <row r="2256" spans="1:2" x14ac:dyDescent="0.25">
      <c r="A2256">
        <v>1745</v>
      </c>
      <c r="B2256">
        <v>100.76</v>
      </c>
    </row>
    <row r="2257" spans="1:2" x14ac:dyDescent="0.25">
      <c r="A2257">
        <v>1744</v>
      </c>
      <c r="B2257">
        <v>100.75</v>
      </c>
    </row>
    <row r="2258" spans="1:2" x14ac:dyDescent="0.25">
      <c r="A2258">
        <v>1743</v>
      </c>
      <c r="B2258">
        <v>100.75</v>
      </c>
    </row>
    <row r="2259" spans="1:2" x14ac:dyDescent="0.25">
      <c r="A2259">
        <v>1742</v>
      </c>
      <c r="B2259">
        <v>100.76</v>
      </c>
    </row>
    <row r="2260" spans="1:2" x14ac:dyDescent="0.25">
      <c r="A2260">
        <v>1741</v>
      </c>
      <c r="B2260">
        <v>100.76</v>
      </c>
    </row>
    <row r="2261" spans="1:2" x14ac:dyDescent="0.25">
      <c r="A2261">
        <v>1740</v>
      </c>
      <c r="B2261">
        <v>100.76</v>
      </c>
    </row>
    <row r="2262" spans="1:2" x14ac:dyDescent="0.25">
      <c r="A2262">
        <v>1739</v>
      </c>
      <c r="B2262">
        <v>100.76</v>
      </c>
    </row>
    <row r="2263" spans="1:2" x14ac:dyDescent="0.25">
      <c r="A2263">
        <v>1738</v>
      </c>
      <c r="B2263">
        <v>100.76</v>
      </c>
    </row>
    <row r="2264" spans="1:2" x14ac:dyDescent="0.25">
      <c r="A2264">
        <v>1737</v>
      </c>
      <c r="B2264">
        <v>100.76</v>
      </c>
    </row>
    <row r="2265" spans="1:2" x14ac:dyDescent="0.25">
      <c r="A2265">
        <v>1736</v>
      </c>
      <c r="B2265">
        <v>100.75</v>
      </c>
    </row>
    <row r="2266" spans="1:2" x14ac:dyDescent="0.25">
      <c r="A2266">
        <v>1735</v>
      </c>
      <c r="B2266">
        <v>100.73</v>
      </c>
    </row>
    <row r="2267" spans="1:2" x14ac:dyDescent="0.25">
      <c r="A2267">
        <v>1734</v>
      </c>
      <c r="B2267">
        <v>100.72</v>
      </c>
    </row>
    <row r="2268" spans="1:2" x14ac:dyDescent="0.25">
      <c r="A2268">
        <v>1733</v>
      </c>
      <c r="B2268">
        <v>100.71</v>
      </c>
    </row>
    <row r="2269" spans="1:2" x14ac:dyDescent="0.25">
      <c r="A2269">
        <v>1732</v>
      </c>
      <c r="B2269">
        <v>100.7</v>
      </c>
    </row>
    <row r="2270" spans="1:2" x14ac:dyDescent="0.25">
      <c r="A2270">
        <v>1731</v>
      </c>
      <c r="B2270">
        <v>100.69</v>
      </c>
    </row>
    <row r="2271" spans="1:2" x14ac:dyDescent="0.25">
      <c r="A2271">
        <v>1730</v>
      </c>
      <c r="B2271">
        <v>100.68</v>
      </c>
    </row>
    <row r="2272" spans="1:2" x14ac:dyDescent="0.25">
      <c r="A2272">
        <v>1729</v>
      </c>
      <c r="B2272">
        <v>100.68</v>
      </c>
    </row>
    <row r="2273" spans="1:2" x14ac:dyDescent="0.25">
      <c r="A2273">
        <v>1728</v>
      </c>
      <c r="B2273">
        <v>100.67</v>
      </c>
    </row>
    <row r="2274" spans="1:2" x14ac:dyDescent="0.25">
      <c r="A2274">
        <v>1727</v>
      </c>
      <c r="B2274">
        <v>100.67</v>
      </c>
    </row>
    <row r="2275" spans="1:2" x14ac:dyDescent="0.25">
      <c r="A2275">
        <v>1726</v>
      </c>
      <c r="B2275">
        <v>100.67</v>
      </c>
    </row>
    <row r="2276" spans="1:2" x14ac:dyDescent="0.25">
      <c r="A2276">
        <v>1725</v>
      </c>
      <c r="B2276">
        <v>100.66</v>
      </c>
    </row>
    <row r="2277" spans="1:2" x14ac:dyDescent="0.25">
      <c r="A2277">
        <v>1724</v>
      </c>
      <c r="B2277">
        <v>100.66</v>
      </c>
    </row>
    <row r="2278" spans="1:2" x14ac:dyDescent="0.25">
      <c r="A2278">
        <v>1723</v>
      </c>
      <c r="B2278">
        <v>100.66</v>
      </c>
    </row>
    <row r="2279" spans="1:2" x14ac:dyDescent="0.25">
      <c r="A2279">
        <v>1722</v>
      </c>
      <c r="B2279">
        <v>100.65</v>
      </c>
    </row>
    <row r="2280" spans="1:2" x14ac:dyDescent="0.25">
      <c r="A2280">
        <v>1721</v>
      </c>
      <c r="B2280">
        <v>100.63</v>
      </c>
    </row>
    <row r="2281" spans="1:2" x14ac:dyDescent="0.25">
      <c r="A2281">
        <v>1720</v>
      </c>
      <c r="B2281">
        <v>100.61</v>
      </c>
    </row>
    <row r="2282" spans="1:2" x14ac:dyDescent="0.25">
      <c r="A2282">
        <v>1719</v>
      </c>
      <c r="B2282">
        <v>100.61</v>
      </c>
    </row>
    <row r="2283" spans="1:2" x14ac:dyDescent="0.25">
      <c r="A2283">
        <v>1718</v>
      </c>
      <c r="B2283">
        <v>100.61</v>
      </c>
    </row>
    <row r="2284" spans="1:2" x14ac:dyDescent="0.25">
      <c r="A2284">
        <v>1717</v>
      </c>
      <c r="B2284">
        <v>100.62</v>
      </c>
    </row>
    <row r="2285" spans="1:2" x14ac:dyDescent="0.25">
      <c r="A2285">
        <v>1716</v>
      </c>
      <c r="B2285">
        <v>100.62</v>
      </c>
    </row>
    <row r="2286" spans="1:2" x14ac:dyDescent="0.25">
      <c r="A2286">
        <v>1715</v>
      </c>
      <c r="B2286">
        <v>100.61</v>
      </c>
    </row>
    <row r="2287" spans="1:2" x14ac:dyDescent="0.25">
      <c r="A2287">
        <v>1714</v>
      </c>
      <c r="B2287">
        <v>100.59</v>
      </c>
    </row>
    <row r="2288" spans="1:2" x14ac:dyDescent="0.25">
      <c r="A2288">
        <v>1713</v>
      </c>
      <c r="B2288">
        <v>100.57</v>
      </c>
    </row>
    <row r="2289" spans="1:2" x14ac:dyDescent="0.25">
      <c r="A2289">
        <v>1712</v>
      </c>
      <c r="B2289">
        <v>100.55</v>
      </c>
    </row>
    <row r="2290" spans="1:2" x14ac:dyDescent="0.25">
      <c r="A2290">
        <v>1711</v>
      </c>
      <c r="B2290">
        <v>100.54</v>
      </c>
    </row>
    <row r="2291" spans="1:2" x14ac:dyDescent="0.25">
      <c r="A2291">
        <v>1710</v>
      </c>
      <c r="B2291">
        <v>100.53</v>
      </c>
    </row>
    <row r="2292" spans="1:2" x14ac:dyDescent="0.25">
      <c r="A2292">
        <v>1709</v>
      </c>
      <c r="B2292">
        <v>100.51</v>
      </c>
    </row>
    <row r="2293" spans="1:2" x14ac:dyDescent="0.25">
      <c r="A2293">
        <v>1708</v>
      </c>
      <c r="B2293">
        <v>100.49</v>
      </c>
    </row>
    <row r="2294" spans="1:2" x14ac:dyDescent="0.25">
      <c r="A2294">
        <v>1707</v>
      </c>
      <c r="B2294">
        <v>100.46</v>
      </c>
    </row>
    <row r="2295" spans="1:2" x14ac:dyDescent="0.25">
      <c r="A2295">
        <v>1706</v>
      </c>
      <c r="B2295">
        <v>100.44</v>
      </c>
    </row>
    <row r="2296" spans="1:2" x14ac:dyDescent="0.25">
      <c r="A2296">
        <v>1705</v>
      </c>
      <c r="B2296">
        <v>100.43</v>
      </c>
    </row>
    <row r="2297" spans="1:2" x14ac:dyDescent="0.25">
      <c r="A2297">
        <v>1704</v>
      </c>
      <c r="B2297">
        <v>100.42</v>
      </c>
    </row>
    <row r="2298" spans="1:2" x14ac:dyDescent="0.25">
      <c r="A2298">
        <v>1703</v>
      </c>
      <c r="B2298">
        <v>100.42</v>
      </c>
    </row>
    <row r="2299" spans="1:2" x14ac:dyDescent="0.25">
      <c r="A2299">
        <v>1702</v>
      </c>
      <c r="B2299">
        <v>100.41</v>
      </c>
    </row>
    <row r="2300" spans="1:2" x14ac:dyDescent="0.25">
      <c r="A2300">
        <v>1701</v>
      </c>
      <c r="B2300">
        <v>100.41</v>
      </c>
    </row>
    <row r="2301" spans="1:2" x14ac:dyDescent="0.25">
      <c r="A2301">
        <v>1700</v>
      </c>
      <c r="B2301">
        <v>100.41</v>
      </c>
    </row>
    <row r="2302" spans="1:2" x14ac:dyDescent="0.25">
      <c r="A2302">
        <v>1699</v>
      </c>
      <c r="B2302">
        <v>100.41</v>
      </c>
    </row>
    <row r="2303" spans="1:2" x14ac:dyDescent="0.25">
      <c r="A2303">
        <v>1698</v>
      </c>
      <c r="B2303">
        <v>100.41</v>
      </c>
    </row>
    <row r="2304" spans="1:2" x14ac:dyDescent="0.25">
      <c r="A2304">
        <v>1697</v>
      </c>
      <c r="B2304">
        <v>100.4</v>
      </c>
    </row>
    <row r="2305" spans="1:2" x14ac:dyDescent="0.25">
      <c r="A2305">
        <v>1696</v>
      </c>
      <c r="B2305">
        <v>100.4</v>
      </c>
    </row>
    <row r="2306" spans="1:2" x14ac:dyDescent="0.25">
      <c r="A2306">
        <v>1695</v>
      </c>
      <c r="B2306">
        <v>100.4</v>
      </c>
    </row>
    <row r="2307" spans="1:2" x14ac:dyDescent="0.25">
      <c r="A2307">
        <v>1694</v>
      </c>
      <c r="B2307">
        <v>100.41</v>
      </c>
    </row>
    <row r="2308" spans="1:2" x14ac:dyDescent="0.25">
      <c r="A2308">
        <v>1693</v>
      </c>
      <c r="B2308">
        <v>100.41</v>
      </c>
    </row>
    <row r="2309" spans="1:2" x14ac:dyDescent="0.25">
      <c r="A2309">
        <v>1692</v>
      </c>
      <c r="B2309">
        <v>100.4</v>
      </c>
    </row>
    <row r="2310" spans="1:2" x14ac:dyDescent="0.25">
      <c r="A2310">
        <v>1691</v>
      </c>
      <c r="B2310">
        <v>100.39</v>
      </c>
    </row>
    <row r="2311" spans="1:2" x14ac:dyDescent="0.25">
      <c r="A2311">
        <v>1690</v>
      </c>
      <c r="B2311">
        <v>100.39</v>
      </c>
    </row>
    <row r="2312" spans="1:2" x14ac:dyDescent="0.25">
      <c r="A2312">
        <v>1689</v>
      </c>
      <c r="B2312">
        <v>100.39</v>
      </c>
    </row>
    <row r="2313" spans="1:2" x14ac:dyDescent="0.25">
      <c r="A2313">
        <v>1688</v>
      </c>
      <c r="B2313">
        <v>100.4</v>
      </c>
    </row>
    <row r="2314" spans="1:2" x14ac:dyDescent="0.25">
      <c r="A2314">
        <v>1687</v>
      </c>
      <c r="B2314">
        <v>100.41</v>
      </c>
    </row>
    <row r="2315" spans="1:2" x14ac:dyDescent="0.25">
      <c r="A2315">
        <v>1686</v>
      </c>
      <c r="B2315">
        <v>100.41</v>
      </c>
    </row>
    <row r="2316" spans="1:2" x14ac:dyDescent="0.25">
      <c r="A2316">
        <v>1685</v>
      </c>
      <c r="B2316">
        <v>100.41</v>
      </c>
    </row>
    <row r="2317" spans="1:2" x14ac:dyDescent="0.25">
      <c r="A2317">
        <v>1684</v>
      </c>
      <c r="B2317">
        <v>100.41</v>
      </c>
    </row>
    <row r="2318" spans="1:2" x14ac:dyDescent="0.25">
      <c r="A2318">
        <v>1683</v>
      </c>
      <c r="B2318">
        <v>100.39</v>
      </c>
    </row>
    <row r="2319" spans="1:2" x14ac:dyDescent="0.25">
      <c r="A2319">
        <v>1682</v>
      </c>
      <c r="B2319">
        <v>100.37</v>
      </c>
    </row>
    <row r="2320" spans="1:2" x14ac:dyDescent="0.25">
      <c r="A2320">
        <v>1681</v>
      </c>
      <c r="B2320">
        <v>100.37</v>
      </c>
    </row>
    <row r="2321" spans="1:2" x14ac:dyDescent="0.25">
      <c r="A2321">
        <v>1680</v>
      </c>
      <c r="B2321">
        <v>100.38</v>
      </c>
    </row>
    <row r="2322" spans="1:2" x14ac:dyDescent="0.25">
      <c r="A2322">
        <v>1679</v>
      </c>
      <c r="B2322">
        <v>100.39</v>
      </c>
    </row>
    <row r="2323" spans="1:2" x14ac:dyDescent="0.25">
      <c r="A2323">
        <v>1678</v>
      </c>
      <c r="B2323">
        <v>100.4</v>
      </c>
    </row>
    <row r="2324" spans="1:2" x14ac:dyDescent="0.25">
      <c r="A2324">
        <v>1677</v>
      </c>
      <c r="B2324">
        <v>100.39</v>
      </c>
    </row>
    <row r="2325" spans="1:2" x14ac:dyDescent="0.25">
      <c r="A2325">
        <v>1676</v>
      </c>
      <c r="B2325">
        <v>100.39</v>
      </c>
    </row>
    <row r="2326" spans="1:2" x14ac:dyDescent="0.25">
      <c r="A2326">
        <v>1675</v>
      </c>
      <c r="B2326">
        <v>100.39</v>
      </c>
    </row>
    <row r="2327" spans="1:2" x14ac:dyDescent="0.25">
      <c r="A2327">
        <v>1674</v>
      </c>
      <c r="B2327">
        <v>100.4</v>
      </c>
    </row>
    <row r="2328" spans="1:2" x14ac:dyDescent="0.25">
      <c r="A2328">
        <v>1673</v>
      </c>
      <c r="B2328">
        <v>100.4</v>
      </c>
    </row>
    <row r="2329" spans="1:2" x14ac:dyDescent="0.25">
      <c r="A2329">
        <v>1672</v>
      </c>
      <c r="B2329">
        <v>100.4</v>
      </c>
    </row>
    <row r="2330" spans="1:2" x14ac:dyDescent="0.25">
      <c r="A2330">
        <v>1671</v>
      </c>
      <c r="B2330">
        <v>100.39</v>
      </c>
    </row>
    <row r="2331" spans="1:2" x14ac:dyDescent="0.25">
      <c r="A2331">
        <v>1670</v>
      </c>
      <c r="B2331">
        <v>100.38</v>
      </c>
    </row>
    <row r="2332" spans="1:2" x14ac:dyDescent="0.25">
      <c r="A2332">
        <v>1669</v>
      </c>
      <c r="B2332">
        <v>100.39</v>
      </c>
    </row>
    <row r="2333" spans="1:2" x14ac:dyDescent="0.25">
      <c r="A2333">
        <v>1668</v>
      </c>
      <c r="B2333">
        <v>100.4</v>
      </c>
    </row>
    <row r="2334" spans="1:2" x14ac:dyDescent="0.25">
      <c r="A2334">
        <v>1667</v>
      </c>
      <c r="B2334">
        <v>100.4</v>
      </c>
    </row>
    <row r="2335" spans="1:2" x14ac:dyDescent="0.25">
      <c r="A2335">
        <v>1666</v>
      </c>
      <c r="B2335">
        <v>100.41</v>
      </c>
    </row>
    <row r="2336" spans="1:2" x14ac:dyDescent="0.25">
      <c r="A2336">
        <v>1665</v>
      </c>
      <c r="B2336">
        <v>100.4</v>
      </c>
    </row>
    <row r="2337" spans="1:2" x14ac:dyDescent="0.25">
      <c r="A2337">
        <v>1664</v>
      </c>
      <c r="B2337">
        <v>100.4</v>
      </c>
    </row>
    <row r="2338" spans="1:2" x14ac:dyDescent="0.25">
      <c r="A2338">
        <v>1663</v>
      </c>
      <c r="B2338">
        <v>100.39</v>
      </c>
    </row>
    <row r="2339" spans="1:2" x14ac:dyDescent="0.25">
      <c r="A2339">
        <v>1662</v>
      </c>
      <c r="B2339">
        <v>100.38</v>
      </c>
    </row>
    <row r="2340" spans="1:2" x14ac:dyDescent="0.25">
      <c r="A2340">
        <v>1661</v>
      </c>
      <c r="B2340">
        <v>100.38</v>
      </c>
    </row>
    <row r="2341" spans="1:2" x14ac:dyDescent="0.25">
      <c r="A2341">
        <v>1660</v>
      </c>
      <c r="B2341">
        <v>100.38</v>
      </c>
    </row>
    <row r="2342" spans="1:2" x14ac:dyDescent="0.25">
      <c r="A2342">
        <v>1659</v>
      </c>
      <c r="B2342">
        <v>100.38</v>
      </c>
    </row>
    <row r="2343" spans="1:2" x14ac:dyDescent="0.25">
      <c r="A2343">
        <v>1658</v>
      </c>
      <c r="B2343">
        <v>100.38</v>
      </c>
    </row>
    <row r="2344" spans="1:2" x14ac:dyDescent="0.25">
      <c r="A2344">
        <v>1657</v>
      </c>
      <c r="B2344">
        <v>100.38</v>
      </c>
    </row>
    <row r="2345" spans="1:2" x14ac:dyDescent="0.25">
      <c r="A2345">
        <v>1656</v>
      </c>
      <c r="B2345">
        <v>100.37</v>
      </c>
    </row>
    <row r="2346" spans="1:2" x14ac:dyDescent="0.25">
      <c r="A2346">
        <v>1655</v>
      </c>
      <c r="B2346">
        <v>100.35</v>
      </c>
    </row>
    <row r="2347" spans="1:2" x14ac:dyDescent="0.25">
      <c r="A2347">
        <v>1654</v>
      </c>
      <c r="B2347">
        <v>100.33</v>
      </c>
    </row>
    <row r="2348" spans="1:2" x14ac:dyDescent="0.25">
      <c r="A2348">
        <v>1653</v>
      </c>
      <c r="B2348">
        <v>100.32</v>
      </c>
    </row>
    <row r="2349" spans="1:2" x14ac:dyDescent="0.25">
      <c r="A2349">
        <v>1652</v>
      </c>
      <c r="B2349">
        <v>100.32</v>
      </c>
    </row>
    <row r="2350" spans="1:2" x14ac:dyDescent="0.25">
      <c r="A2350">
        <v>1651</v>
      </c>
      <c r="B2350">
        <v>100.31</v>
      </c>
    </row>
    <row r="2351" spans="1:2" x14ac:dyDescent="0.25">
      <c r="A2351">
        <v>1650</v>
      </c>
      <c r="B2351">
        <v>100.31</v>
      </c>
    </row>
    <row r="2352" spans="1:2" x14ac:dyDescent="0.25">
      <c r="A2352">
        <v>1649</v>
      </c>
      <c r="B2352">
        <v>100.31</v>
      </c>
    </row>
    <row r="2353" spans="1:2" x14ac:dyDescent="0.25">
      <c r="A2353">
        <v>1648</v>
      </c>
      <c r="B2353">
        <v>100.31</v>
      </c>
    </row>
    <row r="2354" spans="1:2" x14ac:dyDescent="0.25">
      <c r="A2354">
        <v>1647</v>
      </c>
      <c r="B2354">
        <v>100.31</v>
      </c>
    </row>
    <row r="2355" spans="1:2" x14ac:dyDescent="0.25">
      <c r="A2355">
        <v>1646</v>
      </c>
      <c r="B2355">
        <v>100.3</v>
      </c>
    </row>
    <row r="2356" spans="1:2" x14ac:dyDescent="0.25">
      <c r="A2356">
        <v>1645</v>
      </c>
      <c r="B2356">
        <v>100.27</v>
      </c>
    </row>
    <row r="2357" spans="1:2" x14ac:dyDescent="0.25">
      <c r="A2357">
        <v>1644</v>
      </c>
      <c r="B2357">
        <v>100.24</v>
      </c>
    </row>
    <row r="2358" spans="1:2" x14ac:dyDescent="0.25">
      <c r="A2358">
        <v>1643</v>
      </c>
      <c r="B2358">
        <v>100.22</v>
      </c>
    </row>
    <row r="2359" spans="1:2" x14ac:dyDescent="0.25">
      <c r="A2359">
        <v>1642</v>
      </c>
      <c r="B2359">
        <v>100.21</v>
      </c>
    </row>
    <row r="2360" spans="1:2" x14ac:dyDescent="0.25">
      <c r="A2360">
        <v>1641</v>
      </c>
      <c r="B2360">
        <v>100.2</v>
      </c>
    </row>
    <row r="2361" spans="1:2" x14ac:dyDescent="0.25">
      <c r="A2361">
        <v>1640</v>
      </c>
      <c r="B2361">
        <v>100.17</v>
      </c>
    </row>
    <row r="2362" spans="1:2" x14ac:dyDescent="0.25">
      <c r="A2362">
        <v>1639</v>
      </c>
      <c r="B2362">
        <v>100.14</v>
      </c>
    </row>
    <row r="2363" spans="1:2" x14ac:dyDescent="0.25">
      <c r="A2363">
        <v>1638</v>
      </c>
      <c r="B2363">
        <v>100.1</v>
      </c>
    </row>
    <row r="2364" spans="1:2" x14ac:dyDescent="0.25">
      <c r="A2364">
        <v>1637</v>
      </c>
      <c r="B2364">
        <v>100.04</v>
      </c>
    </row>
    <row r="2365" spans="1:2" x14ac:dyDescent="0.25">
      <c r="A2365">
        <v>1636</v>
      </c>
      <c r="B2365">
        <v>99.97</v>
      </c>
    </row>
    <row r="2366" spans="1:2" x14ac:dyDescent="0.25">
      <c r="A2366">
        <v>1635</v>
      </c>
      <c r="B2366">
        <v>99.9</v>
      </c>
    </row>
    <row r="2367" spans="1:2" x14ac:dyDescent="0.25">
      <c r="A2367">
        <v>1634</v>
      </c>
      <c r="B2367">
        <v>99.83</v>
      </c>
    </row>
    <row r="2368" spans="1:2" x14ac:dyDescent="0.25">
      <c r="A2368">
        <v>1633</v>
      </c>
      <c r="B2368">
        <v>99.76</v>
      </c>
    </row>
    <row r="2369" spans="1:2" x14ac:dyDescent="0.25">
      <c r="A2369">
        <v>1632</v>
      </c>
      <c r="B2369">
        <v>99.69</v>
      </c>
    </row>
    <row r="2370" spans="1:2" x14ac:dyDescent="0.25">
      <c r="A2370">
        <v>1631</v>
      </c>
      <c r="B2370">
        <v>99.62</v>
      </c>
    </row>
    <row r="2371" spans="1:2" x14ac:dyDescent="0.25">
      <c r="A2371">
        <v>1630</v>
      </c>
      <c r="B2371">
        <v>99.56</v>
      </c>
    </row>
    <row r="2372" spans="1:2" x14ac:dyDescent="0.25">
      <c r="A2372">
        <v>1629</v>
      </c>
      <c r="B2372">
        <v>99.52</v>
      </c>
    </row>
    <row r="2373" spans="1:2" x14ac:dyDescent="0.25">
      <c r="A2373">
        <v>1628</v>
      </c>
      <c r="B2373">
        <v>99.49</v>
      </c>
    </row>
    <row r="2374" spans="1:2" x14ac:dyDescent="0.25">
      <c r="A2374">
        <v>1627</v>
      </c>
      <c r="B2374">
        <v>99.49</v>
      </c>
    </row>
    <row r="2375" spans="1:2" x14ac:dyDescent="0.25">
      <c r="A2375">
        <v>1626</v>
      </c>
      <c r="B2375">
        <v>99.49</v>
      </c>
    </row>
    <row r="2376" spans="1:2" x14ac:dyDescent="0.25">
      <c r="A2376">
        <v>1625</v>
      </c>
      <c r="B2376">
        <v>99.51</v>
      </c>
    </row>
    <row r="2377" spans="1:2" x14ac:dyDescent="0.25">
      <c r="A2377">
        <v>1624</v>
      </c>
      <c r="B2377">
        <v>99.52</v>
      </c>
    </row>
    <row r="2378" spans="1:2" x14ac:dyDescent="0.25">
      <c r="A2378">
        <v>1623</v>
      </c>
      <c r="B2378">
        <v>99.55</v>
      </c>
    </row>
    <row r="2379" spans="1:2" x14ac:dyDescent="0.25">
      <c r="A2379">
        <v>1622</v>
      </c>
      <c r="B2379">
        <v>99.58</v>
      </c>
    </row>
    <row r="2380" spans="1:2" x14ac:dyDescent="0.25">
      <c r="A2380">
        <v>1621</v>
      </c>
      <c r="B2380">
        <v>99.61</v>
      </c>
    </row>
    <row r="2381" spans="1:2" x14ac:dyDescent="0.25">
      <c r="A2381">
        <v>1620</v>
      </c>
      <c r="B2381">
        <v>99.63</v>
      </c>
    </row>
    <row r="2382" spans="1:2" x14ac:dyDescent="0.25">
      <c r="A2382">
        <v>1619</v>
      </c>
      <c r="B2382">
        <v>99.65</v>
      </c>
    </row>
    <row r="2383" spans="1:2" x14ac:dyDescent="0.25">
      <c r="A2383">
        <v>1618</v>
      </c>
      <c r="B2383">
        <v>99.65</v>
      </c>
    </row>
    <row r="2384" spans="1:2" x14ac:dyDescent="0.25">
      <c r="A2384">
        <v>1617</v>
      </c>
      <c r="B2384">
        <v>99.64</v>
      </c>
    </row>
    <row r="2385" spans="1:2" x14ac:dyDescent="0.25">
      <c r="A2385">
        <v>1616</v>
      </c>
      <c r="B2385">
        <v>99.62</v>
      </c>
    </row>
    <row r="2386" spans="1:2" x14ac:dyDescent="0.25">
      <c r="A2386">
        <v>1615</v>
      </c>
      <c r="B2386">
        <v>99.62</v>
      </c>
    </row>
    <row r="2387" spans="1:2" x14ac:dyDescent="0.25">
      <c r="A2387">
        <v>1614</v>
      </c>
      <c r="B2387">
        <v>99.61</v>
      </c>
    </row>
    <row r="2388" spans="1:2" x14ac:dyDescent="0.25">
      <c r="A2388">
        <v>1613</v>
      </c>
      <c r="B2388">
        <v>99.62</v>
      </c>
    </row>
    <row r="2389" spans="1:2" x14ac:dyDescent="0.25">
      <c r="A2389">
        <v>1612</v>
      </c>
      <c r="B2389">
        <v>99.61</v>
      </c>
    </row>
    <row r="2390" spans="1:2" x14ac:dyDescent="0.25">
      <c r="A2390">
        <v>1611</v>
      </c>
      <c r="B2390">
        <v>99.59</v>
      </c>
    </row>
    <row r="2391" spans="1:2" x14ac:dyDescent="0.25">
      <c r="A2391">
        <v>1610</v>
      </c>
      <c r="B2391">
        <v>99.56</v>
      </c>
    </row>
    <row r="2392" spans="1:2" x14ac:dyDescent="0.25">
      <c r="A2392">
        <v>1609</v>
      </c>
      <c r="B2392">
        <v>99.53</v>
      </c>
    </row>
    <row r="2393" spans="1:2" x14ac:dyDescent="0.25">
      <c r="A2393">
        <v>1608</v>
      </c>
      <c r="B2393">
        <v>99.49</v>
      </c>
    </row>
    <row r="2394" spans="1:2" x14ac:dyDescent="0.25">
      <c r="A2394">
        <v>1607</v>
      </c>
      <c r="B2394">
        <v>99.44</v>
      </c>
    </row>
    <row r="2395" spans="1:2" x14ac:dyDescent="0.25">
      <c r="A2395">
        <v>1606</v>
      </c>
      <c r="B2395">
        <v>99.41</v>
      </c>
    </row>
    <row r="2396" spans="1:2" x14ac:dyDescent="0.25">
      <c r="A2396">
        <v>1605</v>
      </c>
      <c r="B2396">
        <v>99.37</v>
      </c>
    </row>
    <row r="2397" spans="1:2" x14ac:dyDescent="0.25">
      <c r="A2397">
        <v>1604</v>
      </c>
      <c r="B2397">
        <v>99.33</v>
      </c>
    </row>
    <row r="2398" spans="1:2" x14ac:dyDescent="0.25">
      <c r="A2398">
        <v>1603</v>
      </c>
      <c r="B2398">
        <v>99.29</v>
      </c>
    </row>
    <row r="2399" spans="1:2" x14ac:dyDescent="0.25">
      <c r="A2399">
        <v>1602</v>
      </c>
      <c r="B2399">
        <v>99.24</v>
      </c>
    </row>
    <row r="2400" spans="1:2" x14ac:dyDescent="0.25">
      <c r="A2400">
        <v>1601</v>
      </c>
      <c r="B2400">
        <v>99.19</v>
      </c>
    </row>
    <row r="2401" spans="1:2" x14ac:dyDescent="0.25">
      <c r="A2401">
        <v>1600</v>
      </c>
      <c r="B2401">
        <v>99.12</v>
      </c>
    </row>
    <row r="2402" spans="1:2" x14ac:dyDescent="0.25">
      <c r="A2402">
        <v>1599</v>
      </c>
      <c r="B2402">
        <v>99.06</v>
      </c>
    </row>
    <row r="2403" spans="1:2" x14ac:dyDescent="0.25">
      <c r="A2403">
        <v>1598</v>
      </c>
      <c r="B2403">
        <v>99.01</v>
      </c>
    </row>
    <row r="2404" spans="1:2" x14ac:dyDescent="0.25">
      <c r="A2404">
        <v>1597</v>
      </c>
      <c r="B2404">
        <v>98.96</v>
      </c>
    </row>
    <row r="2405" spans="1:2" x14ac:dyDescent="0.25">
      <c r="A2405">
        <v>1596</v>
      </c>
      <c r="B2405">
        <v>98.91</v>
      </c>
    </row>
    <row r="2406" spans="1:2" x14ac:dyDescent="0.25">
      <c r="A2406">
        <v>1595</v>
      </c>
      <c r="B2406">
        <v>98.85</v>
      </c>
    </row>
    <row r="2407" spans="1:2" x14ac:dyDescent="0.25">
      <c r="A2407">
        <v>1594</v>
      </c>
      <c r="B2407">
        <v>98.78</v>
      </c>
    </row>
    <row r="2408" spans="1:2" x14ac:dyDescent="0.25">
      <c r="A2408">
        <v>1593</v>
      </c>
      <c r="B2408">
        <v>98.69</v>
      </c>
    </row>
    <row r="2409" spans="1:2" x14ac:dyDescent="0.25">
      <c r="A2409">
        <v>1592</v>
      </c>
      <c r="B2409">
        <v>98.6</v>
      </c>
    </row>
    <row r="2410" spans="1:2" x14ac:dyDescent="0.25">
      <c r="A2410">
        <v>1591</v>
      </c>
      <c r="B2410">
        <v>98.49</v>
      </c>
    </row>
    <row r="2411" spans="1:2" x14ac:dyDescent="0.25">
      <c r="A2411">
        <v>1590</v>
      </c>
      <c r="B2411">
        <v>98.38</v>
      </c>
    </row>
    <row r="2412" spans="1:2" x14ac:dyDescent="0.25">
      <c r="A2412">
        <v>1589</v>
      </c>
      <c r="B2412">
        <v>98.25</v>
      </c>
    </row>
    <row r="2413" spans="1:2" x14ac:dyDescent="0.25">
      <c r="A2413">
        <v>1588</v>
      </c>
      <c r="B2413">
        <v>98.09</v>
      </c>
    </row>
    <row r="2414" spans="1:2" x14ac:dyDescent="0.25">
      <c r="A2414">
        <v>1587</v>
      </c>
      <c r="B2414">
        <v>97.91</v>
      </c>
    </row>
    <row r="2415" spans="1:2" x14ac:dyDescent="0.25">
      <c r="A2415">
        <v>1586</v>
      </c>
      <c r="B2415">
        <v>97.71</v>
      </c>
    </row>
    <row r="2416" spans="1:2" x14ac:dyDescent="0.25">
      <c r="A2416">
        <v>1585</v>
      </c>
      <c r="B2416">
        <v>97.48</v>
      </c>
    </row>
    <row r="2417" spans="1:2" x14ac:dyDescent="0.25">
      <c r="A2417">
        <v>1584</v>
      </c>
      <c r="B2417">
        <v>97.24</v>
      </c>
    </row>
    <row r="2418" spans="1:2" x14ac:dyDescent="0.25">
      <c r="A2418">
        <v>1583</v>
      </c>
      <c r="B2418">
        <v>96.99</v>
      </c>
    </row>
    <row r="2419" spans="1:2" x14ac:dyDescent="0.25">
      <c r="A2419">
        <v>1582</v>
      </c>
      <c r="B2419">
        <v>96.73</v>
      </c>
    </row>
    <row r="2420" spans="1:2" x14ac:dyDescent="0.25">
      <c r="A2420">
        <v>1581</v>
      </c>
      <c r="B2420">
        <v>96.48</v>
      </c>
    </row>
    <row r="2421" spans="1:2" x14ac:dyDescent="0.25">
      <c r="A2421">
        <v>1580</v>
      </c>
      <c r="B2421">
        <v>96.25</v>
      </c>
    </row>
    <row r="2422" spans="1:2" x14ac:dyDescent="0.25">
      <c r="A2422">
        <v>1579</v>
      </c>
      <c r="B2422">
        <v>96.05</v>
      </c>
    </row>
    <row r="2423" spans="1:2" x14ac:dyDescent="0.25">
      <c r="A2423">
        <v>1578</v>
      </c>
      <c r="B2423">
        <v>95.88</v>
      </c>
    </row>
    <row r="2424" spans="1:2" x14ac:dyDescent="0.25">
      <c r="A2424">
        <v>1577</v>
      </c>
      <c r="B2424">
        <v>95.71</v>
      </c>
    </row>
    <row r="2425" spans="1:2" x14ac:dyDescent="0.25">
      <c r="A2425">
        <v>1576</v>
      </c>
      <c r="B2425">
        <v>95.55</v>
      </c>
    </row>
    <row r="2426" spans="1:2" x14ac:dyDescent="0.25">
      <c r="A2426">
        <v>1575</v>
      </c>
      <c r="B2426">
        <v>95.44</v>
      </c>
    </row>
    <row r="2427" spans="1:2" x14ac:dyDescent="0.25">
      <c r="A2427">
        <v>1574</v>
      </c>
      <c r="B2427">
        <v>95.41</v>
      </c>
    </row>
    <row r="2428" spans="1:2" x14ac:dyDescent="0.25">
      <c r="A2428">
        <v>1573</v>
      </c>
      <c r="B2428">
        <v>95.42</v>
      </c>
    </row>
    <row r="2429" spans="1:2" x14ac:dyDescent="0.25">
      <c r="A2429">
        <v>1572</v>
      </c>
      <c r="B2429">
        <v>95.46</v>
      </c>
    </row>
    <row r="2430" spans="1:2" x14ac:dyDescent="0.25">
      <c r="A2430">
        <v>1571</v>
      </c>
      <c r="B2430">
        <v>95.52</v>
      </c>
    </row>
    <row r="2431" spans="1:2" x14ac:dyDescent="0.25">
      <c r="A2431">
        <v>1570</v>
      </c>
      <c r="B2431">
        <v>95.61</v>
      </c>
    </row>
    <row r="2432" spans="1:2" x14ac:dyDescent="0.25">
      <c r="A2432">
        <v>1569</v>
      </c>
      <c r="B2432">
        <v>95.73</v>
      </c>
    </row>
    <row r="2433" spans="1:2" x14ac:dyDescent="0.25">
      <c r="A2433">
        <v>1568</v>
      </c>
      <c r="B2433">
        <v>95.88</v>
      </c>
    </row>
    <row r="2434" spans="1:2" x14ac:dyDescent="0.25">
      <c r="A2434">
        <v>1567</v>
      </c>
      <c r="B2434">
        <v>96.05</v>
      </c>
    </row>
    <row r="2435" spans="1:2" x14ac:dyDescent="0.25">
      <c r="A2435">
        <v>1566</v>
      </c>
      <c r="B2435">
        <v>96.26</v>
      </c>
    </row>
    <row r="2436" spans="1:2" x14ac:dyDescent="0.25">
      <c r="A2436">
        <v>1565</v>
      </c>
      <c r="B2436">
        <v>96.5</v>
      </c>
    </row>
    <row r="2437" spans="1:2" x14ac:dyDescent="0.25">
      <c r="A2437">
        <v>1564</v>
      </c>
      <c r="B2437">
        <v>96.72</v>
      </c>
    </row>
    <row r="2438" spans="1:2" x14ac:dyDescent="0.25">
      <c r="A2438">
        <v>1563</v>
      </c>
      <c r="B2438">
        <v>96.93</v>
      </c>
    </row>
    <row r="2439" spans="1:2" x14ac:dyDescent="0.25">
      <c r="A2439">
        <v>1562</v>
      </c>
      <c r="B2439">
        <v>97.12</v>
      </c>
    </row>
    <row r="2440" spans="1:2" x14ac:dyDescent="0.25">
      <c r="A2440">
        <v>1561</v>
      </c>
      <c r="B2440">
        <v>97.31</v>
      </c>
    </row>
    <row r="2441" spans="1:2" x14ac:dyDescent="0.25">
      <c r="A2441">
        <v>1560</v>
      </c>
      <c r="B2441">
        <v>97.51</v>
      </c>
    </row>
    <row r="2442" spans="1:2" x14ac:dyDescent="0.25">
      <c r="A2442">
        <v>1559</v>
      </c>
      <c r="B2442">
        <v>97.74</v>
      </c>
    </row>
    <row r="2443" spans="1:2" x14ac:dyDescent="0.25">
      <c r="A2443">
        <v>1558</v>
      </c>
      <c r="B2443">
        <v>97.94</v>
      </c>
    </row>
    <row r="2444" spans="1:2" x14ac:dyDescent="0.25">
      <c r="A2444">
        <v>1557</v>
      </c>
      <c r="B2444">
        <v>98.07</v>
      </c>
    </row>
    <row r="2445" spans="1:2" x14ac:dyDescent="0.25">
      <c r="A2445">
        <v>1556</v>
      </c>
      <c r="B2445">
        <v>98.18</v>
      </c>
    </row>
    <row r="2446" spans="1:2" x14ac:dyDescent="0.25">
      <c r="A2446">
        <v>1555</v>
      </c>
      <c r="B2446">
        <v>98.29</v>
      </c>
    </row>
    <row r="2447" spans="1:2" x14ac:dyDescent="0.25">
      <c r="A2447">
        <v>1554</v>
      </c>
      <c r="B2447">
        <v>98.41</v>
      </c>
    </row>
    <row r="2448" spans="1:2" x14ac:dyDescent="0.25">
      <c r="A2448">
        <v>1553</v>
      </c>
      <c r="B2448">
        <v>98.52</v>
      </c>
    </row>
    <row r="2449" spans="1:2" x14ac:dyDescent="0.25">
      <c r="A2449">
        <v>1552</v>
      </c>
      <c r="B2449">
        <v>98.62</v>
      </c>
    </row>
    <row r="2450" spans="1:2" x14ac:dyDescent="0.25">
      <c r="A2450">
        <v>1551</v>
      </c>
      <c r="B2450">
        <v>98.72</v>
      </c>
    </row>
    <row r="2451" spans="1:2" x14ac:dyDescent="0.25">
      <c r="A2451">
        <v>1550</v>
      </c>
      <c r="B2451">
        <v>98.8</v>
      </c>
    </row>
    <row r="2452" spans="1:2" x14ac:dyDescent="0.25">
      <c r="A2452">
        <v>1549</v>
      </c>
      <c r="B2452">
        <v>98.88</v>
      </c>
    </row>
    <row r="2453" spans="1:2" x14ac:dyDescent="0.25">
      <c r="A2453">
        <v>1548</v>
      </c>
      <c r="B2453">
        <v>98.94</v>
      </c>
    </row>
    <row r="2454" spans="1:2" x14ac:dyDescent="0.25">
      <c r="A2454">
        <v>1547</v>
      </c>
      <c r="B2454">
        <v>99</v>
      </c>
    </row>
    <row r="2455" spans="1:2" x14ac:dyDescent="0.25">
      <c r="A2455">
        <v>1546</v>
      </c>
      <c r="B2455">
        <v>99.06</v>
      </c>
    </row>
    <row r="2456" spans="1:2" x14ac:dyDescent="0.25">
      <c r="A2456">
        <v>1545</v>
      </c>
      <c r="B2456">
        <v>99.12</v>
      </c>
    </row>
    <row r="2457" spans="1:2" x14ac:dyDescent="0.25">
      <c r="A2457">
        <v>1544</v>
      </c>
      <c r="B2457">
        <v>99.19</v>
      </c>
    </row>
    <row r="2458" spans="1:2" x14ac:dyDescent="0.25">
      <c r="A2458">
        <v>1543</v>
      </c>
      <c r="B2458">
        <v>99.25</v>
      </c>
    </row>
    <row r="2459" spans="1:2" x14ac:dyDescent="0.25">
      <c r="A2459">
        <v>1542</v>
      </c>
      <c r="B2459">
        <v>99.3</v>
      </c>
    </row>
    <row r="2460" spans="1:2" x14ac:dyDescent="0.25">
      <c r="A2460">
        <v>1541</v>
      </c>
      <c r="B2460">
        <v>99.34</v>
      </c>
    </row>
    <row r="2461" spans="1:2" x14ac:dyDescent="0.25">
      <c r="A2461">
        <v>1540</v>
      </c>
      <c r="B2461">
        <v>99.38</v>
      </c>
    </row>
    <row r="2462" spans="1:2" x14ac:dyDescent="0.25">
      <c r="A2462">
        <v>1539</v>
      </c>
      <c r="B2462">
        <v>99.41</v>
      </c>
    </row>
    <row r="2463" spans="1:2" x14ac:dyDescent="0.25">
      <c r="A2463">
        <v>1538</v>
      </c>
      <c r="B2463">
        <v>99.43</v>
      </c>
    </row>
    <row r="2464" spans="1:2" x14ac:dyDescent="0.25">
      <c r="A2464">
        <v>1537</v>
      </c>
      <c r="B2464">
        <v>99.45</v>
      </c>
    </row>
    <row r="2465" spans="1:2" x14ac:dyDescent="0.25">
      <c r="A2465">
        <v>1536</v>
      </c>
      <c r="B2465">
        <v>99.48</v>
      </c>
    </row>
    <row r="2466" spans="1:2" x14ac:dyDescent="0.25">
      <c r="A2466">
        <v>1535</v>
      </c>
      <c r="B2466">
        <v>99.51</v>
      </c>
    </row>
    <row r="2467" spans="1:2" x14ac:dyDescent="0.25">
      <c r="A2467">
        <v>1534</v>
      </c>
      <c r="B2467">
        <v>99.55</v>
      </c>
    </row>
    <row r="2468" spans="1:2" x14ac:dyDescent="0.25">
      <c r="A2468">
        <v>1533</v>
      </c>
      <c r="B2468">
        <v>99.59</v>
      </c>
    </row>
    <row r="2469" spans="1:2" x14ac:dyDescent="0.25">
      <c r="A2469">
        <v>1532</v>
      </c>
      <c r="B2469">
        <v>99.62</v>
      </c>
    </row>
    <row r="2470" spans="1:2" x14ac:dyDescent="0.25">
      <c r="A2470">
        <v>1531</v>
      </c>
      <c r="B2470">
        <v>99.64</v>
      </c>
    </row>
    <row r="2471" spans="1:2" x14ac:dyDescent="0.25">
      <c r="A2471">
        <v>1530</v>
      </c>
      <c r="B2471">
        <v>99.66</v>
      </c>
    </row>
    <row r="2472" spans="1:2" x14ac:dyDescent="0.25">
      <c r="A2472">
        <v>1529</v>
      </c>
      <c r="B2472">
        <v>99.69</v>
      </c>
    </row>
    <row r="2473" spans="1:2" x14ac:dyDescent="0.25">
      <c r="A2473">
        <v>1528</v>
      </c>
      <c r="B2473">
        <v>99.73</v>
      </c>
    </row>
    <row r="2474" spans="1:2" x14ac:dyDescent="0.25">
      <c r="A2474">
        <v>1527</v>
      </c>
      <c r="B2474">
        <v>99.75</v>
      </c>
    </row>
    <row r="2475" spans="1:2" x14ac:dyDescent="0.25">
      <c r="A2475">
        <v>1526</v>
      </c>
      <c r="B2475">
        <v>99.77</v>
      </c>
    </row>
    <row r="2476" spans="1:2" x14ac:dyDescent="0.25">
      <c r="A2476">
        <v>1525</v>
      </c>
      <c r="B2476">
        <v>99.78</v>
      </c>
    </row>
    <row r="2477" spans="1:2" x14ac:dyDescent="0.25">
      <c r="A2477">
        <v>1524</v>
      </c>
      <c r="B2477">
        <v>99.8</v>
      </c>
    </row>
    <row r="2478" spans="1:2" x14ac:dyDescent="0.25">
      <c r="A2478">
        <v>1523</v>
      </c>
      <c r="B2478">
        <v>99.83</v>
      </c>
    </row>
    <row r="2479" spans="1:2" x14ac:dyDescent="0.25">
      <c r="A2479">
        <v>1522</v>
      </c>
      <c r="B2479">
        <v>99.86</v>
      </c>
    </row>
    <row r="2480" spans="1:2" x14ac:dyDescent="0.25">
      <c r="A2480">
        <v>1521</v>
      </c>
      <c r="B2480">
        <v>99.87</v>
      </c>
    </row>
    <row r="2481" spans="1:2" x14ac:dyDescent="0.25">
      <c r="A2481">
        <v>1520</v>
      </c>
      <c r="B2481">
        <v>99.86</v>
      </c>
    </row>
    <row r="2482" spans="1:2" x14ac:dyDescent="0.25">
      <c r="A2482">
        <v>1519</v>
      </c>
      <c r="B2482">
        <v>99.84</v>
      </c>
    </row>
    <row r="2483" spans="1:2" x14ac:dyDescent="0.25">
      <c r="A2483">
        <v>1518</v>
      </c>
      <c r="B2483">
        <v>99.82</v>
      </c>
    </row>
    <row r="2484" spans="1:2" x14ac:dyDescent="0.25">
      <c r="A2484">
        <v>1517</v>
      </c>
      <c r="B2484">
        <v>99.81</v>
      </c>
    </row>
    <row r="2485" spans="1:2" x14ac:dyDescent="0.25">
      <c r="A2485">
        <v>1516</v>
      </c>
      <c r="B2485">
        <v>99.81</v>
      </c>
    </row>
    <row r="2486" spans="1:2" x14ac:dyDescent="0.25">
      <c r="A2486">
        <v>1515</v>
      </c>
      <c r="B2486">
        <v>99.8</v>
      </c>
    </row>
    <row r="2487" spans="1:2" x14ac:dyDescent="0.25">
      <c r="A2487">
        <v>1514</v>
      </c>
      <c r="B2487">
        <v>99.8</v>
      </c>
    </row>
    <row r="2488" spans="1:2" x14ac:dyDescent="0.25">
      <c r="A2488">
        <v>1513</v>
      </c>
      <c r="B2488">
        <v>99.8</v>
      </c>
    </row>
    <row r="2489" spans="1:2" x14ac:dyDescent="0.25">
      <c r="A2489">
        <v>1512</v>
      </c>
      <c r="B2489">
        <v>99.8</v>
      </c>
    </row>
    <row r="2490" spans="1:2" x14ac:dyDescent="0.25">
      <c r="A2490">
        <v>1511</v>
      </c>
      <c r="B2490">
        <v>99.8</v>
      </c>
    </row>
    <row r="2491" spans="1:2" x14ac:dyDescent="0.25">
      <c r="A2491">
        <v>1510</v>
      </c>
      <c r="B2491">
        <v>99.79</v>
      </c>
    </row>
    <row r="2492" spans="1:2" x14ac:dyDescent="0.25">
      <c r="A2492">
        <v>1509</v>
      </c>
      <c r="B2492">
        <v>99.78</v>
      </c>
    </row>
    <row r="2493" spans="1:2" x14ac:dyDescent="0.25">
      <c r="A2493">
        <v>1508</v>
      </c>
      <c r="B2493">
        <v>99.76</v>
      </c>
    </row>
    <row r="2494" spans="1:2" x14ac:dyDescent="0.25">
      <c r="A2494">
        <v>1507</v>
      </c>
      <c r="B2494">
        <v>99.71</v>
      </c>
    </row>
    <row r="2495" spans="1:2" x14ac:dyDescent="0.25">
      <c r="A2495">
        <v>1506</v>
      </c>
      <c r="B2495">
        <v>99.62</v>
      </c>
    </row>
    <row r="2496" spans="1:2" x14ac:dyDescent="0.25">
      <c r="A2496">
        <v>1505</v>
      </c>
      <c r="B2496">
        <v>99.52</v>
      </c>
    </row>
    <row r="2497" spans="1:2" x14ac:dyDescent="0.25">
      <c r="A2497">
        <v>1504</v>
      </c>
      <c r="B2497">
        <v>99.42</v>
      </c>
    </row>
    <row r="2498" spans="1:2" x14ac:dyDescent="0.25">
      <c r="A2498">
        <v>1503</v>
      </c>
      <c r="B2498">
        <v>99.32</v>
      </c>
    </row>
    <row r="2499" spans="1:2" x14ac:dyDescent="0.25">
      <c r="A2499">
        <v>1502</v>
      </c>
      <c r="B2499">
        <v>99.19</v>
      </c>
    </row>
    <row r="2500" spans="1:2" x14ac:dyDescent="0.25">
      <c r="A2500">
        <v>1501</v>
      </c>
      <c r="B2500">
        <v>99.05</v>
      </c>
    </row>
    <row r="2501" spans="1:2" x14ac:dyDescent="0.25">
      <c r="A2501">
        <v>1500</v>
      </c>
      <c r="B2501">
        <v>98.89</v>
      </c>
    </row>
    <row r="2502" spans="1:2" x14ac:dyDescent="0.25">
      <c r="A2502">
        <v>1499</v>
      </c>
      <c r="B2502">
        <v>98.75</v>
      </c>
    </row>
    <row r="2503" spans="1:2" x14ac:dyDescent="0.25">
      <c r="A2503">
        <v>1498</v>
      </c>
      <c r="B2503">
        <v>98.66</v>
      </c>
    </row>
    <row r="2504" spans="1:2" x14ac:dyDescent="0.25">
      <c r="A2504">
        <v>1497</v>
      </c>
      <c r="B2504">
        <v>98.62</v>
      </c>
    </row>
    <row r="2505" spans="1:2" x14ac:dyDescent="0.25">
      <c r="A2505">
        <v>1496</v>
      </c>
      <c r="B2505">
        <v>98.66</v>
      </c>
    </row>
    <row r="2506" spans="1:2" x14ac:dyDescent="0.25">
      <c r="A2506">
        <v>1495</v>
      </c>
      <c r="B2506">
        <v>98.75</v>
      </c>
    </row>
    <row r="2507" spans="1:2" x14ac:dyDescent="0.25">
      <c r="A2507">
        <v>1494</v>
      </c>
      <c r="B2507">
        <v>98.87</v>
      </c>
    </row>
    <row r="2508" spans="1:2" x14ac:dyDescent="0.25">
      <c r="A2508">
        <v>1493</v>
      </c>
      <c r="B2508">
        <v>99.01</v>
      </c>
    </row>
    <row r="2509" spans="1:2" x14ac:dyDescent="0.25">
      <c r="A2509">
        <v>1492</v>
      </c>
      <c r="B2509">
        <v>99.18</v>
      </c>
    </row>
    <row r="2510" spans="1:2" x14ac:dyDescent="0.25">
      <c r="A2510">
        <v>1491</v>
      </c>
      <c r="B2510">
        <v>99.36</v>
      </c>
    </row>
    <row r="2511" spans="1:2" x14ac:dyDescent="0.25">
      <c r="A2511">
        <v>1490</v>
      </c>
      <c r="B2511">
        <v>99.54</v>
      </c>
    </row>
    <row r="2512" spans="1:2" x14ac:dyDescent="0.25">
      <c r="A2512">
        <v>1489</v>
      </c>
      <c r="B2512">
        <v>99.69</v>
      </c>
    </row>
    <row r="2513" spans="1:2" x14ac:dyDescent="0.25">
      <c r="A2513">
        <v>1488</v>
      </c>
      <c r="B2513">
        <v>99.8</v>
      </c>
    </row>
    <row r="2514" spans="1:2" x14ac:dyDescent="0.25">
      <c r="A2514">
        <v>1487</v>
      </c>
      <c r="B2514">
        <v>99.88</v>
      </c>
    </row>
    <row r="2515" spans="1:2" x14ac:dyDescent="0.25">
      <c r="A2515">
        <v>1486</v>
      </c>
      <c r="B2515">
        <v>99.95</v>
      </c>
    </row>
    <row r="2516" spans="1:2" x14ac:dyDescent="0.25">
      <c r="A2516">
        <v>1485</v>
      </c>
      <c r="B2516">
        <v>100</v>
      </c>
    </row>
    <row r="2517" spans="1:2" x14ac:dyDescent="0.25">
      <c r="A2517">
        <v>1484</v>
      </c>
      <c r="B2517">
        <v>100.04</v>
      </c>
    </row>
    <row r="2518" spans="1:2" x14ac:dyDescent="0.25">
      <c r="A2518">
        <v>1483</v>
      </c>
      <c r="B2518">
        <v>100.07</v>
      </c>
    </row>
    <row r="2519" spans="1:2" x14ac:dyDescent="0.25">
      <c r="A2519">
        <v>1482</v>
      </c>
      <c r="B2519">
        <v>100.09</v>
      </c>
    </row>
    <row r="2520" spans="1:2" x14ac:dyDescent="0.25">
      <c r="A2520">
        <v>1481</v>
      </c>
      <c r="B2520">
        <v>100.11</v>
      </c>
    </row>
    <row r="2521" spans="1:2" x14ac:dyDescent="0.25">
      <c r="A2521">
        <v>1480</v>
      </c>
      <c r="B2521">
        <v>100.11</v>
      </c>
    </row>
    <row r="2522" spans="1:2" x14ac:dyDescent="0.25">
      <c r="A2522">
        <v>1479</v>
      </c>
      <c r="B2522">
        <v>100.11</v>
      </c>
    </row>
    <row r="2523" spans="1:2" x14ac:dyDescent="0.25">
      <c r="A2523">
        <v>1478</v>
      </c>
      <c r="B2523">
        <v>100.11</v>
      </c>
    </row>
    <row r="2524" spans="1:2" x14ac:dyDescent="0.25">
      <c r="A2524">
        <v>1477</v>
      </c>
      <c r="B2524">
        <v>100.1</v>
      </c>
    </row>
    <row r="2525" spans="1:2" x14ac:dyDescent="0.25">
      <c r="A2525">
        <v>1476</v>
      </c>
      <c r="B2525">
        <v>100.1</v>
      </c>
    </row>
    <row r="2526" spans="1:2" x14ac:dyDescent="0.25">
      <c r="A2526">
        <v>1475</v>
      </c>
      <c r="B2526">
        <v>100.09</v>
      </c>
    </row>
    <row r="2527" spans="1:2" x14ac:dyDescent="0.25">
      <c r="A2527">
        <v>1474</v>
      </c>
      <c r="B2527">
        <v>100.09</v>
      </c>
    </row>
    <row r="2528" spans="1:2" x14ac:dyDescent="0.25">
      <c r="A2528">
        <v>1473</v>
      </c>
      <c r="B2528">
        <v>100.09</v>
      </c>
    </row>
    <row r="2529" spans="1:2" x14ac:dyDescent="0.25">
      <c r="A2529">
        <v>1472</v>
      </c>
      <c r="B2529">
        <v>100.08</v>
      </c>
    </row>
    <row r="2530" spans="1:2" x14ac:dyDescent="0.25">
      <c r="A2530">
        <v>1471</v>
      </c>
      <c r="B2530">
        <v>100.07</v>
      </c>
    </row>
    <row r="2531" spans="1:2" x14ac:dyDescent="0.25">
      <c r="A2531">
        <v>1470</v>
      </c>
      <c r="B2531">
        <v>100.05</v>
      </c>
    </row>
    <row r="2532" spans="1:2" x14ac:dyDescent="0.25">
      <c r="A2532">
        <v>1469</v>
      </c>
      <c r="B2532">
        <v>100.02</v>
      </c>
    </row>
    <row r="2533" spans="1:2" x14ac:dyDescent="0.25">
      <c r="A2533">
        <v>1468</v>
      </c>
      <c r="B2533">
        <v>99.98</v>
      </c>
    </row>
    <row r="2534" spans="1:2" x14ac:dyDescent="0.25">
      <c r="A2534">
        <v>1467</v>
      </c>
      <c r="B2534">
        <v>99.94</v>
      </c>
    </row>
    <row r="2535" spans="1:2" x14ac:dyDescent="0.25">
      <c r="A2535">
        <v>1466</v>
      </c>
      <c r="B2535">
        <v>99.91</v>
      </c>
    </row>
    <row r="2536" spans="1:2" x14ac:dyDescent="0.25">
      <c r="A2536">
        <v>1465</v>
      </c>
      <c r="B2536">
        <v>99.89</v>
      </c>
    </row>
    <row r="2537" spans="1:2" x14ac:dyDescent="0.25">
      <c r="A2537">
        <v>1464</v>
      </c>
      <c r="B2537">
        <v>99.86</v>
      </c>
    </row>
    <row r="2538" spans="1:2" x14ac:dyDescent="0.25">
      <c r="A2538">
        <v>1463</v>
      </c>
      <c r="B2538">
        <v>99.83</v>
      </c>
    </row>
    <row r="2539" spans="1:2" x14ac:dyDescent="0.25">
      <c r="A2539">
        <v>1462</v>
      </c>
      <c r="B2539">
        <v>99.78</v>
      </c>
    </row>
    <row r="2540" spans="1:2" x14ac:dyDescent="0.25">
      <c r="A2540">
        <v>1461</v>
      </c>
      <c r="B2540">
        <v>99.72</v>
      </c>
    </row>
    <row r="2541" spans="1:2" x14ac:dyDescent="0.25">
      <c r="A2541">
        <v>1460</v>
      </c>
      <c r="B2541">
        <v>99.66</v>
      </c>
    </row>
    <row r="2542" spans="1:2" x14ac:dyDescent="0.25">
      <c r="A2542">
        <v>1459</v>
      </c>
      <c r="B2542">
        <v>99.59</v>
      </c>
    </row>
    <row r="2543" spans="1:2" x14ac:dyDescent="0.25">
      <c r="A2543">
        <v>1458</v>
      </c>
      <c r="B2543">
        <v>99.5</v>
      </c>
    </row>
    <row r="2544" spans="1:2" x14ac:dyDescent="0.25">
      <c r="A2544">
        <v>1457</v>
      </c>
      <c r="B2544">
        <v>99.36</v>
      </c>
    </row>
    <row r="2545" spans="1:2" x14ac:dyDescent="0.25">
      <c r="A2545">
        <v>1456</v>
      </c>
      <c r="B2545">
        <v>99.19</v>
      </c>
    </row>
    <row r="2546" spans="1:2" x14ac:dyDescent="0.25">
      <c r="A2546">
        <v>1455</v>
      </c>
      <c r="B2546">
        <v>99.04</v>
      </c>
    </row>
    <row r="2547" spans="1:2" x14ac:dyDescent="0.25">
      <c r="A2547">
        <v>1454</v>
      </c>
      <c r="B2547">
        <v>98.9</v>
      </c>
    </row>
    <row r="2548" spans="1:2" x14ac:dyDescent="0.25">
      <c r="A2548">
        <v>1453</v>
      </c>
      <c r="B2548">
        <v>98.74</v>
      </c>
    </row>
    <row r="2549" spans="1:2" x14ac:dyDescent="0.25">
      <c r="A2549">
        <v>1452</v>
      </c>
      <c r="B2549">
        <v>98.56</v>
      </c>
    </row>
    <row r="2550" spans="1:2" x14ac:dyDescent="0.25">
      <c r="A2550">
        <v>1451</v>
      </c>
      <c r="B2550">
        <v>98.35</v>
      </c>
    </row>
    <row r="2551" spans="1:2" x14ac:dyDescent="0.25">
      <c r="A2551">
        <v>1450</v>
      </c>
      <c r="B2551">
        <v>98.12</v>
      </c>
    </row>
    <row r="2552" spans="1:2" x14ac:dyDescent="0.25">
      <c r="A2552">
        <v>1449</v>
      </c>
      <c r="B2552">
        <v>97.85</v>
      </c>
    </row>
    <row r="2553" spans="1:2" x14ac:dyDescent="0.25">
      <c r="A2553">
        <v>1448</v>
      </c>
      <c r="B2553">
        <v>97.52</v>
      </c>
    </row>
    <row r="2554" spans="1:2" x14ac:dyDescent="0.25">
      <c r="A2554">
        <v>1447</v>
      </c>
      <c r="B2554">
        <v>97.15</v>
      </c>
    </row>
    <row r="2555" spans="1:2" x14ac:dyDescent="0.25">
      <c r="A2555">
        <v>1446</v>
      </c>
      <c r="B2555">
        <v>96.75</v>
      </c>
    </row>
    <row r="2556" spans="1:2" x14ac:dyDescent="0.25">
      <c r="A2556">
        <v>1445</v>
      </c>
      <c r="B2556">
        <v>96.31</v>
      </c>
    </row>
    <row r="2557" spans="1:2" x14ac:dyDescent="0.25">
      <c r="A2557">
        <v>1444</v>
      </c>
      <c r="B2557">
        <v>95.85</v>
      </c>
    </row>
    <row r="2558" spans="1:2" x14ac:dyDescent="0.25">
      <c r="A2558">
        <v>1443</v>
      </c>
      <c r="B2558">
        <v>95.4</v>
      </c>
    </row>
    <row r="2559" spans="1:2" x14ac:dyDescent="0.25">
      <c r="A2559">
        <v>1442</v>
      </c>
      <c r="B2559">
        <v>94.99</v>
      </c>
    </row>
    <row r="2560" spans="1:2" x14ac:dyDescent="0.25">
      <c r="A2560">
        <v>1441</v>
      </c>
      <c r="B2560">
        <v>94.65</v>
      </c>
    </row>
    <row r="2561" spans="1:2" x14ac:dyDescent="0.25">
      <c r="A2561">
        <v>1440</v>
      </c>
      <c r="B2561">
        <v>94.39</v>
      </c>
    </row>
    <row r="2562" spans="1:2" x14ac:dyDescent="0.25">
      <c r="A2562">
        <v>1439</v>
      </c>
      <c r="B2562">
        <v>94.21</v>
      </c>
    </row>
    <row r="2563" spans="1:2" x14ac:dyDescent="0.25">
      <c r="A2563">
        <v>1438</v>
      </c>
      <c r="B2563">
        <v>94.1</v>
      </c>
    </row>
    <row r="2564" spans="1:2" x14ac:dyDescent="0.25">
      <c r="A2564">
        <v>1437</v>
      </c>
      <c r="B2564">
        <v>94.01</v>
      </c>
    </row>
    <row r="2565" spans="1:2" x14ac:dyDescent="0.25">
      <c r="A2565">
        <v>1436</v>
      </c>
      <c r="B2565">
        <v>93.98</v>
      </c>
    </row>
    <row r="2566" spans="1:2" x14ac:dyDescent="0.25">
      <c r="A2566">
        <v>1435</v>
      </c>
      <c r="B2566">
        <v>94.01</v>
      </c>
    </row>
    <row r="2567" spans="1:2" x14ac:dyDescent="0.25">
      <c r="A2567">
        <v>1434</v>
      </c>
      <c r="B2567">
        <v>94.09</v>
      </c>
    </row>
    <row r="2568" spans="1:2" x14ac:dyDescent="0.25">
      <c r="A2568">
        <v>1433</v>
      </c>
      <c r="B2568">
        <v>94.18</v>
      </c>
    </row>
    <row r="2569" spans="1:2" x14ac:dyDescent="0.25">
      <c r="A2569">
        <v>1432</v>
      </c>
      <c r="B2569">
        <v>94.24</v>
      </c>
    </row>
    <row r="2570" spans="1:2" x14ac:dyDescent="0.25">
      <c r="A2570">
        <v>1431</v>
      </c>
      <c r="B2570">
        <v>94.27</v>
      </c>
    </row>
    <row r="2571" spans="1:2" x14ac:dyDescent="0.25">
      <c r="A2571">
        <v>1430</v>
      </c>
      <c r="B2571">
        <v>94.28</v>
      </c>
    </row>
    <row r="2572" spans="1:2" x14ac:dyDescent="0.25">
      <c r="A2572">
        <v>1429</v>
      </c>
      <c r="B2572">
        <v>94.25</v>
      </c>
    </row>
    <row r="2573" spans="1:2" x14ac:dyDescent="0.25">
      <c r="A2573">
        <v>1428</v>
      </c>
      <c r="B2573">
        <v>94.2</v>
      </c>
    </row>
    <row r="2574" spans="1:2" x14ac:dyDescent="0.25">
      <c r="A2574">
        <v>1427</v>
      </c>
      <c r="B2574">
        <v>94.16</v>
      </c>
    </row>
    <row r="2575" spans="1:2" x14ac:dyDescent="0.25">
      <c r="A2575">
        <v>1426</v>
      </c>
      <c r="B2575">
        <v>94.13</v>
      </c>
    </row>
    <row r="2576" spans="1:2" x14ac:dyDescent="0.25">
      <c r="A2576">
        <v>1425</v>
      </c>
      <c r="B2576">
        <v>94.1</v>
      </c>
    </row>
    <row r="2577" spans="1:2" x14ac:dyDescent="0.25">
      <c r="A2577">
        <v>1424</v>
      </c>
      <c r="B2577">
        <v>94.09</v>
      </c>
    </row>
    <row r="2578" spans="1:2" x14ac:dyDescent="0.25">
      <c r="A2578">
        <v>1423</v>
      </c>
      <c r="B2578">
        <v>94.11</v>
      </c>
    </row>
    <row r="2579" spans="1:2" x14ac:dyDescent="0.25">
      <c r="A2579">
        <v>1422</v>
      </c>
      <c r="B2579">
        <v>94.17</v>
      </c>
    </row>
    <row r="2580" spans="1:2" x14ac:dyDescent="0.25">
      <c r="A2580">
        <v>1421</v>
      </c>
      <c r="B2580">
        <v>94.25</v>
      </c>
    </row>
    <row r="2581" spans="1:2" x14ac:dyDescent="0.25">
      <c r="A2581">
        <v>1420</v>
      </c>
      <c r="B2581">
        <v>94.36</v>
      </c>
    </row>
    <row r="2582" spans="1:2" x14ac:dyDescent="0.25">
      <c r="A2582">
        <v>1419</v>
      </c>
      <c r="B2582">
        <v>94.52</v>
      </c>
    </row>
    <row r="2583" spans="1:2" x14ac:dyDescent="0.25">
      <c r="A2583">
        <v>1418</v>
      </c>
      <c r="B2583">
        <v>94.71</v>
      </c>
    </row>
    <row r="2584" spans="1:2" x14ac:dyDescent="0.25">
      <c r="A2584">
        <v>1417</v>
      </c>
      <c r="B2584">
        <v>94.91</v>
      </c>
    </row>
    <row r="2585" spans="1:2" x14ac:dyDescent="0.25">
      <c r="A2585">
        <v>1416</v>
      </c>
      <c r="B2585">
        <v>95.1</v>
      </c>
    </row>
    <row r="2586" spans="1:2" x14ac:dyDescent="0.25">
      <c r="A2586">
        <v>1415</v>
      </c>
      <c r="B2586">
        <v>95.3</v>
      </c>
    </row>
    <row r="2587" spans="1:2" x14ac:dyDescent="0.25">
      <c r="A2587">
        <v>1414</v>
      </c>
      <c r="B2587">
        <v>95.49</v>
      </c>
    </row>
    <row r="2588" spans="1:2" x14ac:dyDescent="0.25">
      <c r="A2588">
        <v>1413</v>
      </c>
      <c r="B2588">
        <v>95.69</v>
      </c>
    </row>
    <row r="2589" spans="1:2" x14ac:dyDescent="0.25">
      <c r="A2589">
        <v>1412</v>
      </c>
      <c r="B2589">
        <v>95.87</v>
      </c>
    </row>
    <row r="2590" spans="1:2" x14ac:dyDescent="0.25">
      <c r="A2590">
        <v>1411</v>
      </c>
      <c r="B2590">
        <v>96.04</v>
      </c>
    </row>
    <row r="2591" spans="1:2" x14ac:dyDescent="0.25">
      <c r="A2591">
        <v>1410</v>
      </c>
      <c r="B2591">
        <v>96.17</v>
      </c>
    </row>
    <row r="2592" spans="1:2" x14ac:dyDescent="0.25">
      <c r="A2592">
        <v>1409</v>
      </c>
      <c r="B2592">
        <v>96.27</v>
      </c>
    </row>
    <row r="2593" spans="1:2" x14ac:dyDescent="0.25">
      <c r="A2593">
        <v>1408</v>
      </c>
      <c r="B2593">
        <v>96.34</v>
      </c>
    </row>
    <row r="2594" spans="1:2" x14ac:dyDescent="0.25">
      <c r="A2594">
        <v>1407</v>
      </c>
      <c r="B2594">
        <v>96.38</v>
      </c>
    </row>
    <row r="2595" spans="1:2" x14ac:dyDescent="0.25">
      <c r="A2595">
        <v>1406</v>
      </c>
      <c r="B2595">
        <v>96.39</v>
      </c>
    </row>
    <row r="2596" spans="1:2" x14ac:dyDescent="0.25">
      <c r="A2596">
        <v>1405</v>
      </c>
      <c r="B2596">
        <v>96.36</v>
      </c>
    </row>
    <row r="2597" spans="1:2" x14ac:dyDescent="0.25">
      <c r="A2597">
        <v>1404</v>
      </c>
      <c r="B2597">
        <v>96.33</v>
      </c>
    </row>
    <row r="2598" spans="1:2" x14ac:dyDescent="0.25">
      <c r="A2598">
        <v>1403</v>
      </c>
      <c r="B2598">
        <v>96.31</v>
      </c>
    </row>
    <row r="2599" spans="1:2" x14ac:dyDescent="0.25">
      <c r="A2599">
        <v>1402</v>
      </c>
      <c r="B2599">
        <v>96.29</v>
      </c>
    </row>
    <row r="2600" spans="1:2" x14ac:dyDescent="0.25">
      <c r="A2600">
        <v>1401</v>
      </c>
      <c r="B2600">
        <v>96.27</v>
      </c>
    </row>
    <row r="2601" spans="1:2" x14ac:dyDescent="0.25">
      <c r="A2601">
        <v>1400</v>
      </c>
      <c r="B2601">
        <v>96.24</v>
      </c>
    </row>
    <row r="2602" spans="1:2" x14ac:dyDescent="0.25">
      <c r="A2602">
        <v>1399</v>
      </c>
      <c r="B2602">
        <v>96.18</v>
      </c>
    </row>
    <row r="2603" spans="1:2" x14ac:dyDescent="0.25">
      <c r="A2603">
        <v>1398</v>
      </c>
      <c r="B2603">
        <v>96.08</v>
      </c>
    </row>
    <row r="2604" spans="1:2" x14ac:dyDescent="0.25">
      <c r="A2604">
        <v>1397</v>
      </c>
      <c r="B2604">
        <v>95.95</v>
      </c>
    </row>
    <row r="2605" spans="1:2" x14ac:dyDescent="0.25">
      <c r="A2605">
        <v>1396</v>
      </c>
      <c r="B2605">
        <v>95.76</v>
      </c>
    </row>
    <row r="2606" spans="1:2" x14ac:dyDescent="0.25">
      <c r="A2606">
        <v>1395</v>
      </c>
      <c r="B2606">
        <v>95.52</v>
      </c>
    </row>
    <row r="2607" spans="1:2" x14ac:dyDescent="0.25">
      <c r="A2607">
        <v>1394</v>
      </c>
      <c r="B2607">
        <v>95.24</v>
      </c>
    </row>
    <row r="2608" spans="1:2" x14ac:dyDescent="0.25">
      <c r="A2608">
        <v>1393</v>
      </c>
      <c r="B2608">
        <v>94.95</v>
      </c>
    </row>
    <row r="2609" spans="1:2" x14ac:dyDescent="0.25">
      <c r="A2609">
        <v>1392</v>
      </c>
      <c r="B2609">
        <v>94.66</v>
      </c>
    </row>
    <row r="2610" spans="1:2" x14ac:dyDescent="0.25">
      <c r="A2610">
        <v>1391</v>
      </c>
      <c r="B2610">
        <v>94.36</v>
      </c>
    </row>
    <row r="2611" spans="1:2" x14ac:dyDescent="0.25">
      <c r="A2611">
        <v>1390</v>
      </c>
      <c r="B2611">
        <v>94.04</v>
      </c>
    </row>
    <row r="2612" spans="1:2" x14ac:dyDescent="0.25">
      <c r="A2612">
        <v>1389</v>
      </c>
      <c r="B2612">
        <v>93.69</v>
      </c>
    </row>
    <row r="2613" spans="1:2" x14ac:dyDescent="0.25">
      <c r="A2613">
        <v>1388</v>
      </c>
      <c r="B2613">
        <v>93.34</v>
      </c>
    </row>
    <row r="2614" spans="1:2" x14ac:dyDescent="0.25">
      <c r="A2614">
        <v>1387</v>
      </c>
      <c r="B2614">
        <v>93.02</v>
      </c>
    </row>
    <row r="2615" spans="1:2" x14ac:dyDescent="0.25">
      <c r="A2615">
        <v>1386</v>
      </c>
      <c r="B2615">
        <v>92.78</v>
      </c>
    </row>
    <row r="2616" spans="1:2" x14ac:dyDescent="0.25">
      <c r="A2616">
        <v>1385</v>
      </c>
      <c r="B2616">
        <v>92.65</v>
      </c>
    </row>
    <row r="2617" spans="1:2" x14ac:dyDescent="0.25">
      <c r="A2617">
        <v>1384</v>
      </c>
      <c r="B2617">
        <v>92.62</v>
      </c>
    </row>
    <row r="2618" spans="1:2" x14ac:dyDescent="0.25">
      <c r="A2618">
        <v>1383</v>
      </c>
      <c r="B2618">
        <v>92.7</v>
      </c>
    </row>
    <row r="2619" spans="1:2" x14ac:dyDescent="0.25">
      <c r="A2619">
        <v>1382</v>
      </c>
      <c r="B2619">
        <v>92.87</v>
      </c>
    </row>
    <row r="2620" spans="1:2" x14ac:dyDescent="0.25">
      <c r="A2620">
        <v>1381</v>
      </c>
      <c r="B2620">
        <v>93.12</v>
      </c>
    </row>
    <row r="2621" spans="1:2" x14ac:dyDescent="0.25">
      <c r="A2621">
        <v>1380</v>
      </c>
      <c r="B2621">
        <v>93.42</v>
      </c>
    </row>
    <row r="2622" spans="1:2" x14ac:dyDescent="0.25">
      <c r="A2622">
        <v>1379</v>
      </c>
      <c r="B2622">
        <v>93.78</v>
      </c>
    </row>
    <row r="2623" spans="1:2" x14ac:dyDescent="0.25">
      <c r="A2623">
        <v>1378</v>
      </c>
      <c r="B2623">
        <v>94.16</v>
      </c>
    </row>
    <row r="2624" spans="1:2" x14ac:dyDescent="0.25">
      <c r="A2624">
        <v>1377</v>
      </c>
      <c r="B2624">
        <v>94.56</v>
      </c>
    </row>
    <row r="2625" spans="1:2" x14ac:dyDescent="0.25">
      <c r="A2625">
        <v>1376</v>
      </c>
      <c r="B2625">
        <v>94.96</v>
      </c>
    </row>
    <row r="2626" spans="1:2" x14ac:dyDescent="0.25">
      <c r="A2626">
        <v>1375</v>
      </c>
      <c r="B2626">
        <v>95.37</v>
      </c>
    </row>
    <row r="2627" spans="1:2" x14ac:dyDescent="0.25">
      <c r="A2627">
        <v>1374</v>
      </c>
      <c r="B2627">
        <v>95.77</v>
      </c>
    </row>
    <row r="2628" spans="1:2" x14ac:dyDescent="0.25">
      <c r="A2628">
        <v>1373</v>
      </c>
      <c r="B2628">
        <v>96.15</v>
      </c>
    </row>
    <row r="2629" spans="1:2" x14ac:dyDescent="0.25">
      <c r="A2629">
        <v>1372</v>
      </c>
      <c r="B2629">
        <v>96.48</v>
      </c>
    </row>
    <row r="2630" spans="1:2" x14ac:dyDescent="0.25">
      <c r="A2630">
        <v>1371</v>
      </c>
      <c r="B2630">
        <v>96.8</v>
      </c>
    </row>
    <row r="2631" spans="1:2" x14ac:dyDescent="0.25">
      <c r="A2631">
        <v>1370</v>
      </c>
      <c r="B2631">
        <v>97.09</v>
      </c>
    </row>
    <row r="2632" spans="1:2" x14ac:dyDescent="0.25">
      <c r="A2632">
        <v>1369</v>
      </c>
      <c r="B2632">
        <v>97.38</v>
      </c>
    </row>
    <row r="2633" spans="1:2" x14ac:dyDescent="0.25">
      <c r="A2633">
        <v>1368</v>
      </c>
      <c r="B2633">
        <v>97.65</v>
      </c>
    </row>
    <row r="2634" spans="1:2" x14ac:dyDescent="0.25">
      <c r="A2634">
        <v>1367</v>
      </c>
      <c r="B2634">
        <v>97.89</v>
      </c>
    </row>
    <row r="2635" spans="1:2" x14ac:dyDescent="0.25">
      <c r="A2635">
        <v>1366</v>
      </c>
      <c r="B2635">
        <v>98.09</v>
      </c>
    </row>
    <row r="2636" spans="1:2" x14ac:dyDescent="0.25">
      <c r="A2636">
        <v>1365</v>
      </c>
      <c r="B2636">
        <v>98.26</v>
      </c>
    </row>
    <row r="2637" spans="1:2" x14ac:dyDescent="0.25">
      <c r="A2637">
        <v>1364</v>
      </c>
      <c r="B2637">
        <v>98.42</v>
      </c>
    </row>
    <row r="2638" spans="1:2" x14ac:dyDescent="0.25">
      <c r="A2638">
        <v>1363</v>
      </c>
      <c r="B2638">
        <v>98.58</v>
      </c>
    </row>
    <row r="2639" spans="1:2" x14ac:dyDescent="0.25">
      <c r="A2639">
        <v>1362</v>
      </c>
      <c r="B2639">
        <v>98.73</v>
      </c>
    </row>
    <row r="2640" spans="1:2" x14ac:dyDescent="0.25">
      <c r="A2640">
        <v>1361</v>
      </c>
      <c r="B2640">
        <v>98.85</v>
      </c>
    </row>
    <row r="2641" spans="1:2" x14ac:dyDescent="0.25">
      <c r="A2641">
        <v>1360</v>
      </c>
      <c r="B2641">
        <v>98.96</v>
      </c>
    </row>
    <row r="2642" spans="1:2" x14ac:dyDescent="0.25">
      <c r="A2642">
        <v>1359</v>
      </c>
      <c r="B2642">
        <v>99.06</v>
      </c>
    </row>
    <row r="2643" spans="1:2" x14ac:dyDescent="0.25">
      <c r="A2643">
        <v>1358</v>
      </c>
      <c r="B2643">
        <v>99.13</v>
      </c>
    </row>
    <row r="2644" spans="1:2" x14ac:dyDescent="0.25">
      <c r="A2644">
        <v>1357</v>
      </c>
      <c r="B2644">
        <v>99.19</v>
      </c>
    </row>
    <row r="2645" spans="1:2" x14ac:dyDescent="0.25">
      <c r="A2645">
        <v>1356</v>
      </c>
      <c r="B2645">
        <v>99.24</v>
      </c>
    </row>
    <row r="2646" spans="1:2" x14ac:dyDescent="0.25">
      <c r="A2646">
        <v>1355</v>
      </c>
      <c r="B2646">
        <v>99.29</v>
      </c>
    </row>
    <row r="2647" spans="1:2" x14ac:dyDescent="0.25">
      <c r="A2647">
        <v>1354</v>
      </c>
      <c r="B2647">
        <v>99.34</v>
      </c>
    </row>
    <row r="2648" spans="1:2" x14ac:dyDescent="0.25">
      <c r="A2648">
        <v>1353</v>
      </c>
      <c r="B2648">
        <v>99.39</v>
      </c>
    </row>
    <row r="2649" spans="1:2" x14ac:dyDescent="0.25">
      <c r="A2649">
        <v>1352</v>
      </c>
      <c r="B2649">
        <v>99.45</v>
      </c>
    </row>
    <row r="2650" spans="1:2" x14ac:dyDescent="0.25">
      <c r="A2650">
        <v>1351</v>
      </c>
      <c r="B2650">
        <v>99.5</v>
      </c>
    </row>
    <row r="2651" spans="1:2" x14ac:dyDescent="0.25">
      <c r="A2651">
        <v>1350</v>
      </c>
      <c r="B2651">
        <v>99.53</v>
      </c>
    </row>
    <row r="2652" spans="1:2" x14ac:dyDescent="0.25">
      <c r="A2652">
        <v>1349</v>
      </c>
      <c r="B2652">
        <v>99.55</v>
      </c>
    </row>
    <row r="2653" spans="1:2" x14ac:dyDescent="0.25">
      <c r="A2653">
        <v>1348</v>
      </c>
      <c r="B2653">
        <v>99.56</v>
      </c>
    </row>
    <row r="2654" spans="1:2" x14ac:dyDescent="0.25">
      <c r="A2654">
        <v>1347</v>
      </c>
      <c r="B2654">
        <v>99.55</v>
      </c>
    </row>
    <row r="2655" spans="1:2" x14ac:dyDescent="0.25">
      <c r="A2655">
        <v>1346</v>
      </c>
      <c r="B2655">
        <v>99.54</v>
      </c>
    </row>
    <row r="2656" spans="1:2" x14ac:dyDescent="0.25">
      <c r="A2656">
        <v>1345</v>
      </c>
      <c r="B2656">
        <v>99.51</v>
      </c>
    </row>
    <row r="2657" spans="1:2" x14ac:dyDescent="0.25">
      <c r="A2657">
        <v>1344</v>
      </c>
      <c r="B2657">
        <v>99.47</v>
      </c>
    </row>
    <row r="2658" spans="1:2" x14ac:dyDescent="0.25">
      <c r="A2658">
        <v>1343</v>
      </c>
      <c r="B2658">
        <v>99.42</v>
      </c>
    </row>
    <row r="2659" spans="1:2" x14ac:dyDescent="0.25">
      <c r="A2659">
        <v>1342</v>
      </c>
      <c r="B2659">
        <v>99.36</v>
      </c>
    </row>
    <row r="2660" spans="1:2" x14ac:dyDescent="0.25">
      <c r="A2660">
        <v>1341</v>
      </c>
      <c r="B2660">
        <v>99.31</v>
      </c>
    </row>
    <row r="2661" spans="1:2" x14ac:dyDescent="0.25">
      <c r="A2661">
        <v>1340</v>
      </c>
      <c r="B2661">
        <v>99.25</v>
      </c>
    </row>
    <row r="2662" spans="1:2" x14ac:dyDescent="0.25">
      <c r="A2662">
        <v>1339</v>
      </c>
      <c r="B2662">
        <v>99.2</v>
      </c>
    </row>
    <row r="2663" spans="1:2" x14ac:dyDescent="0.25">
      <c r="A2663">
        <v>1338</v>
      </c>
      <c r="B2663">
        <v>99.16</v>
      </c>
    </row>
    <row r="2664" spans="1:2" x14ac:dyDescent="0.25">
      <c r="A2664">
        <v>1337</v>
      </c>
      <c r="B2664">
        <v>99.12</v>
      </c>
    </row>
    <row r="2665" spans="1:2" x14ac:dyDescent="0.25">
      <c r="A2665">
        <v>1336</v>
      </c>
      <c r="B2665">
        <v>99.11</v>
      </c>
    </row>
    <row r="2666" spans="1:2" x14ac:dyDescent="0.25">
      <c r="A2666">
        <v>1335</v>
      </c>
      <c r="B2666">
        <v>99.13</v>
      </c>
    </row>
    <row r="2667" spans="1:2" x14ac:dyDescent="0.25">
      <c r="A2667">
        <v>1334</v>
      </c>
      <c r="B2667">
        <v>99.17</v>
      </c>
    </row>
    <row r="2668" spans="1:2" x14ac:dyDescent="0.25">
      <c r="A2668">
        <v>1333</v>
      </c>
      <c r="B2668">
        <v>99.24</v>
      </c>
    </row>
    <row r="2669" spans="1:2" x14ac:dyDescent="0.25">
      <c r="A2669">
        <v>1332</v>
      </c>
      <c r="B2669">
        <v>99.32</v>
      </c>
    </row>
    <row r="2670" spans="1:2" x14ac:dyDescent="0.25">
      <c r="A2670">
        <v>1331</v>
      </c>
      <c r="B2670">
        <v>99.43</v>
      </c>
    </row>
    <row r="2671" spans="1:2" x14ac:dyDescent="0.25">
      <c r="A2671">
        <v>1330</v>
      </c>
      <c r="B2671">
        <v>99.55</v>
      </c>
    </row>
    <row r="2672" spans="1:2" x14ac:dyDescent="0.25">
      <c r="A2672">
        <v>1329</v>
      </c>
      <c r="B2672">
        <v>99.67</v>
      </c>
    </row>
    <row r="2673" spans="1:2" x14ac:dyDescent="0.25">
      <c r="A2673">
        <v>1328</v>
      </c>
      <c r="B2673">
        <v>99.78</v>
      </c>
    </row>
    <row r="2674" spans="1:2" x14ac:dyDescent="0.25">
      <c r="A2674">
        <v>1327</v>
      </c>
      <c r="B2674">
        <v>99.89</v>
      </c>
    </row>
    <row r="2675" spans="1:2" x14ac:dyDescent="0.25">
      <c r="A2675">
        <v>1326</v>
      </c>
      <c r="B2675">
        <v>99.99</v>
      </c>
    </row>
    <row r="2676" spans="1:2" x14ac:dyDescent="0.25">
      <c r="A2676">
        <v>1325</v>
      </c>
      <c r="B2676">
        <v>100.08</v>
      </c>
    </row>
    <row r="2677" spans="1:2" x14ac:dyDescent="0.25">
      <c r="A2677">
        <v>1324</v>
      </c>
      <c r="B2677">
        <v>100.16</v>
      </c>
    </row>
    <row r="2678" spans="1:2" x14ac:dyDescent="0.25">
      <c r="A2678">
        <v>1323</v>
      </c>
      <c r="B2678">
        <v>100.23</v>
      </c>
    </row>
    <row r="2679" spans="1:2" x14ac:dyDescent="0.25">
      <c r="A2679">
        <v>1322</v>
      </c>
      <c r="B2679">
        <v>100.28</v>
      </c>
    </row>
    <row r="2680" spans="1:2" x14ac:dyDescent="0.25">
      <c r="A2680">
        <v>1321</v>
      </c>
      <c r="B2680">
        <v>100.32</v>
      </c>
    </row>
    <row r="2681" spans="1:2" x14ac:dyDescent="0.25">
      <c r="A2681">
        <v>1320</v>
      </c>
      <c r="B2681">
        <v>100.35</v>
      </c>
    </row>
    <row r="2682" spans="1:2" x14ac:dyDescent="0.25">
      <c r="A2682">
        <v>1319</v>
      </c>
      <c r="B2682">
        <v>100.39</v>
      </c>
    </row>
    <row r="2683" spans="1:2" x14ac:dyDescent="0.25">
      <c r="A2683">
        <v>1318</v>
      </c>
      <c r="B2683">
        <v>100.42</v>
      </c>
    </row>
    <row r="2684" spans="1:2" x14ac:dyDescent="0.25">
      <c r="A2684">
        <v>1317</v>
      </c>
      <c r="B2684">
        <v>100.45</v>
      </c>
    </row>
    <row r="2685" spans="1:2" x14ac:dyDescent="0.25">
      <c r="A2685">
        <v>1316</v>
      </c>
      <c r="B2685">
        <v>100.46</v>
      </c>
    </row>
    <row r="2686" spans="1:2" x14ac:dyDescent="0.25">
      <c r="A2686">
        <v>1315</v>
      </c>
      <c r="B2686">
        <v>100.46</v>
      </c>
    </row>
    <row r="2687" spans="1:2" x14ac:dyDescent="0.25">
      <c r="A2687">
        <v>1314</v>
      </c>
      <c r="B2687">
        <v>100.46</v>
      </c>
    </row>
    <row r="2688" spans="1:2" x14ac:dyDescent="0.25">
      <c r="A2688">
        <v>1313</v>
      </c>
      <c r="B2688">
        <v>100.47</v>
      </c>
    </row>
    <row r="2689" spans="1:2" x14ac:dyDescent="0.25">
      <c r="A2689">
        <v>1312</v>
      </c>
      <c r="B2689">
        <v>100.48</v>
      </c>
    </row>
    <row r="2690" spans="1:2" x14ac:dyDescent="0.25">
      <c r="A2690">
        <v>1311</v>
      </c>
      <c r="B2690">
        <v>100.5</v>
      </c>
    </row>
    <row r="2691" spans="1:2" x14ac:dyDescent="0.25">
      <c r="A2691">
        <v>1310</v>
      </c>
      <c r="B2691">
        <v>100.53</v>
      </c>
    </row>
    <row r="2692" spans="1:2" x14ac:dyDescent="0.25">
      <c r="A2692">
        <v>1309</v>
      </c>
      <c r="B2692">
        <v>100.56</v>
      </c>
    </row>
    <row r="2693" spans="1:2" x14ac:dyDescent="0.25">
      <c r="A2693">
        <v>1308</v>
      </c>
      <c r="B2693">
        <v>100.59</v>
      </c>
    </row>
    <row r="2694" spans="1:2" x14ac:dyDescent="0.25">
      <c r="A2694">
        <v>1307</v>
      </c>
      <c r="B2694">
        <v>100.61</v>
      </c>
    </row>
    <row r="2695" spans="1:2" x14ac:dyDescent="0.25">
      <c r="A2695">
        <v>1306</v>
      </c>
      <c r="B2695">
        <v>100.62</v>
      </c>
    </row>
    <row r="2696" spans="1:2" x14ac:dyDescent="0.25">
      <c r="A2696">
        <v>1305</v>
      </c>
      <c r="B2696">
        <v>100.63</v>
      </c>
    </row>
    <row r="2697" spans="1:2" x14ac:dyDescent="0.25">
      <c r="A2697">
        <v>1304</v>
      </c>
      <c r="B2697">
        <v>100.64</v>
      </c>
    </row>
    <row r="2698" spans="1:2" x14ac:dyDescent="0.25">
      <c r="A2698">
        <v>1303</v>
      </c>
      <c r="B2698">
        <v>100.65</v>
      </c>
    </row>
    <row r="2699" spans="1:2" x14ac:dyDescent="0.25">
      <c r="A2699">
        <v>1302</v>
      </c>
      <c r="B2699">
        <v>100.67</v>
      </c>
    </row>
    <row r="2700" spans="1:2" x14ac:dyDescent="0.25">
      <c r="A2700">
        <v>1301</v>
      </c>
      <c r="B2700">
        <v>100.68</v>
      </c>
    </row>
    <row r="2701" spans="1:2" x14ac:dyDescent="0.25">
      <c r="A2701">
        <v>1300</v>
      </c>
      <c r="B2701">
        <v>100.68</v>
      </c>
    </row>
    <row r="2702" spans="1:2" x14ac:dyDescent="0.25">
      <c r="A2702">
        <v>1299</v>
      </c>
      <c r="B2702">
        <v>100.68</v>
      </c>
    </row>
    <row r="2703" spans="1:2" x14ac:dyDescent="0.25">
      <c r="A2703">
        <v>1298</v>
      </c>
      <c r="B2703">
        <v>100.67</v>
      </c>
    </row>
    <row r="2704" spans="1:2" x14ac:dyDescent="0.25">
      <c r="A2704">
        <v>1297</v>
      </c>
      <c r="B2704">
        <v>100.66</v>
      </c>
    </row>
    <row r="2705" spans="1:2" x14ac:dyDescent="0.25">
      <c r="A2705">
        <v>1296</v>
      </c>
      <c r="B2705">
        <v>100.65</v>
      </c>
    </row>
    <row r="2706" spans="1:2" x14ac:dyDescent="0.25">
      <c r="A2706">
        <v>1295</v>
      </c>
      <c r="B2706">
        <v>100.63</v>
      </c>
    </row>
    <row r="2707" spans="1:2" x14ac:dyDescent="0.25">
      <c r="A2707">
        <v>1294</v>
      </c>
      <c r="B2707">
        <v>100.62</v>
      </c>
    </row>
    <row r="2708" spans="1:2" x14ac:dyDescent="0.25">
      <c r="A2708">
        <v>1293</v>
      </c>
      <c r="B2708">
        <v>100.62</v>
      </c>
    </row>
    <row r="2709" spans="1:2" x14ac:dyDescent="0.25">
      <c r="A2709">
        <v>1292</v>
      </c>
      <c r="B2709">
        <v>100.62</v>
      </c>
    </row>
    <row r="2710" spans="1:2" x14ac:dyDescent="0.25">
      <c r="A2710">
        <v>1291</v>
      </c>
      <c r="B2710">
        <v>100.63</v>
      </c>
    </row>
    <row r="2711" spans="1:2" x14ac:dyDescent="0.25">
      <c r="A2711">
        <v>1290</v>
      </c>
      <c r="B2711">
        <v>100.63</v>
      </c>
    </row>
    <row r="2712" spans="1:2" x14ac:dyDescent="0.25">
      <c r="A2712">
        <v>1289</v>
      </c>
      <c r="B2712">
        <v>100.63</v>
      </c>
    </row>
    <row r="2713" spans="1:2" x14ac:dyDescent="0.25">
      <c r="A2713">
        <v>1288</v>
      </c>
      <c r="B2713">
        <v>100.61</v>
      </c>
    </row>
    <row r="2714" spans="1:2" x14ac:dyDescent="0.25">
      <c r="A2714">
        <v>1287</v>
      </c>
      <c r="B2714">
        <v>100.58</v>
      </c>
    </row>
    <row r="2715" spans="1:2" x14ac:dyDescent="0.25">
      <c r="A2715">
        <v>1286</v>
      </c>
      <c r="B2715">
        <v>100.55</v>
      </c>
    </row>
    <row r="2716" spans="1:2" x14ac:dyDescent="0.25">
      <c r="A2716">
        <v>1285</v>
      </c>
      <c r="B2716">
        <v>100.51</v>
      </c>
    </row>
    <row r="2717" spans="1:2" x14ac:dyDescent="0.25">
      <c r="A2717">
        <v>1284</v>
      </c>
      <c r="B2717">
        <v>100.45</v>
      </c>
    </row>
    <row r="2718" spans="1:2" x14ac:dyDescent="0.25">
      <c r="A2718">
        <v>1283</v>
      </c>
      <c r="B2718">
        <v>100.39</v>
      </c>
    </row>
    <row r="2719" spans="1:2" x14ac:dyDescent="0.25">
      <c r="A2719">
        <v>1282</v>
      </c>
      <c r="B2719">
        <v>100.31</v>
      </c>
    </row>
    <row r="2720" spans="1:2" x14ac:dyDescent="0.25">
      <c r="A2720">
        <v>1281</v>
      </c>
      <c r="B2720">
        <v>100.24</v>
      </c>
    </row>
    <row r="2721" spans="1:2" x14ac:dyDescent="0.25">
      <c r="A2721">
        <v>1280</v>
      </c>
      <c r="B2721">
        <v>100.17</v>
      </c>
    </row>
    <row r="2722" spans="1:2" x14ac:dyDescent="0.25">
      <c r="A2722">
        <v>1279</v>
      </c>
      <c r="B2722">
        <v>100.12</v>
      </c>
    </row>
    <row r="2723" spans="1:2" x14ac:dyDescent="0.25">
      <c r="A2723">
        <v>1278</v>
      </c>
      <c r="B2723">
        <v>100.09</v>
      </c>
    </row>
    <row r="2724" spans="1:2" x14ac:dyDescent="0.25">
      <c r="A2724">
        <v>1277</v>
      </c>
      <c r="B2724">
        <v>100.05</v>
      </c>
    </row>
    <row r="2725" spans="1:2" x14ac:dyDescent="0.25">
      <c r="A2725">
        <v>1276</v>
      </c>
      <c r="B2725">
        <v>100.01</v>
      </c>
    </row>
    <row r="2726" spans="1:2" x14ac:dyDescent="0.25">
      <c r="A2726">
        <v>1275</v>
      </c>
      <c r="B2726">
        <v>99.96</v>
      </c>
    </row>
    <row r="2727" spans="1:2" x14ac:dyDescent="0.25">
      <c r="A2727">
        <v>1274</v>
      </c>
      <c r="B2727">
        <v>99.9</v>
      </c>
    </row>
    <row r="2728" spans="1:2" x14ac:dyDescent="0.25">
      <c r="A2728">
        <v>1273</v>
      </c>
      <c r="B2728">
        <v>99.83</v>
      </c>
    </row>
    <row r="2729" spans="1:2" x14ac:dyDescent="0.25">
      <c r="A2729">
        <v>1272</v>
      </c>
      <c r="B2729">
        <v>99.76</v>
      </c>
    </row>
    <row r="2730" spans="1:2" x14ac:dyDescent="0.25">
      <c r="A2730">
        <v>1271</v>
      </c>
      <c r="B2730">
        <v>99.68</v>
      </c>
    </row>
    <row r="2731" spans="1:2" x14ac:dyDescent="0.25">
      <c r="A2731">
        <v>1270</v>
      </c>
      <c r="B2731">
        <v>99.6</v>
      </c>
    </row>
    <row r="2732" spans="1:2" x14ac:dyDescent="0.25">
      <c r="A2732">
        <v>1269</v>
      </c>
      <c r="B2732">
        <v>99.5</v>
      </c>
    </row>
    <row r="2733" spans="1:2" x14ac:dyDescent="0.25">
      <c r="A2733">
        <v>1268</v>
      </c>
      <c r="B2733">
        <v>99.39</v>
      </c>
    </row>
    <row r="2734" spans="1:2" x14ac:dyDescent="0.25">
      <c r="A2734">
        <v>1267</v>
      </c>
      <c r="B2734">
        <v>99.25</v>
      </c>
    </row>
    <row r="2735" spans="1:2" x14ac:dyDescent="0.25">
      <c r="A2735">
        <v>1266</v>
      </c>
      <c r="B2735">
        <v>99.07</v>
      </c>
    </row>
    <row r="2736" spans="1:2" x14ac:dyDescent="0.25">
      <c r="A2736">
        <v>1265</v>
      </c>
      <c r="B2736">
        <v>98.85</v>
      </c>
    </row>
    <row r="2737" spans="1:2" x14ac:dyDescent="0.25">
      <c r="A2737">
        <v>1264</v>
      </c>
      <c r="B2737">
        <v>98.6</v>
      </c>
    </row>
    <row r="2738" spans="1:2" x14ac:dyDescent="0.25">
      <c r="A2738">
        <v>1263</v>
      </c>
      <c r="B2738">
        <v>98.33</v>
      </c>
    </row>
    <row r="2739" spans="1:2" x14ac:dyDescent="0.25">
      <c r="A2739">
        <v>1262</v>
      </c>
      <c r="B2739">
        <v>98.06</v>
      </c>
    </row>
    <row r="2740" spans="1:2" x14ac:dyDescent="0.25">
      <c r="A2740">
        <v>1261</v>
      </c>
      <c r="B2740">
        <v>97.79</v>
      </c>
    </row>
    <row r="2741" spans="1:2" x14ac:dyDescent="0.25">
      <c r="A2741">
        <v>1260</v>
      </c>
      <c r="B2741">
        <v>97.55</v>
      </c>
    </row>
    <row r="2742" spans="1:2" x14ac:dyDescent="0.25">
      <c r="A2742">
        <v>1259</v>
      </c>
      <c r="B2742">
        <v>97.33</v>
      </c>
    </row>
    <row r="2743" spans="1:2" x14ac:dyDescent="0.25">
      <c r="A2743">
        <v>1258</v>
      </c>
      <c r="B2743">
        <v>97.16</v>
      </c>
    </row>
    <row r="2744" spans="1:2" x14ac:dyDescent="0.25">
      <c r="A2744">
        <v>1257</v>
      </c>
      <c r="B2744">
        <v>97.06</v>
      </c>
    </row>
    <row r="2745" spans="1:2" x14ac:dyDescent="0.25">
      <c r="A2745">
        <v>1256</v>
      </c>
      <c r="B2745">
        <v>97.02</v>
      </c>
    </row>
    <row r="2746" spans="1:2" x14ac:dyDescent="0.25">
      <c r="A2746">
        <v>1255</v>
      </c>
      <c r="B2746">
        <v>97.04</v>
      </c>
    </row>
    <row r="2747" spans="1:2" x14ac:dyDescent="0.25">
      <c r="A2747">
        <v>1254</v>
      </c>
      <c r="B2747">
        <v>97.09</v>
      </c>
    </row>
    <row r="2748" spans="1:2" x14ac:dyDescent="0.25">
      <c r="A2748">
        <v>1253</v>
      </c>
      <c r="B2748">
        <v>97.17</v>
      </c>
    </row>
    <row r="2749" spans="1:2" x14ac:dyDescent="0.25">
      <c r="A2749">
        <v>1252</v>
      </c>
      <c r="B2749">
        <v>97.24</v>
      </c>
    </row>
    <row r="2750" spans="1:2" x14ac:dyDescent="0.25">
      <c r="A2750">
        <v>1251</v>
      </c>
      <c r="B2750">
        <v>97.3</v>
      </c>
    </row>
    <row r="2751" spans="1:2" x14ac:dyDescent="0.25">
      <c r="A2751">
        <v>1250</v>
      </c>
      <c r="B2751">
        <v>97.36</v>
      </c>
    </row>
    <row r="2752" spans="1:2" x14ac:dyDescent="0.25">
      <c r="A2752">
        <v>1249</v>
      </c>
      <c r="B2752">
        <v>97.42</v>
      </c>
    </row>
    <row r="2753" spans="1:2" x14ac:dyDescent="0.25">
      <c r="A2753">
        <v>1248</v>
      </c>
      <c r="B2753">
        <v>97.47</v>
      </c>
    </row>
    <row r="2754" spans="1:2" x14ac:dyDescent="0.25">
      <c r="A2754">
        <v>1247</v>
      </c>
      <c r="B2754">
        <v>97.52</v>
      </c>
    </row>
    <row r="2755" spans="1:2" x14ac:dyDescent="0.25">
      <c r="A2755">
        <v>1246</v>
      </c>
      <c r="B2755">
        <v>97.57</v>
      </c>
    </row>
    <row r="2756" spans="1:2" x14ac:dyDescent="0.25">
      <c r="A2756">
        <v>1245</v>
      </c>
      <c r="B2756">
        <v>97.61</v>
      </c>
    </row>
    <row r="2757" spans="1:2" x14ac:dyDescent="0.25">
      <c r="A2757">
        <v>1244</v>
      </c>
      <c r="B2757">
        <v>97.65</v>
      </c>
    </row>
    <row r="2758" spans="1:2" x14ac:dyDescent="0.25">
      <c r="A2758">
        <v>1243</v>
      </c>
      <c r="B2758">
        <v>97.68</v>
      </c>
    </row>
    <row r="2759" spans="1:2" x14ac:dyDescent="0.25">
      <c r="A2759">
        <v>1242</v>
      </c>
      <c r="B2759">
        <v>97.71</v>
      </c>
    </row>
    <row r="2760" spans="1:2" x14ac:dyDescent="0.25">
      <c r="A2760">
        <v>1241</v>
      </c>
      <c r="B2760">
        <v>97.73</v>
      </c>
    </row>
    <row r="2761" spans="1:2" x14ac:dyDescent="0.25">
      <c r="A2761">
        <v>1240</v>
      </c>
      <c r="B2761">
        <v>97.75</v>
      </c>
    </row>
    <row r="2762" spans="1:2" x14ac:dyDescent="0.25">
      <c r="A2762">
        <v>1239</v>
      </c>
      <c r="B2762">
        <v>97.76</v>
      </c>
    </row>
    <row r="2763" spans="1:2" x14ac:dyDescent="0.25">
      <c r="A2763">
        <v>1238</v>
      </c>
      <c r="B2763">
        <v>97.76</v>
      </c>
    </row>
    <row r="2764" spans="1:2" x14ac:dyDescent="0.25">
      <c r="A2764">
        <v>1237</v>
      </c>
      <c r="B2764">
        <v>97.76</v>
      </c>
    </row>
    <row r="2765" spans="1:2" x14ac:dyDescent="0.25">
      <c r="A2765">
        <v>1236</v>
      </c>
      <c r="B2765">
        <v>97.77</v>
      </c>
    </row>
    <row r="2766" spans="1:2" x14ac:dyDescent="0.25">
      <c r="A2766">
        <v>1235</v>
      </c>
      <c r="B2766">
        <v>97.77</v>
      </c>
    </row>
    <row r="2767" spans="1:2" x14ac:dyDescent="0.25">
      <c r="A2767">
        <v>1234</v>
      </c>
      <c r="B2767">
        <v>97.78</v>
      </c>
    </row>
    <row r="2768" spans="1:2" x14ac:dyDescent="0.25">
      <c r="A2768">
        <v>1233</v>
      </c>
      <c r="B2768">
        <v>97.77</v>
      </c>
    </row>
    <row r="2769" spans="1:2" x14ac:dyDescent="0.25">
      <c r="A2769">
        <v>1232</v>
      </c>
      <c r="B2769">
        <v>97.76</v>
      </c>
    </row>
    <row r="2770" spans="1:2" x14ac:dyDescent="0.25">
      <c r="A2770">
        <v>1231</v>
      </c>
      <c r="B2770">
        <v>97.74</v>
      </c>
    </row>
    <row r="2771" spans="1:2" x14ac:dyDescent="0.25">
      <c r="A2771">
        <v>1230</v>
      </c>
      <c r="B2771">
        <v>97.72</v>
      </c>
    </row>
    <row r="2772" spans="1:2" x14ac:dyDescent="0.25">
      <c r="A2772">
        <v>1229</v>
      </c>
      <c r="B2772">
        <v>97.69</v>
      </c>
    </row>
    <row r="2773" spans="1:2" x14ac:dyDescent="0.25">
      <c r="A2773">
        <v>1228</v>
      </c>
      <c r="B2773">
        <v>97.66</v>
      </c>
    </row>
    <row r="2774" spans="1:2" x14ac:dyDescent="0.25">
      <c r="A2774">
        <v>1227</v>
      </c>
      <c r="B2774">
        <v>97.64</v>
      </c>
    </row>
    <row r="2775" spans="1:2" x14ac:dyDescent="0.25">
      <c r="A2775">
        <v>1226</v>
      </c>
      <c r="B2775">
        <v>97.61</v>
      </c>
    </row>
    <row r="2776" spans="1:2" x14ac:dyDescent="0.25">
      <c r="A2776">
        <v>1225</v>
      </c>
      <c r="B2776">
        <v>97.59</v>
      </c>
    </row>
    <row r="2777" spans="1:2" x14ac:dyDescent="0.25">
      <c r="A2777">
        <v>1224</v>
      </c>
      <c r="B2777">
        <v>97.57</v>
      </c>
    </row>
    <row r="2778" spans="1:2" x14ac:dyDescent="0.25">
      <c r="A2778">
        <v>1223</v>
      </c>
      <c r="B2778">
        <v>97.55</v>
      </c>
    </row>
    <row r="2779" spans="1:2" x14ac:dyDescent="0.25">
      <c r="A2779">
        <v>1222</v>
      </c>
      <c r="B2779">
        <v>97.54</v>
      </c>
    </row>
    <row r="2780" spans="1:2" x14ac:dyDescent="0.25">
      <c r="A2780">
        <v>1221</v>
      </c>
      <c r="B2780">
        <v>97.51</v>
      </c>
    </row>
    <row r="2781" spans="1:2" x14ac:dyDescent="0.25">
      <c r="A2781">
        <v>1220</v>
      </c>
      <c r="B2781">
        <v>97.49</v>
      </c>
    </row>
    <row r="2782" spans="1:2" x14ac:dyDescent="0.25">
      <c r="A2782">
        <v>1219</v>
      </c>
      <c r="B2782">
        <v>97.46</v>
      </c>
    </row>
    <row r="2783" spans="1:2" x14ac:dyDescent="0.25">
      <c r="A2783">
        <v>1218</v>
      </c>
      <c r="B2783">
        <v>97.44</v>
      </c>
    </row>
    <row r="2784" spans="1:2" x14ac:dyDescent="0.25">
      <c r="A2784">
        <v>1217</v>
      </c>
      <c r="B2784">
        <v>97.42</v>
      </c>
    </row>
    <row r="2785" spans="1:2" x14ac:dyDescent="0.25">
      <c r="A2785">
        <v>1216</v>
      </c>
      <c r="B2785">
        <v>97.4</v>
      </c>
    </row>
    <row r="2786" spans="1:2" x14ac:dyDescent="0.25">
      <c r="A2786">
        <v>1215</v>
      </c>
      <c r="B2786">
        <v>97.39</v>
      </c>
    </row>
    <row r="2787" spans="1:2" x14ac:dyDescent="0.25">
      <c r="A2787">
        <v>1214</v>
      </c>
      <c r="B2787">
        <v>97.37</v>
      </c>
    </row>
    <row r="2788" spans="1:2" x14ac:dyDescent="0.25">
      <c r="A2788">
        <v>1213</v>
      </c>
      <c r="B2788">
        <v>97.35</v>
      </c>
    </row>
    <row r="2789" spans="1:2" x14ac:dyDescent="0.25">
      <c r="A2789">
        <v>1212</v>
      </c>
      <c r="B2789">
        <v>97.33</v>
      </c>
    </row>
    <row r="2790" spans="1:2" x14ac:dyDescent="0.25">
      <c r="A2790">
        <v>1211</v>
      </c>
      <c r="B2790">
        <v>97.31</v>
      </c>
    </row>
    <row r="2791" spans="1:2" x14ac:dyDescent="0.25">
      <c r="A2791">
        <v>1210</v>
      </c>
      <c r="B2791">
        <v>97.27</v>
      </c>
    </row>
    <row r="2792" spans="1:2" x14ac:dyDescent="0.25">
      <c r="A2792">
        <v>1209</v>
      </c>
      <c r="B2792">
        <v>97.23</v>
      </c>
    </row>
    <row r="2793" spans="1:2" x14ac:dyDescent="0.25">
      <c r="A2793">
        <v>1208</v>
      </c>
      <c r="B2793">
        <v>97.19</v>
      </c>
    </row>
    <row r="2794" spans="1:2" x14ac:dyDescent="0.25">
      <c r="A2794">
        <v>1207</v>
      </c>
      <c r="B2794">
        <v>97.16</v>
      </c>
    </row>
    <row r="2795" spans="1:2" x14ac:dyDescent="0.25">
      <c r="A2795">
        <v>1206</v>
      </c>
      <c r="B2795">
        <v>97.13</v>
      </c>
    </row>
    <row r="2796" spans="1:2" x14ac:dyDescent="0.25">
      <c r="A2796">
        <v>1205</v>
      </c>
      <c r="B2796">
        <v>97.11</v>
      </c>
    </row>
    <row r="2797" spans="1:2" x14ac:dyDescent="0.25">
      <c r="A2797">
        <v>1204</v>
      </c>
      <c r="B2797">
        <v>97.08</v>
      </c>
    </row>
    <row r="2798" spans="1:2" x14ac:dyDescent="0.25">
      <c r="A2798">
        <v>1203</v>
      </c>
      <c r="B2798">
        <v>97.06</v>
      </c>
    </row>
    <row r="2799" spans="1:2" x14ac:dyDescent="0.25">
      <c r="A2799">
        <v>1202</v>
      </c>
      <c r="B2799">
        <v>97.04</v>
      </c>
    </row>
    <row r="2800" spans="1:2" x14ac:dyDescent="0.25">
      <c r="A2800">
        <v>1201</v>
      </c>
      <c r="B2800">
        <v>97.02</v>
      </c>
    </row>
    <row r="2801" spans="1:2" x14ac:dyDescent="0.25">
      <c r="A2801">
        <v>1200</v>
      </c>
      <c r="B2801">
        <v>97.01</v>
      </c>
    </row>
    <row r="2802" spans="1:2" x14ac:dyDescent="0.25">
      <c r="A2802">
        <v>1199</v>
      </c>
      <c r="B2802">
        <v>96.99</v>
      </c>
    </row>
    <row r="2803" spans="1:2" x14ac:dyDescent="0.25">
      <c r="A2803">
        <v>1198</v>
      </c>
      <c r="B2803">
        <v>96.97</v>
      </c>
    </row>
    <row r="2804" spans="1:2" x14ac:dyDescent="0.25">
      <c r="A2804">
        <v>1197</v>
      </c>
      <c r="B2804">
        <v>96.95</v>
      </c>
    </row>
    <row r="2805" spans="1:2" x14ac:dyDescent="0.25">
      <c r="A2805">
        <v>1196</v>
      </c>
      <c r="B2805">
        <v>96.91</v>
      </c>
    </row>
    <row r="2806" spans="1:2" x14ac:dyDescent="0.25">
      <c r="A2806">
        <v>1195</v>
      </c>
      <c r="B2806">
        <v>96.88</v>
      </c>
    </row>
    <row r="2807" spans="1:2" x14ac:dyDescent="0.25">
      <c r="A2807">
        <v>1194</v>
      </c>
      <c r="B2807">
        <v>96.85</v>
      </c>
    </row>
    <row r="2808" spans="1:2" x14ac:dyDescent="0.25">
      <c r="A2808">
        <v>1193</v>
      </c>
      <c r="B2808">
        <v>96.82</v>
      </c>
    </row>
    <row r="2809" spans="1:2" x14ac:dyDescent="0.25">
      <c r="A2809">
        <v>1192</v>
      </c>
      <c r="B2809">
        <v>96.8</v>
      </c>
    </row>
    <row r="2810" spans="1:2" x14ac:dyDescent="0.25">
      <c r="A2810">
        <v>1191</v>
      </c>
      <c r="B2810">
        <v>96.79</v>
      </c>
    </row>
    <row r="2811" spans="1:2" x14ac:dyDescent="0.25">
      <c r="A2811">
        <v>1190</v>
      </c>
      <c r="B2811">
        <v>96.77</v>
      </c>
    </row>
    <row r="2812" spans="1:2" x14ac:dyDescent="0.25">
      <c r="A2812">
        <v>1189</v>
      </c>
      <c r="B2812">
        <v>96.75</v>
      </c>
    </row>
    <row r="2813" spans="1:2" x14ac:dyDescent="0.25">
      <c r="A2813">
        <v>1188</v>
      </c>
      <c r="B2813">
        <v>96.72</v>
      </c>
    </row>
    <row r="2814" spans="1:2" x14ac:dyDescent="0.25">
      <c r="A2814">
        <v>1187</v>
      </c>
      <c r="B2814">
        <v>96.69</v>
      </c>
    </row>
    <row r="2815" spans="1:2" x14ac:dyDescent="0.25">
      <c r="A2815">
        <v>1186</v>
      </c>
      <c r="B2815">
        <v>96.65</v>
      </c>
    </row>
    <row r="2816" spans="1:2" x14ac:dyDescent="0.25">
      <c r="A2816">
        <v>1185</v>
      </c>
      <c r="B2816">
        <v>96.62</v>
      </c>
    </row>
    <row r="2817" spans="1:2" x14ac:dyDescent="0.25">
      <c r="A2817">
        <v>1184</v>
      </c>
      <c r="B2817">
        <v>96.59</v>
      </c>
    </row>
    <row r="2818" spans="1:2" x14ac:dyDescent="0.25">
      <c r="A2818">
        <v>1183</v>
      </c>
      <c r="B2818">
        <v>96.57</v>
      </c>
    </row>
    <row r="2819" spans="1:2" x14ac:dyDescent="0.25">
      <c r="A2819">
        <v>1182</v>
      </c>
      <c r="B2819">
        <v>96.55</v>
      </c>
    </row>
    <row r="2820" spans="1:2" x14ac:dyDescent="0.25">
      <c r="A2820">
        <v>1181</v>
      </c>
      <c r="B2820">
        <v>96.52</v>
      </c>
    </row>
    <row r="2821" spans="1:2" x14ac:dyDescent="0.25">
      <c r="A2821">
        <v>1180</v>
      </c>
      <c r="B2821">
        <v>96.49</v>
      </c>
    </row>
    <row r="2822" spans="1:2" x14ac:dyDescent="0.25">
      <c r="A2822">
        <v>1179</v>
      </c>
      <c r="B2822">
        <v>96.45</v>
      </c>
    </row>
    <row r="2823" spans="1:2" x14ac:dyDescent="0.25">
      <c r="A2823">
        <v>1178</v>
      </c>
      <c r="B2823">
        <v>96.41</v>
      </c>
    </row>
    <row r="2824" spans="1:2" x14ac:dyDescent="0.25">
      <c r="A2824">
        <v>1177</v>
      </c>
      <c r="B2824">
        <v>96.36</v>
      </c>
    </row>
    <row r="2825" spans="1:2" x14ac:dyDescent="0.25">
      <c r="A2825">
        <v>1176</v>
      </c>
      <c r="B2825">
        <v>96.31</v>
      </c>
    </row>
    <row r="2826" spans="1:2" x14ac:dyDescent="0.25">
      <c r="A2826">
        <v>1175</v>
      </c>
      <c r="B2826">
        <v>96.27</v>
      </c>
    </row>
    <row r="2827" spans="1:2" x14ac:dyDescent="0.25">
      <c r="A2827">
        <v>1174</v>
      </c>
      <c r="B2827">
        <v>96.22</v>
      </c>
    </row>
    <row r="2828" spans="1:2" x14ac:dyDescent="0.25">
      <c r="A2828">
        <v>1173</v>
      </c>
      <c r="B2828">
        <v>96.17</v>
      </c>
    </row>
    <row r="2829" spans="1:2" x14ac:dyDescent="0.25">
      <c r="A2829">
        <v>1172</v>
      </c>
      <c r="B2829">
        <v>96.1</v>
      </c>
    </row>
    <row r="2830" spans="1:2" x14ac:dyDescent="0.25">
      <c r="A2830">
        <v>1171</v>
      </c>
      <c r="B2830">
        <v>96.04</v>
      </c>
    </row>
    <row r="2831" spans="1:2" x14ac:dyDescent="0.25">
      <c r="A2831">
        <v>1170</v>
      </c>
      <c r="B2831">
        <v>95.99</v>
      </c>
    </row>
    <row r="2832" spans="1:2" x14ac:dyDescent="0.25">
      <c r="A2832">
        <v>1169</v>
      </c>
      <c r="B2832">
        <v>95.95</v>
      </c>
    </row>
    <row r="2833" spans="1:2" x14ac:dyDescent="0.25">
      <c r="A2833">
        <v>1168</v>
      </c>
      <c r="B2833">
        <v>95.91</v>
      </c>
    </row>
    <row r="2834" spans="1:2" x14ac:dyDescent="0.25">
      <c r="A2834">
        <v>1167</v>
      </c>
      <c r="B2834">
        <v>95.86</v>
      </c>
    </row>
    <row r="2835" spans="1:2" x14ac:dyDescent="0.25">
      <c r="A2835">
        <v>1166</v>
      </c>
      <c r="B2835">
        <v>95.8</v>
      </c>
    </row>
    <row r="2836" spans="1:2" x14ac:dyDescent="0.25">
      <c r="A2836">
        <v>1165</v>
      </c>
      <c r="B2836">
        <v>95.72</v>
      </c>
    </row>
    <row r="2837" spans="1:2" x14ac:dyDescent="0.25">
      <c r="A2837">
        <v>1164</v>
      </c>
      <c r="B2837">
        <v>95.65</v>
      </c>
    </row>
    <row r="2838" spans="1:2" x14ac:dyDescent="0.25">
      <c r="A2838">
        <v>1163</v>
      </c>
      <c r="B2838">
        <v>95.57</v>
      </c>
    </row>
    <row r="2839" spans="1:2" x14ac:dyDescent="0.25">
      <c r="A2839">
        <v>1162</v>
      </c>
      <c r="B2839">
        <v>95.49</v>
      </c>
    </row>
    <row r="2840" spans="1:2" x14ac:dyDescent="0.25">
      <c r="A2840">
        <v>1161</v>
      </c>
      <c r="B2840">
        <v>95.42</v>
      </c>
    </row>
    <row r="2841" spans="1:2" x14ac:dyDescent="0.25">
      <c r="A2841">
        <v>1160</v>
      </c>
      <c r="B2841">
        <v>95.35</v>
      </c>
    </row>
    <row r="2842" spans="1:2" x14ac:dyDescent="0.25">
      <c r="A2842">
        <v>1159</v>
      </c>
      <c r="B2842">
        <v>95.29</v>
      </c>
    </row>
    <row r="2843" spans="1:2" x14ac:dyDescent="0.25">
      <c r="A2843">
        <v>1158</v>
      </c>
      <c r="B2843">
        <v>95.24</v>
      </c>
    </row>
    <row r="2844" spans="1:2" x14ac:dyDescent="0.25">
      <c r="A2844">
        <v>1157</v>
      </c>
      <c r="B2844">
        <v>95.21</v>
      </c>
    </row>
    <row r="2845" spans="1:2" x14ac:dyDescent="0.25">
      <c r="A2845">
        <v>1156</v>
      </c>
      <c r="B2845">
        <v>95.2</v>
      </c>
    </row>
    <row r="2846" spans="1:2" x14ac:dyDescent="0.25">
      <c r="A2846">
        <v>1155</v>
      </c>
      <c r="B2846">
        <v>95.2</v>
      </c>
    </row>
    <row r="2847" spans="1:2" x14ac:dyDescent="0.25">
      <c r="A2847">
        <v>1154</v>
      </c>
      <c r="B2847">
        <v>95.21</v>
      </c>
    </row>
    <row r="2848" spans="1:2" x14ac:dyDescent="0.25">
      <c r="A2848">
        <v>1153</v>
      </c>
      <c r="B2848">
        <v>95.23</v>
      </c>
    </row>
    <row r="2849" spans="1:2" x14ac:dyDescent="0.25">
      <c r="A2849">
        <v>1152</v>
      </c>
      <c r="B2849">
        <v>95.23</v>
      </c>
    </row>
    <row r="2850" spans="1:2" x14ac:dyDescent="0.25">
      <c r="A2850">
        <v>1151</v>
      </c>
      <c r="B2850">
        <v>95.22</v>
      </c>
    </row>
    <row r="2851" spans="1:2" x14ac:dyDescent="0.25">
      <c r="A2851">
        <v>1150</v>
      </c>
      <c r="B2851">
        <v>95.19</v>
      </c>
    </row>
    <row r="2852" spans="1:2" x14ac:dyDescent="0.25">
      <c r="A2852">
        <v>1149</v>
      </c>
      <c r="B2852">
        <v>95.16</v>
      </c>
    </row>
    <row r="2853" spans="1:2" x14ac:dyDescent="0.25">
      <c r="A2853">
        <v>1148</v>
      </c>
      <c r="B2853">
        <v>95.13</v>
      </c>
    </row>
    <row r="2854" spans="1:2" x14ac:dyDescent="0.25">
      <c r="A2854">
        <v>1147</v>
      </c>
      <c r="B2854">
        <v>95.08</v>
      </c>
    </row>
    <row r="2855" spans="1:2" x14ac:dyDescent="0.25">
      <c r="A2855">
        <v>1146</v>
      </c>
      <c r="B2855">
        <v>95.03</v>
      </c>
    </row>
    <row r="2856" spans="1:2" x14ac:dyDescent="0.25">
      <c r="A2856">
        <v>1145</v>
      </c>
      <c r="B2856">
        <v>94.98</v>
      </c>
    </row>
    <row r="2857" spans="1:2" x14ac:dyDescent="0.25">
      <c r="A2857">
        <v>1144</v>
      </c>
      <c r="B2857">
        <v>94.94</v>
      </c>
    </row>
    <row r="2858" spans="1:2" x14ac:dyDescent="0.25">
      <c r="A2858">
        <v>1143</v>
      </c>
      <c r="B2858">
        <v>94.9</v>
      </c>
    </row>
    <row r="2859" spans="1:2" x14ac:dyDescent="0.25">
      <c r="A2859">
        <v>1142</v>
      </c>
      <c r="B2859">
        <v>94.85</v>
      </c>
    </row>
    <row r="2860" spans="1:2" x14ac:dyDescent="0.25">
      <c r="A2860">
        <v>1141</v>
      </c>
      <c r="B2860">
        <v>94.8</v>
      </c>
    </row>
    <row r="2861" spans="1:2" x14ac:dyDescent="0.25">
      <c r="A2861">
        <v>1140</v>
      </c>
      <c r="B2861">
        <v>94.74</v>
      </c>
    </row>
    <row r="2862" spans="1:2" x14ac:dyDescent="0.25">
      <c r="A2862">
        <v>1139</v>
      </c>
      <c r="B2862">
        <v>94.67</v>
      </c>
    </row>
    <row r="2863" spans="1:2" x14ac:dyDescent="0.25">
      <c r="A2863">
        <v>1138</v>
      </c>
      <c r="B2863">
        <v>94.6</v>
      </c>
    </row>
    <row r="2864" spans="1:2" x14ac:dyDescent="0.25">
      <c r="A2864">
        <v>1137</v>
      </c>
      <c r="B2864">
        <v>94.53</v>
      </c>
    </row>
    <row r="2865" spans="1:2" x14ac:dyDescent="0.25">
      <c r="A2865">
        <v>1136</v>
      </c>
      <c r="B2865">
        <v>94.47</v>
      </c>
    </row>
    <row r="2866" spans="1:2" x14ac:dyDescent="0.25">
      <c r="A2866">
        <v>1135</v>
      </c>
      <c r="B2866">
        <v>94.4</v>
      </c>
    </row>
    <row r="2867" spans="1:2" x14ac:dyDescent="0.25">
      <c r="A2867">
        <v>1134</v>
      </c>
      <c r="B2867">
        <v>94.31</v>
      </c>
    </row>
    <row r="2868" spans="1:2" x14ac:dyDescent="0.25">
      <c r="A2868">
        <v>1133</v>
      </c>
      <c r="B2868">
        <v>94.21</v>
      </c>
    </row>
    <row r="2869" spans="1:2" x14ac:dyDescent="0.25">
      <c r="A2869">
        <v>1132</v>
      </c>
      <c r="B2869">
        <v>94.1</v>
      </c>
    </row>
    <row r="2870" spans="1:2" x14ac:dyDescent="0.25">
      <c r="A2870">
        <v>1131</v>
      </c>
      <c r="B2870">
        <v>93.99</v>
      </c>
    </row>
    <row r="2871" spans="1:2" x14ac:dyDescent="0.25">
      <c r="A2871">
        <v>1130</v>
      </c>
      <c r="B2871">
        <v>93.87</v>
      </c>
    </row>
    <row r="2872" spans="1:2" x14ac:dyDescent="0.25">
      <c r="A2872">
        <v>1129</v>
      </c>
      <c r="B2872">
        <v>93.74</v>
      </c>
    </row>
    <row r="2873" spans="1:2" x14ac:dyDescent="0.25">
      <c r="A2873">
        <v>1128</v>
      </c>
      <c r="B2873">
        <v>93.6</v>
      </c>
    </row>
    <row r="2874" spans="1:2" x14ac:dyDescent="0.25">
      <c r="A2874">
        <v>1127</v>
      </c>
      <c r="B2874">
        <v>93.45</v>
      </c>
    </row>
    <row r="2875" spans="1:2" x14ac:dyDescent="0.25">
      <c r="A2875">
        <v>1126</v>
      </c>
      <c r="B2875">
        <v>93.3</v>
      </c>
    </row>
    <row r="2876" spans="1:2" x14ac:dyDescent="0.25">
      <c r="A2876">
        <v>1125</v>
      </c>
      <c r="B2876">
        <v>93.16</v>
      </c>
    </row>
    <row r="2877" spans="1:2" x14ac:dyDescent="0.25">
      <c r="A2877">
        <v>1124</v>
      </c>
      <c r="B2877">
        <v>93.03</v>
      </c>
    </row>
    <row r="2878" spans="1:2" x14ac:dyDescent="0.25">
      <c r="A2878">
        <v>1123</v>
      </c>
      <c r="B2878">
        <v>92.9</v>
      </c>
    </row>
    <row r="2879" spans="1:2" x14ac:dyDescent="0.25">
      <c r="A2879">
        <v>1122</v>
      </c>
      <c r="B2879">
        <v>92.77</v>
      </c>
    </row>
    <row r="2880" spans="1:2" x14ac:dyDescent="0.25">
      <c r="A2880">
        <v>1121</v>
      </c>
      <c r="B2880">
        <v>92.62</v>
      </c>
    </row>
    <row r="2881" spans="1:2" x14ac:dyDescent="0.25">
      <c r="A2881">
        <v>1120</v>
      </c>
      <c r="B2881">
        <v>92.45</v>
      </c>
    </row>
    <row r="2882" spans="1:2" x14ac:dyDescent="0.25">
      <c r="A2882">
        <v>1119</v>
      </c>
      <c r="B2882">
        <v>92.28</v>
      </c>
    </row>
    <row r="2883" spans="1:2" x14ac:dyDescent="0.25">
      <c r="A2883">
        <v>1118</v>
      </c>
      <c r="B2883">
        <v>92.1</v>
      </c>
    </row>
    <row r="2884" spans="1:2" x14ac:dyDescent="0.25">
      <c r="A2884">
        <v>1117</v>
      </c>
      <c r="B2884">
        <v>91.93</v>
      </c>
    </row>
    <row r="2885" spans="1:2" x14ac:dyDescent="0.25">
      <c r="A2885">
        <v>1116</v>
      </c>
      <c r="B2885">
        <v>91.77</v>
      </c>
    </row>
    <row r="2886" spans="1:2" x14ac:dyDescent="0.25">
      <c r="A2886">
        <v>1115</v>
      </c>
      <c r="B2886">
        <v>91.61</v>
      </c>
    </row>
    <row r="2887" spans="1:2" x14ac:dyDescent="0.25">
      <c r="A2887">
        <v>1114</v>
      </c>
      <c r="B2887">
        <v>91.47</v>
      </c>
    </row>
    <row r="2888" spans="1:2" x14ac:dyDescent="0.25">
      <c r="A2888">
        <v>1113</v>
      </c>
      <c r="B2888">
        <v>91.33</v>
      </c>
    </row>
    <row r="2889" spans="1:2" x14ac:dyDescent="0.25">
      <c r="A2889">
        <v>1112</v>
      </c>
      <c r="B2889">
        <v>91.2</v>
      </c>
    </row>
    <row r="2890" spans="1:2" x14ac:dyDescent="0.25">
      <c r="A2890">
        <v>1111</v>
      </c>
      <c r="B2890">
        <v>91.09</v>
      </c>
    </row>
    <row r="2891" spans="1:2" x14ac:dyDescent="0.25">
      <c r="A2891">
        <v>1110</v>
      </c>
      <c r="B2891">
        <v>90.99</v>
      </c>
    </row>
    <row r="2892" spans="1:2" x14ac:dyDescent="0.25">
      <c r="A2892">
        <v>1109</v>
      </c>
      <c r="B2892">
        <v>90.88</v>
      </c>
    </row>
    <row r="2893" spans="1:2" x14ac:dyDescent="0.25">
      <c r="A2893">
        <v>1108</v>
      </c>
      <c r="B2893">
        <v>90.78</v>
      </c>
    </row>
    <row r="2894" spans="1:2" x14ac:dyDescent="0.25">
      <c r="A2894">
        <v>1107</v>
      </c>
      <c r="B2894">
        <v>90.69</v>
      </c>
    </row>
    <row r="2895" spans="1:2" x14ac:dyDescent="0.25">
      <c r="A2895">
        <v>1106</v>
      </c>
      <c r="B2895">
        <v>90.61</v>
      </c>
    </row>
    <row r="2896" spans="1:2" x14ac:dyDescent="0.25">
      <c r="A2896">
        <v>1105</v>
      </c>
      <c r="B2896">
        <v>90.55</v>
      </c>
    </row>
    <row r="2897" spans="1:2" x14ac:dyDescent="0.25">
      <c r="A2897">
        <v>1104</v>
      </c>
      <c r="B2897">
        <v>90.51</v>
      </c>
    </row>
    <row r="2898" spans="1:2" x14ac:dyDescent="0.25">
      <c r="A2898">
        <v>1103</v>
      </c>
      <c r="B2898">
        <v>90.47</v>
      </c>
    </row>
    <row r="2899" spans="1:2" x14ac:dyDescent="0.25">
      <c r="A2899">
        <v>1102</v>
      </c>
      <c r="B2899">
        <v>90.45</v>
      </c>
    </row>
    <row r="2900" spans="1:2" x14ac:dyDescent="0.25">
      <c r="A2900">
        <v>1101</v>
      </c>
      <c r="B2900">
        <v>90.41</v>
      </c>
    </row>
    <row r="2901" spans="1:2" x14ac:dyDescent="0.25">
      <c r="A2901">
        <v>1100</v>
      </c>
      <c r="B2901">
        <v>90.37</v>
      </c>
    </row>
    <row r="2902" spans="1:2" x14ac:dyDescent="0.25">
      <c r="A2902">
        <v>1099</v>
      </c>
      <c r="B2902">
        <v>90.34</v>
      </c>
    </row>
    <row r="2903" spans="1:2" x14ac:dyDescent="0.25">
      <c r="A2903">
        <v>1098</v>
      </c>
      <c r="B2903">
        <v>90.32</v>
      </c>
    </row>
    <row r="2904" spans="1:2" x14ac:dyDescent="0.25">
      <c r="A2904">
        <v>1097</v>
      </c>
      <c r="B2904">
        <v>90.31</v>
      </c>
    </row>
    <row r="2905" spans="1:2" x14ac:dyDescent="0.25">
      <c r="A2905">
        <v>1096</v>
      </c>
      <c r="B2905">
        <v>90.32</v>
      </c>
    </row>
    <row r="2906" spans="1:2" x14ac:dyDescent="0.25">
      <c r="A2906">
        <v>1095</v>
      </c>
      <c r="B2906">
        <v>90.33</v>
      </c>
    </row>
    <row r="2907" spans="1:2" x14ac:dyDescent="0.25">
      <c r="A2907">
        <v>1094</v>
      </c>
      <c r="B2907">
        <v>90.35</v>
      </c>
    </row>
    <row r="2908" spans="1:2" x14ac:dyDescent="0.25">
      <c r="A2908">
        <v>1093</v>
      </c>
      <c r="B2908">
        <v>90.37</v>
      </c>
    </row>
    <row r="2909" spans="1:2" x14ac:dyDescent="0.25">
      <c r="A2909">
        <v>1092</v>
      </c>
      <c r="B2909">
        <v>90.39</v>
      </c>
    </row>
    <row r="2910" spans="1:2" x14ac:dyDescent="0.25">
      <c r="A2910">
        <v>1091</v>
      </c>
      <c r="B2910">
        <v>90.41</v>
      </c>
    </row>
    <row r="2911" spans="1:2" x14ac:dyDescent="0.25">
      <c r="A2911">
        <v>1090</v>
      </c>
      <c r="B2911">
        <v>90.42</v>
      </c>
    </row>
    <row r="2912" spans="1:2" x14ac:dyDescent="0.25">
      <c r="A2912">
        <v>1089</v>
      </c>
      <c r="B2912">
        <v>90.43</v>
      </c>
    </row>
    <row r="2913" spans="1:2" x14ac:dyDescent="0.25">
      <c r="A2913">
        <v>1088</v>
      </c>
      <c r="B2913">
        <v>90.45</v>
      </c>
    </row>
    <row r="2914" spans="1:2" x14ac:dyDescent="0.25">
      <c r="A2914">
        <v>1087</v>
      </c>
      <c r="B2914">
        <v>90.47</v>
      </c>
    </row>
    <row r="2915" spans="1:2" x14ac:dyDescent="0.25">
      <c r="A2915">
        <v>1086</v>
      </c>
      <c r="B2915">
        <v>90.49</v>
      </c>
    </row>
    <row r="2916" spans="1:2" x14ac:dyDescent="0.25">
      <c r="A2916">
        <v>1085</v>
      </c>
      <c r="B2916">
        <v>90.49</v>
      </c>
    </row>
    <row r="2917" spans="1:2" x14ac:dyDescent="0.25">
      <c r="A2917">
        <v>1084</v>
      </c>
      <c r="B2917">
        <v>90.49</v>
      </c>
    </row>
    <row r="2918" spans="1:2" x14ac:dyDescent="0.25">
      <c r="A2918">
        <v>1083</v>
      </c>
      <c r="B2918">
        <v>90.51</v>
      </c>
    </row>
    <row r="2919" spans="1:2" x14ac:dyDescent="0.25">
      <c r="A2919">
        <v>1082</v>
      </c>
      <c r="B2919">
        <v>90.53</v>
      </c>
    </row>
    <row r="2920" spans="1:2" x14ac:dyDescent="0.25">
      <c r="A2920">
        <v>1081</v>
      </c>
      <c r="B2920">
        <v>90.57</v>
      </c>
    </row>
    <row r="2921" spans="1:2" x14ac:dyDescent="0.25">
      <c r="A2921">
        <v>1080</v>
      </c>
      <c r="B2921">
        <v>90.62</v>
      </c>
    </row>
    <row r="2922" spans="1:2" x14ac:dyDescent="0.25">
      <c r="A2922">
        <v>1079</v>
      </c>
      <c r="B2922">
        <v>90.67</v>
      </c>
    </row>
    <row r="2923" spans="1:2" x14ac:dyDescent="0.25">
      <c r="A2923">
        <v>1078</v>
      </c>
      <c r="B2923">
        <v>90.72</v>
      </c>
    </row>
    <row r="2924" spans="1:2" x14ac:dyDescent="0.25">
      <c r="A2924">
        <v>1077</v>
      </c>
      <c r="B2924">
        <v>90.79</v>
      </c>
    </row>
    <row r="2925" spans="1:2" x14ac:dyDescent="0.25">
      <c r="A2925">
        <v>1076</v>
      </c>
      <c r="B2925">
        <v>90.86</v>
      </c>
    </row>
    <row r="2926" spans="1:2" x14ac:dyDescent="0.25">
      <c r="A2926">
        <v>1075</v>
      </c>
      <c r="B2926">
        <v>90.93</v>
      </c>
    </row>
    <row r="2927" spans="1:2" x14ac:dyDescent="0.25">
      <c r="A2927">
        <v>1074</v>
      </c>
      <c r="B2927">
        <v>91</v>
      </c>
    </row>
    <row r="2928" spans="1:2" x14ac:dyDescent="0.25">
      <c r="A2928">
        <v>1073</v>
      </c>
      <c r="B2928">
        <v>91.07</v>
      </c>
    </row>
    <row r="2929" spans="1:2" x14ac:dyDescent="0.25">
      <c r="A2929">
        <v>1072</v>
      </c>
      <c r="B2929">
        <v>91.14</v>
      </c>
    </row>
    <row r="2930" spans="1:2" x14ac:dyDescent="0.25">
      <c r="A2930">
        <v>1071</v>
      </c>
      <c r="B2930">
        <v>91.21</v>
      </c>
    </row>
    <row r="2931" spans="1:2" x14ac:dyDescent="0.25">
      <c r="A2931">
        <v>1070</v>
      </c>
      <c r="B2931">
        <v>91.27</v>
      </c>
    </row>
    <row r="2932" spans="1:2" x14ac:dyDescent="0.25">
      <c r="A2932">
        <v>1069</v>
      </c>
      <c r="B2932">
        <v>91.33</v>
      </c>
    </row>
    <row r="2933" spans="1:2" x14ac:dyDescent="0.25">
      <c r="A2933">
        <v>1068</v>
      </c>
      <c r="B2933">
        <v>91.39</v>
      </c>
    </row>
    <row r="2934" spans="1:2" x14ac:dyDescent="0.25">
      <c r="A2934">
        <v>1067</v>
      </c>
      <c r="B2934">
        <v>91.45</v>
      </c>
    </row>
    <row r="2935" spans="1:2" x14ac:dyDescent="0.25">
      <c r="A2935">
        <v>1066</v>
      </c>
      <c r="B2935">
        <v>91.52</v>
      </c>
    </row>
    <row r="2936" spans="1:2" x14ac:dyDescent="0.25">
      <c r="A2936">
        <v>1065</v>
      </c>
      <c r="B2936">
        <v>91.6</v>
      </c>
    </row>
    <row r="2937" spans="1:2" x14ac:dyDescent="0.25">
      <c r="A2937">
        <v>1064</v>
      </c>
      <c r="B2937">
        <v>91.69</v>
      </c>
    </row>
    <row r="2938" spans="1:2" x14ac:dyDescent="0.25">
      <c r="A2938">
        <v>1063</v>
      </c>
      <c r="B2938">
        <v>91.77</v>
      </c>
    </row>
    <row r="2939" spans="1:2" x14ac:dyDescent="0.25">
      <c r="A2939">
        <v>1062</v>
      </c>
      <c r="B2939">
        <v>91.86</v>
      </c>
    </row>
    <row r="2940" spans="1:2" x14ac:dyDescent="0.25">
      <c r="A2940">
        <v>1061</v>
      </c>
      <c r="B2940">
        <v>91.93</v>
      </c>
    </row>
    <row r="2941" spans="1:2" x14ac:dyDescent="0.25">
      <c r="A2941">
        <v>1060</v>
      </c>
      <c r="B2941">
        <v>92.01</v>
      </c>
    </row>
    <row r="2942" spans="1:2" x14ac:dyDescent="0.25">
      <c r="A2942">
        <v>1059</v>
      </c>
      <c r="B2942">
        <v>92.1</v>
      </c>
    </row>
    <row r="2943" spans="1:2" x14ac:dyDescent="0.25">
      <c r="A2943">
        <v>1058</v>
      </c>
      <c r="B2943">
        <v>92.2</v>
      </c>
    </row>
    <row r="2944" spans="1:2" x14ac:dyDescent="0.25">
      <c r="A2944">
        <v>1057</v>
      </c>
      <c r="B2944">
        <v>92.29</v>
      </c>
    </row>
    <row r="2945" spans="1:2" x14ac:dyDescent="0.25">
      <c r="A2945">
        <v>1056</v>
      </c>
      <c r="B2945">
        <v>92.38</v>
      </c>
    </row>
    <row r="2946" spans="1:2" x14ac:dyDescent="0.25">
      <c r="A2946">
        <v>1055</v>
      </c>
      <c r="B2946">
        <v>92.47</v>
      </c>
    </row>
    <row r="2947" spans="1:2" x14ac:dyDescent="0.25">
      <c r="A2947">
        <v>1054</v>
      </c>
      <c r="B2947">
        <v>92.55</v>
      </c>
    </row>
    <row r="2948" spans="1:2" x14ac:dyDescent="0.25">
      <c r="A2948">
        <v>1053</v>
      </c>
      <c r="B2948">
        <v>92.63</v>
      </c>
    </row>
    <row r="2949" spans="1:2" x14ac:dyDescent="0.25">
      <c r="A2949">
        <v>1052</v>
      </c>
      <c r="B2949">
        <v>92.71</v>
      </c>
    </row>
    <row r="2950" spans="1:2" x14ac:dyDescent="0.25">
      <c r="A2950">
        <v>1051</v>
      </c>
      <c r="B2950">
        <v>92.79</v>
      </c>
    </row>
    <row r="2951" spans="1:2" x14ac:dyDescent="0.25">
      <c r="A2951">
        <v>1050</v>
      </c>
      <c r="B2951">
        <v>92.87</v>
      </c>
    </row>
    <row r="2952" spans="1:2" x14ac:dyDescent="0.25">
      <c r="A2952">
        <v>1049</v>
      </c>
      <c r="B2952">
        <v>92.94</v>
      </c>
    </row>
    <row r="2953" spans="1:2" x14ac:dyDescent="0.25">
      <c r="A2953">
        <v>1048</v>
      </c>
      <c r="B2953">
        <v>93.01</v>
      </c>
    </row>
    <row r="2954" spans="1:2" x14ac:dyDescent="0.25">
      <c r="A2954">
        <v>1047</v>
      </c>
      <c r="B2954">
        <v>93.11</v>
      </c>
    </row>
    <row r="2955" spans="1:2" x14ac:dyDescent="0.25">
      <c r="A2955">
        <v>1046</v>
      </c>
      <c r="B2955">
        <v>93.22</v>
      </c>
    </row>
    <row r="2956" spans="1:2" x14ac:dyDescent="0.25">
      <c r="A2956">
        <v>1045</v>
      </c>
      <c r="B2956">
        <v>93.32</v>
      </c>
    </row>
    <row r="2957" spans="1:2" x14ac:dyDescent="0.25">
      <c r="A2957">
        <v>1044</v>
      </c>
      <c r="B2957">
        <v>93.42</v>
      </c>
    </row>
    <row r="2958" spans="1:2" x14ac:dyDescent="0.25">
      <c r="A2958">
        <v>1043</v>
      </c>
      <c r="B2958">
        <v>93.52</v>
      </c>
    </row>
    <row r="2959" spans="1:2" x14ac:dyDescent="0.25">
      <c r="A2959">
        <v>1042</v>
      </c>
      <c r="B2959">
        <v>93.64</v>
      </c>
    </row>
    <row r="2960" spans="1:2" x14ac:dyDescent="0.25">
      <c r="A2960">
        <v>1041</v>
      </c>
      <c r="B2960">
        <v>93.76</v>
      </c>
    </row>
    <row r="2961" spans="1:2" x14ac:dyDescent="0.25">
      <c r="A2961">
        <v>1040</v>
      </c>
      <c r="B2961">
        <v>93.88</v>
      </c>
    </row>
    <row r="2962" spans="1:2" x14ac:dyDescent="0.25">
      <c r="A2962">
        <v>1039</v>
      </c>
      <c r="B2962">
        <v>94.02</v>
      </c>
    </row>
    <row r="2963" spans="1:2" x14ac:dyDescent="0.25">
      <c r="A2963">
        <v>1038</v>
      </c>
      <c r="B2963">
        <v>94.15</v>
      </c>
    </row>
    <row r="2964" spans="1:2" x14ac:dyDescent="0.25">
      <c r="A2964">
        <v>1037</v>
      </c>
      <c r="B2964">
        <v>94.29</v>
      </c>
    </row>
    <row r="2965" spans="1:2" x14ac:dyDescent="0.25">
      <c r="A2965">
        <v>1036</v>
      </c>
      <c r="B2965">
        <v>94.43</v>
      </c>
    </row>
    <row r="2966" spans="1:2" x14ac:dyDescent="0.25">
      <c r="A2966">
        <v>1035</v>
      </c>
      <c r="B2966">
        <v>94.57</v>
      </c>
    </row>
    <row r="2967" spans="1:2" x14ac:dyDescent="0.25">
      <c r="A2967">
        <v>1034</v>
      </c>
      <c r="B2967">
        <v>94.7</v>
      </c>
    </row>
    <row r="2968" spans="1:2" x14ac:dyDescent="0.25">
      <c r="A2968">
        <v>1033</v>
      </c>
      <c r="B2968">
        <v>94.82</v>
      </c>
    </row>
    <row r="2969" spans="1:2" x14ac:dyDescent="0.25">
      <c r="A2969">
        <v>1032</v>
      </c>
      <c r="B2969">
        <v>94.94</v>
      </c>
    </row>
    <row r="2970" spans="1:2" x14ac:dyDescent="0.25">
      <c r="A2970">
        <v>1031</v>
      </c>
      <c r="B2970">
        <v>95.06</v>
      </c>
    </row>
    <row r="2971" spans="1:2" x14ac:dyDescent="0.25">
      <c r="A2971">
        <v>1030</v>
      </c>
      <c r="B2971">
        <v>95.18</v>
      </c>
    </row>
    <row r="2972" spans="1:2" x14ac:dyDescent="0.25">
      <c r="A2972">
        <v>1029</v>
      </c>
      <c r="B2972">
        <v>95.31</v>
      </c>
    </row>
    <row r="2973" spans="1:2" x14ac:dyDescent="0.25">
      <c r="A2973">
        <v>1028</v>
      </c>
      <c r="B2973">
        <v>95.43</v>
      </c>
    </row>
    <row r="2974" spans="1:2" x14ac:dyDescent="0.25">
      <c r="A2974">
        <v>1027</v>
      </c>
      <c r="B2974">
        <v>95.56</v>
      </c>
    </row>
    <row r="2975" spans="1:2" x14ac:dyDescent="0.25">
      <c r="A2975">
        <v>1026</v>
      </c>
      <c r="B2975">
        <v>95.67</v>
      </c>
    </row>
    <row r="2976" spans="1:2" x14ac:dyDescent="0.25">
      <c r="A2976">
        <v>1025</v>
      </c>
      <c r="B2976">
        <v>95.78</v>
      </c>
    </row>
    <row r="2977" spans="1:2" x14ac:dyDescent="0.25">
      <c r="A2977">
        <v>1024</v>
      </c>
      <c r="B2977">
        <v>95.87</v>
      </c>
    </row>
    <row r="2978" spans="1:2" x14ac:dyDescent="0.25">
      <c r="A2978">
        <v>1023</v>
      </c>
      <c r="B2978">
        <v>95.97</v>
      </c>
    </row>
    <row r="2979" spans="1:2" x14ac:dyDescent="0.25">
      <c r="A2979">
        <v>1022</v>
      </c>
      <c r="B2979">
        <v>96.08</v>
      </c>
    </row>
    <row r="2980" spans="1:2" x14ac:dyDescent="0.25">
      <c r="A2980">
        <v>1021</v>
      </c>
      <c r="B2980">
        <v>96.21</v>
      </c>
    </row>
    <row r="2981" spans="1:2" x14ac:dyDescent="0.25">
      <c r="A2981">
        <v>1020</v>
      </c>
      <c r="B2981">
        <v>96.34</v>
      </c>
    </row>
    <row r="2982" spans="1:2" x14ac:dyDescent="0.25">
      <c r="A2982">
        <v>1019</v>
      </c>
      <c r="B2982">
        <v>96.46</v>
      </c>
    </row>
    <row r="2983" spans="1:2" x14ac:dyDescent="0.25">
      <c r="A2983">
        <v>1018</v>
      </c>
      <c r="B2983">
        <v>96.58</v>
      </c>
    </row>
    <row r="2984" spans="1:2" x14ac:dyDescent="0.25">
      <c r="A2984">
        <v>1017</v>
      </c>
      <c r="B2984">
        <v>96.7</v>
      </c>
    </row>
    <row r="2985" spans="1:2" x14ac:dyDescent="0.25">
      <c r="A2985">
        <v>1016</v>
      </c>
      <c r="B2985">
        <v>96.81</v>
      </c>
    </row>
    <row r="2986" spans="1:2" x14ac:dyDescent="0.25">
      <c r="A2986">
        <v>1015</v>
      </c>
      <c r="B2986">
        <v>96.93</v>
      </c>
    </row>
    <row r="2987" spans="1:2" x14ac:dyDescent="0.25">
      <c r="A2987">
        <v>1014</v>
      </c>
      <c r="B2987">
        <v>97.05</v>
      </c>
    </row>
    <row r="2988" spans="1:2" x14ac:dyDescent="0.25">
      <c r="A2988">
        <v>1013</v>
      </c>
      <c r="B2988">
        <v>97.17</v>
      </c>
    </row>
    <row r="2989" spans="1:2" x14ac:dyDescent="0.25">
      <c r="A2989">
        <v>1012</v>
      </c>
      <c r="B2989">
        <v>97.28</v>
      </c>
    </row>
    <row r="2990" spans="1:2" x14ac:dyDescent="0.25">
      <c r="A2990">
        <v>1011</v>
      </c>
      <c r="B2990">
        <v>97.37</v>
      </c>
    </row>
    <row r="2991" spans="1:2" x14ac:dyDescent="0.25">
      <c r="A2991">
        <v>1010</v>
      </c>
      <c r="B2991">
        <v>97.45</v>
      </c>
    </row>
    <row r="2992" spans="1:2" x14ac:dyDescent="0.25">
      <c r="A2992">
        <v>1009</v>
      </c>
      <c r="B2992">
        <v>97.52</v>
      </c>
    </row>
    <row r="2993" spans="1:2" x14ac:dyDescent="0.25">
      <c r="A2993">
        <v>1008</v>
      </c>
      <c r="B2993">
        <v>97.61</v>
      </c>
    </row>
    <row r="2994" spans="1:2" x14ac:dyDescent="0.25">
      <c r="A2994">
        <v>1007</v>
      </c>
      <c r="B2994">
        <v>97.7</v>
      </c>
    </row>
    <row r="2995" spans="1:2" x14ac:dyDescent="0.25">
      <c r="A2995">
        <v>1006</v>
      </c>
      <c r="B2995">
        <v>97.78</v>
      </c>
    </row>
    <row r="2996" spans="1:2" x14ac:dyDescent="0.25">
      <c r="A2996">
        <v>1005</v>
      </c>
      <c r="B2996">
        <v>97.87</v>
      </c>
    </row>
    <row r="2997" spans="1:2" x14ac:dyDescent="0.25">
      <c r="A2997">
        <v>1004</v>
      </c>
      <c r="B2997">
        <v>97.95</v>
      </c>
    </row>
    <row r="2998" spans="1:2" x14ac:dyDescent="0.25">
      <c r="A2998">
        <v>1003</v>
      </c>
      <c r="B2998">
        <v>98.02</v>
      </c>
    </row>
    <row r="2999" spans="1:2" x14ac:dyDescent="0.25">
      <c r="A2999">
        <v>1002</v>
      </c>
      <c r="B2999">
        <v>98.09</v>
      </c>
    </row>
    <row r="3000" spans="1:2" x14ac:dyDescent="0.25">
      <c r="A3000">
        <v>1001</v>
      </c>
      <c r="B3000">
        <v>98.16</v>
      </c>
    </row>
    <row r="3001" spans="1:2" x14ac:dyDescent="0.25">
      <c r="A3001">
        <v>1000</v>
      </c>
      <c r="B3001">
        <v>98.22</v>
      </c>
    </row>
    <row r="3002" spans="1:2" x14ac:dyDescent="0.25">
      <c r="A3002">
        <v>999</v>
      </c>
      <c r="B3002">
        <v>98.27</v>
      </c>
    </row>
    <row r="3003" spans="1:2" x14ac:dyDescent="0.25">
      <c r="A3003">
        <v>998</v>
      </c>
      <c r="B3003">
        <v>98.32</v>
      </c>
    </row>
    <row r="3004" spans="1:2" x14ac:dyDescent="0.25">
      <c r="A3004">
        <v>997</v>
      </c>
      <c r="B3004">
        <v>98.36</v>
      </c>
    </row>
    <row r="3005" spans="1:2" x14ac:dyDescent="0.25">
      <c r="A3005">
        <v>996</v>
      </c>
      <c r="B3005">
        <v>98.42</v>
      </c>
    </row>
    <row r="3006" spans="1:2" x14ac:dyDescent="0.25">
      <c r="A3006">
        <v>995</v>
      </c>
      <c r="B3006">
        <v>98.48</v>
      </c>
    </row>
    <row r="3007" spans="1:2" x14ac:dyDescent="0.25">
      <c r="A3007">
        <v>994</v>
      </c>
      <c r="B3007">
        <v>98.55</v>
      </c>
    </row>
    <row r="3008" spans="1:2" x14ac:dyDescent="0.25">
      <c r="A3008">
        <v>993</v>
      </c>
      <c r="B3008">
        <v>98.6</v>
      </c>
    </row>
    <row r="3009" spans="1:2" x14ac:dyDescent="0.25">
      <c r="A3009">
        <v>992</v>
      </c>
      <c r="B3009">
        <v>98.65</v>
      </c>
    </row>
    <row r="3010" spans="1:2" x14ac:dyDescent="0.25">
      <c r="A3010">
        <v>991</v>
      </c>
      <c r="B3010">
        <v>98.7</v>
      </c>
    </row>
    <row r="3011" spans="1:2" x14ac:dyDescent="0.25">
      <c r="A3011">
        <v>990</v>
      </c>
      <c r="B3011">
        <v>98.74</v>
      </c>
    </row>
    <row r="3012" spans="1:2" x14ac:dyDescent="0.25">
      <c r="A3012">
        <v>989</v>
      </c>
      <c r="B3012">
        <v>98.78</v>
      </c>
    </row>
    <row r="3013" spans="1:2" x14ac:dyDescent="0.25">
      <c r="A3013">
        <v>988</v>
      </c>
      <c r="B3013">
        <v>98.83</v>
      </c>
    </row>
    <row r="3014" spans="1:2" x14ac:dyDescent="0.25">
      <c r="A3014">
        <v>987</v>
      </c>
      <c r="B3014">
        <v>98.88</v>
      </c>
    </row>
    <row r="3015" spans="1:2" x14ac:dyDescent="0.25">
      <c r="A3015">
        <v>986</v>
      </c>
      <c r="B3015">
        <v>98.93</v>
      </c>
    </row>
    <row r="3016" spans="1:2" x14ac:dyDescent="0.25">
      <c r="A3016">
        <v>985</v>
      </c>
      <c r="B3016">
        <v>98.97</v>
      </c>
    </row>
    <row r="3017" spans="1:2" x14ac:dyDescent="0.25">
      <c r="A3017">
        <v>984</v>
      </c>
      <c r="B3017">
        <v>99.01</v>
      </c>
    </row>
    <row r="3018" spans="1:2" x14ac:dyDescent="0.25">
      <c r="A3018">
        <v>983</v>
      </c>
      <c r="B3018">
        <v>99.03</v>
      </c>
    </row>
    <row r="3019" spans="1:2" x14ac:dyDescent="0.25">
      <c r="A3019">
        <v>982</v>
      </c>
      <c r="B3019">
        <v>99.06</v>
      </c>
    </row>
    <row r="3020" spans="1:2" x14ac:dyDescent="0.25">
      <c r="A3020">
        <v>981</v>
      </c>
      <c r="B3020">
        <v>99.08</v>
      </c>
    </row>
    <row r="3021" spans="1:2" x14ac:dyDescent="0.25">
      <c r="A3021">
        <v>980</v>
      </c>
      <c r="B3021">
        <v>99.1</v>
      </c>
    </row>
    <row r="3022" spans="1:2" x14ac:dyDescent="0.25">
      <c r="A3022">
        <v>979</v>
      </c>
      <c r="B3022">
        <v>99.11</v>
      </c>
    </row>
    <row r="3023" spans="1:2" x14ac:dyDescent="0.25">
      <c r="A3023">
        <v>978</v>
      </c>
      <c r="B3023">
        <v>99.12</v>
      </c>
    </row>
    <row r="3024" spans="1:2" x14ac:dyDescent="0.25">
      <c r="A3024">
        <v>977</v>
      </c>
      <c r="B3024">
        <v>99.13</v>
      </c>
    </row>
    <row r="3025" spans="1:2" x14ac:dyDescent="0.25">
      <c r="A3025">
        <v>976</v>
      </c>
      <c r="B3025">
        <v>99.14</v>
      </c>
    </row>
    <row r="3026" spans="1:2" x14ac:dyDescent="0.25">
      <c r="A3026">
        <v>975</v>
      </c>
      <c r="B3026">
        <v>99.14</v>
      </c>
    </row>
    <row r="3027" spans="1:2" x14ac:dyDescent="0.25">
      <c r="A3027">
        <v>974</v>
      </c>
      <c r="B3027">
        <v>99.14</v>
      </c>
    </row>
    <row r="3028" spans="1:2" x14ac:dyDescent="0.25">
      <c r="A3028">
        <v>973</v>
      </c>
      <c r="B3028">
        <v>99.12</v>
      </c>
    </row>
    <row r="3029" spans="1:2" x14ac:dyDescent="0.25">
      <c r="A3029">
        <v>972</v>
      </c>
      <c r="B3029">
        <v>99.08</v>
      </c>
    </row>
    <row r="3030" spans="1:2" x14ac:dyDescent="0.25">
      <c r="A3030">
        <v>971</v>
      </c>
      <c r="B3030">
        <v>99.04</v>
      </c>
    </row>
    <row r="3031" spans="1:2" x14ac:dyDescent="0.25">
      <c r="A3031">
        <v>970</v>
      </c>
      <c r="B3031">
        <v>99.02</v>
      </c>
    </row>
    <row r="3032" spans="1:2" x14ac:dyDescent="0.25">
      <c r="A3032">
        <v>969</v>
      </c>
      <c r="B3032">
        <v>99</v>
      </c>
    </row>
    <row r="3033" spans="1:2" x14ac:dyDescent="0.25">
      <c r="A3033">
        <v>968</v>
      </c>
      <c r="B3033">
        <v>99</v>
      </c>
    </row>
    <row r="3034" spans="1:2" x14ac:dyDescent="0.25">
      <c r="A3034">
        <v>967</v>
      </c>
      <c r="B3034">
        <v>99.01</v>
      </c>
    </row>
    <row r="3035" spans="1:2" x14ac:dyDescent="0.25">
      <c r="A3035">
        <v>966</v>
      </c>
      <c r="B3035">
        <v>99.04</v>
      </c>
    </row>
    <row r="3036" spans="1:2" x14ac:dyDescent="0.25">
      <c r="A3036">
        <v>965</v>
      </c>
      <c r="B3036">
        <v>99.09</v>
      </c>
    </row>
    <row r="3037" spans="1:2" x14ac:dyDescent="0.25">
      <c r="A3037">
        <v>964</v>
      </c>
      <c r="B3037">
        <v>99.14</v>
      </c>
    </row>
    <row r="3038" spans="1:2" x14ac:dyDescent="0.25">
      <c r="A3038">
        <v>963</v>
      </c>
      <c r="B3038">
        <v>99.19</v>
      </c>
    </row>
    <row r="3039" spans="1:2" x14ac:dyDescent="0.25">
      <c r="A3039">
        <v>962</v>
      </c>
      <c r="B3039">
        <v>99.25</v>
      </c>
    </row>
    <row r="3040" spans="1:2" x14ac:dyDescent="0.25">
      <c r="A3040">
        <v>961</v>
      </c>
      <c r="B3040">
        <v>99.31</v>
      </c>
    </row>
    <row r="3041" spans="1:2" x14ac:dyDescent="0.25">
      <c r="A3041">
        <v>960</v>
      </c>
      <c r="B3041">
        <v>99.38</v>
      </c>
    </row>
    <row r="3042" spans="1:2" x14ac:dyDescent="0.25">
      <c r="A3042">
        <v>959</v>
      </c>
      <c r="B3042">
        <v>99.44</v>
      </c>
    </row>
    <row r="3043" spans="1:2" x14ac:dyDescent="0.25">
      <c r="A3043">
        <v>958</v>
      </c>
      <c r="B3043">
        <v>99.49</v>
      </c>
    </row>
    <row r="3044" spans="1:2" x14ac:dyDescent="0.25">
      <c r="A3044">
        <v>957</v>
      </c>
      <c r="B3044">
        <v>99.53</v>
      </c>
    </row>
    <row r="3045" spans="1:2" x14ac:dyDescent="0.25">
      <c r="A3045">
        <v>956</v>
      </c>
      <c r="B3045">
        <v>99.55</v>
      </c>
    </row>
    <row r="3046" spans="1:2" x14ac:dyDescent="0.25">
      <c r="A3046">
        <v>955</v>
      </c>
      <c r="B3046">
        <v>99.57</v>
      </c>
    </row>
    <row r="3047" spans="1:2" x14ac:dyDescent="0.25">
      <c r="A3047">
        <v>954</v>
      </c>
      <c r="B3047">
        <v>99.6</v>
      </c>
    </row>
    <row r="3048" spans="1:2" x14ac:dyDescent="0.25">
      <c r="A3048">
        <v>953</v>
      </c>
      <c r="B3048">
        <v>99.63</v>
      </c>
    </row>
    <row r="3049" spans="1:2" x14ac:dyDescent="0.25">
      <c r="A3049">
        <v>952</v>
      </c>
      <c r="B3049">
        <v>99.66</v>
      </c>
    </row>
    <row r="3050" spans="1:2" x14ac:dyDescent="0.25">
      <c r="A3050">
        <v>951</v>
      </c>
      <c r="B3050">
        <v>99.69</v>
      </c>
    </row>
    <row r="3051" spans="1:2" x14ac:dyDescent="0.25">
      <c r="A3051">
        <v>950</v>
      </c>
      <c r="B3051">
        <v>99.72</v>
      </c>
    </row>
    <row r="3052" spans="1:2" x14ac:dyDescent="0.25">
      <c r="A3052">
        <v>949</v>
      </c>
      <c r="B3052">
        <v>99.75</v>
      </c>
    </row>
    <row r="3053" spans="1:2" x14ac:dyDescent="0.25">
      <c r="A3053">
        <v>948</v>
      </c>
      <c r="B3053">
        <v>99.77</v>
      </c>
    </row>
    <row r="3054" spans="1:2" x14ac:dyDescent="0.25">
      <c r="A3054">
        <v>947</v>
      </c>
      <c r="B3054">
        <v>99.79</v>
      </c>
    </row>
    <row r="3055" spans="1:2" x14ac:dyDescent="0.25">
      <c r="A3055">
        <v>946</v>
      </c>
      <c r="B3055">
        <v>99.82</v>
      </c>
    </row>
    <row r="3056" spans="1:2" x14ac:dyDescent="0.25">
      <c r="A3056">
        <v>945</v>
      </c>
      <c r="B3056">
        <v>99.85</v>
      </c>
    </row>
    <row r="3057" spans="1:2" x14ac:dyDescent="0.25">
      <c r="A3057">
        <v>944</v>
      </c>
      <c r="B3057">
        <v>99.88</v>
      </c>
    </row>
    <row r="3058" spans="1:2" x14ac:dyDescent="0.25">
      <c r="A3058">
        <v>943</v>
      </c>
      <c r="B3058">
        <v>99.9</v>
      </c>
    </row>
    <row r="3059" spans="1:2" x14ac:dyDescent="0.25">
      <c r="A3059">
        <v>942</v>
      </c>
      <c r="B3059">
        <v>99.92</v>
      </c>
    </row>
    <row r="3060" spans="1:2" x14ac:dyDescent="0.25">
      <c r="A3060">
        <v>941</v>
      </c>
      <c r="B3060">
        <v>99.93</v>
      </c>
    </row>
    <row r="3061" spans="1:2" x14ac:dyDescent="0.25">
      <c r="A3061">
        <v>940</v>
      </c>
      <c r="B3061">
        <v>99.94</v>
      </c>
    </row>
    <row r="3062" spans="1:2" x14ac:dyDescent="0.25">
      <c r="A3062">
        <v>939</v>
      </c>
      <c r="B3062">
        <v>99.96</v>
      </c>
    </row>
    <row r="3063" spans="1:2" x14ac:dyDescent="0.25">
      <c r="A3063">
        <v>938</v>
      </c>
      <c r="B3063">
        <v>99.97</v>
      </c>
    </row>
    <row r="3064" spans="1:2" x14ac:dyDescent="0.25">
      <c r="A3064">
        <v>937</v>
      </c>
      <c r="B3064">
        <v>99.98</v>
      </c>
    </row>
    <row r="3065" spans="1:2" x14ac:dyDescent="0.25">
      <c r="A3065">
        <v>936</v>
      </c>
      <c r="B3065">
        <v>99.99</v>
      </c>
    </row>
    <row r="3066" spans="1:2" x14ac:dyDescent="0.25">
      <c r="A3066">
        <v>935</v>
      </c>
      <c r="B3066">
        <v>100.02</v>
      </c>
    </row>
    <row r="3067" spans="1:2" x14ac:dyDescent="0.25">
      <c r="A3067">
        <v>934</v>
      </c>
      <c r="B3067">
        <v>100.05</v>
      </c>
    </row>
    <row r="3068" spans="1:2" x14ac:dyDescent="0.25">
      <c r="A3068">
        <v>933</v>
      </c>
      <c r="B3068">
        <v>100.08</v>
      </c>
    </row>
    <row r="3069" spans="1:2" x14ac:dyDescent="0.25">
      <c r="A3069">
        <v>932</v>
      </c>
      <c r="B3069">
        <v>100.1</v>
      </c>
    </row>
    <row r="3070" spans="1:2" x14ac:dyDescent="0.25">
      <c r="A3070">
        <v>931</v>
      </c>
      <c r="B3070">
        <v>100.11</v>
      </c>
    </row>
    <row r="3071" spans="1:2" x14ac:dyDescent="0.25">
      <c r="A3071">
        <v>930</v>
      </c>
      <c r="B3071">
        <v>100.12</v>
      </c>
    </row>
    <row r="3072" spans="1:2" x14ac:dyDescent="0.25">
      <c r="A3072">
        <v>929</v>
      </c>
      <c r="B3072">
        <v>100.13</v>
      </c>
    </row>
    <row r="3073" spans="1:2" x14ac:dyDescent="0.25">
      <c r="A3073">
        <v>928</v>
      </c>
      <c r="B3073">
        <v>100.14</v>
      </c>
    </row>
    <row r="3074" spans="1:2" x14ac:dyDescent="0.25">
      <c r="A3074">
        <v>927</v>
      </c>
      <c r="B3074">
        <v>100.15</v>
      </c>
    </row>
    <row r="3075" spans="1:2" x14ac:dyDescent="0.25">
      <c r="A3075">
        <v>926</v>
      </c>
      <c r="B3075">
        <v>100.16</v>
      </c>
    </row>
    <row r="3076" spans="1:2" x14ac:dyDescent="0.25">
      <c r="A3076">
        <v>925</v>
      </c>
      <c r="B3076">
        <v>100.17</v>
      </c>
    </row>
    <row r="3077" spans="1:2" x14ac:dyDescent="0.25">
      <c r="A3077">
        <v>924</v>
      </c>
      <c r="B3077">
        <v>100.19</v>
      </c>
    </row>
    <row r="3078" spans="1:2" x14ac:dyDescent="0.25">
      <c r="A3078">
        <v>923</v>
      </c>
      <c r="B3078">
        <v>100.2</v>
      </c>
    </row>
    <row r="3079" spans="1:2" x14ac:dyDescent="0.25">
      <c r="A3079">
        <v>922</v>
      </c>
      <c r="B3079">
        <v>100.21</v>
      </c>
    </row>
    <row r="3080" spans="1:2" x14ac:dyDescent="0.25">
      <c r="A3080">
        <v>921</v>
      </c>
      <c r="B3080">
        <v>100.22</v>
      </c>
    </row>
    <row r="3081" spans="1:2" x14ac:dyDescent="0.25">
      <c r="A3081">
        <v>920</v>
      </c>
      <c r="B3081">
        <v>100.23</v>
      </c>
    </row>
    <row r="3082" spans="1:2" x14ac:dyDescent="0.25">
      <c r="A3082">
        <v>919</v>
      </c>
      <c r="B3082">
        <v>100.25</v>
      </c>
    </row>
    <row r="3083" spans="1:2" x14ac:dyDescent="0.25">
      <c r="A3083">
        <v>918</v>
      </c>
      <c r="B3083">
        <v>100.27</v>
      </c>
    </row>
    <row r="3084" spans="1:2" x14ac:dyDescent="0.25">
      <c r="A3084">
        <v>917</v>
      </c>
      <c r="B3084">
        <v>100.28</v>
      </c>
    </row>
    <row r="3085" spans="1:2" x14ac:dyDescent="0.25">
      <c r="A3085">
        <v>916</v>
      </c>
      <c r="B3085">
        <v>100.29</v>
      </c>
    </row>
    <row r="3086" spans="1:2" x14ac:dyDescent="0.25">
      <c r="A3086">
        <v>915</v>
      </c>
      <c r="B3086">
        <v>100.29</v>
      </c>
    </row>
    <row r="3087" spans="1:2" x14ac:dyDescent="0.25">
      <c r="A3087">
        <v>914</v>
      </c>
      <c r="B3087">
        <v>100.29</v>
      </c>
    </row>
    <row r="3088" spans="1:2" x14ac:dyDescent="0.25">
      <c r="A3088">
        <v>913</v>
      </c>
      <c r="B3088">
        <v>100.29</v>
      </c>
    </row>
    <row r="3089" spans="1:2" x14ac:dyDescent="0.25">
      <c r="A3089">
        <v>912</v>
      </c>
      <c r="B3089">
        <v>100.31</v>
      </c>
    </row>
    <row r="3090" spans="1:2" x14ac:dyDescent="0.25">
      <c r="A3090">
        <v>911</v>
      </c>
      <c r="B3090">
        <v>100.33</v>
      </c>
    </row>
    <row r="3091" spans="1:2" x14ac:dyDescent="0.25">
      <c r="A3091">
        <v>910</v>
      </c>
      <c r="B3091">
        <v>100.36</v>
      </c>
    </row>
    <row r="3092" spans="1:2" x14ac:dyDescent="0.25">
      <c r="A3092">
        <v>909</v>
      </c>
      <c r="B3092">
        <v>100.38</v>
      </c>
    </row>
    <row r="3093" spans="1:2" x14ac:dyDescent="0.25">
      <c r="A3093">
        <v>908</v>
      </c>
      <c r="B3093">
        <v>100.4</v>
      </c>
    </row>
    <row r="3094" spans="1:2" x14ac:dyDescent="0.25">
      <c r="A3094">
        <v>907</v>
      </c>
      <c r="B3094">
        <v>100.41</v>
      </c>
    </row>
    <row r="3095" spans="1:2" x14ac:dyDescent="0.25">
      <c r="A3095">
        <v>906</v>
      </c>
      <c r="B3095">
        <v>100.43</v>
      </c>
    </row>
    <row r="3096" spans="1:2" x14ac:dyDescent="0.25">
      <c r="A3096">
        <v>905</v>
      </c>
      <c r="B3096">
        <v>100.45</v>
      </c>
    </row>
    <row r="3097" spans="1:2" x14ac:dyDescent="0.25">
      <c r="A3097">
        <v>904</v>
      </c>
      <c r="B3097">
        <v>100.46</v>
      </c>
    </row>
    <row r="3098" spans="1:2" x14ac:dyDescent="0.25">
      <c r="A3098">
        <v>903</v>
      </c>
      <c r="B3098">
        <v>100.46</v>
      </c>
    </row>
    <row r="3099" spans="1:2" x14ac:dyDescent="0.25">
      <c r="A3099">
        <v>902</v>
      </c>
      <c r="B3099">
        <v>100.46</v>
      </c>
    </row>
    <row r="3100" spans="1:2" x14ac:dyDescent="0.25">
      <c r="A3100">
        <v>901</v>
      </c>
      <c r="B3100">
        <v>100.46</v>
      </c>
    </row>
    <row r="3101" spans="1:2" x14ac:dyDescent="0.25">
      <c r="A3101">
        <v>900</v>
      </c>
      <c r="B3101">
        <v>100.46</v>
      </c>
    </row>
    <row r="3102" spans="1:2" x14ac:dyDescent="0.25">
      <c r="A3102">
        <v>899</v>
      </c>
      <c r="B3102">
        <v>100.45</v>
      </c>
    </row>
    <row r="3103" spans="1:2" x14ac:dyDescent="0.25">
      <c r="A3103">
        <v>898</v>
      </c>
      <c r="B3103">
        <v>100.44</v>
      </c>
    </row>
    <row r="3104" spans="1:2" x14ac:dyDescent="0.25">
      <c r="A3104">
        <v>897</v>
      </c>
      <c r="B3104">
        <v>100.44</v>
      </c>
    </row>
    <row r="3105" spans="1:2" x14ac:dyDescent="0.25">
      <c r="A3105">
        <v>896</v>
      </c>
      <c r="B3105">
        <v>100.44</v>
      </c>
    </row>
    <row r="3106" spans="1:2" x14ac:dyDescent="0.25">
      <c r="A3106">
        <v>895</v>
      </c>
      <c r="B3106">
        <v>100.44</v>
      </c>
    </row>
    <row r="3107" spans="1:2" x14ac:dyDescent="0.25">
      <c r="A3107">
        <v>894</v>
      </c>
      <c r="B3107">
        <v>100.45</v>
      </c>
    </row>
    <row r="3108" spans="1:2" x14ac:dyDescent="0.25">
      <c r="A3108">
        <v>893</v>
      </c>
      <c r="B3108">
        <v>100.44</v>
      </c>
    </row>
    <row r="3109" spans="1:2" x14ac:dyDescent="0.25">
      <c r="A3109">
        <v>892</v>
      </c>
      <c r="B3109">
        <v>100.43</v>
      </c>
    </row>
    <row r="3110" spans="1:2" x14ac:dyDescent="0.25">
      <c r="A3110">
        <v>891</v>
      </c>
      <c r="B3110">
        <v>100.43</v>
      </c>
    </row>
    <row r="3111" spans="1:2" x14ac:dyDescent="0.25">
      <c r="A3111">
        <v>890</v>
      </c>
      <c r="B3111">
        <v>100.44</v>
      </c>
    </row>
    <row r="3112" spans="1:2" x14ac:dyDescent="0.25">
      <c r="A3112">
        <v>889</v>
      </c>
      <c r="B3112">
        <v>100.45</v>
      </c>
    </row>
    <row r="3113" spans="1:2" x14ac:dyDescent="0.25">
      <c r="A3113">
        <v>888</v>
      </c>
      <c r="B3113">
        <v>100.48</v>
      </c>
    </row>
    <row r="3114" spans="1:2" x14ac:dyDescent="0.25">
      <c r="A3114">
        <v>887</v>
      </c>
      <c r="B3114">
        <v>100.52</v>
      </c>
    </row>
    <row r="3115" spans="1:2" x14ac:dyDescent="0.25">
      <c r="A3115">
        <v>886</v>
      </c>
      <c r="B3115">
        <v>100.57</v>
      </c>
    </row>
    <row r="3116" spans="1:2" x14ac:dyDescent="0.25">
      <c r="A3116">
        <v>885</v>
      </c>
      <c r="B3116">
        <v>100.61</v>
      </c>
    </row>
    <row r="3117" spans="1:2" x14ac:dyDescent="0.25">
      <c r="A3117">
        <v>884</v>
      </c>
      <c r="B3117">
        <v>100.65</v>
      </c>
    </row>
    <row r="3118" spans="1:2" x14ac:dyDescent="0.25">
      <c r="A3118">
        <v>883</v>
      </c>
      <c r="B3118">
        <v>100.67</v>
      </c>
    </row>
    <row r="3119" spans="1:2" x14ac:dyDescent="0.25">
      <c r="A3119">
        <v>882</v>
      </c>
      <c r="B3119">
        <v>100.69</v>
      </c>
    </row>
    <row r="3120" spans="1:2" x14ac:dyDescent="0.25">
      <c r="A3120">
        <v>881</v>
      </c>
      <c r="B3120">
        <v>100.7</v>
      </c>
    </row>
    <row r="3121" spans="1:2" x14ac:dyDescent="0.25">
      <c r="A3121">
        <v>880</v>
      </c>
      <c r="B3121">
        <v>100.7</v>
      </c>
    </row>
    <row r="3122" spans="1:2" x14ac:dyDescent="0.25">
      <c r="A3122">
        <v>879</v>
      </c>
      <c r="B3122">
        <v>100.7</v>
      </c>
    </row>
    <row r="3123" spans="1:2" x14ac:dyDescent="0.25">
      <c r="A3123">
        <v>878</v>
      </c>
      <c r="B3123">
        <v>100.69</v>
      </c>
    </row>
    <row r="3124" spans="1:2" x14ac:dyDescent="0.25">
      <c r="A3124">
        <v>877</v>
      </c>
      <c r="B3124">
        <v>100.67</v>
      </c>
    </row>
    <row r="3125" spans="1:2" x14ac:dyDescent="0.25">
      <c r="A3125">
        <v>876</v>
      </c>
      <c r="B3125">
        <v>100.67</v>
      </c>
    </row>
    <row r="3126" spans="1:2" x14ac:dyDescent="0.25">
      <c r="A3126">
        <v>875</v>
      </c>
      <c r="B3126">
        <v>100.67</v>
      </c>
    </row>
    <row r="3127" spans="1:2" x14ac:dyDescent="0.25">
      <c r="A3127">
        <v>874</v>
      </c>
      <c r="B3127">
        <v>100.69</v>
      </c>
    </row>
    <row r="3128" spans="1:2" x14ac:dyDescent="0.25">
      <c r="A3128">
        <v>873</v>
      </c>
      <c r="B3128">
        <v>100.7</v>
      </c>
    </row>
    <row r="3129" spans="1:2" x14ac:dyDescent="0.25">
      <c r="A3129">
        <v>872</v>
      </c>
      <c r="B3129">
        <v>100.71</v>
      </c>
    </row>
    <row r="3130" spans="1:2" x14ac:dyDescent="0.25">
      <c r="A3130">
        <v>871</v>
      </c>
      <c r="B3130">
        <v>100.73</v>
      </c>
    </row>
    <row r="3131" spans="1:2" x14ac:dyDescent="0.25">
      <c r="A3131">
        <v>870</v>
      </c>
      <c r="B3131">
        <v>100.75</v>
      </c>
    </row>
    <row r="3132" spans="1:2" x14ac:dyDescent="0.25">
      <c r="A3132">
        <v>869</v>
      </c>
      <c r="B3132">
        <v>100.76</v>
      </c>
    </row>
    <row r="3133" spans="1:2" x14ac:dyDescent="0.25">
      <c r="A3133">
        <v>868</v>
      </c>
      <c r="B3133">
        <v>100.75</v>
      </c>
    </row>
    <row r="3134" spans="1:2" x14ac:dyDescent="0.25">
      <c r="A3134">
        <v>867</v>
      </c>
      <c r="B3134">
        <v>100.73</v>
      </c>
    </row>
    <row r="3135" spans="1:2" x14ac:dyDescent="0.25">
      <c r="A3135">
        <v>866</v>
      </c>
      <c r="B3135">
        <v>100.71</v>
      </c>
    </row>
    <row r="3136" spans="1:2" x14ac:dyDescent="0.25">
      <c r="A3136">
        <v>865</v>
      </c>
      <c r="B3136">
        <v>100.69</v>
      </c>
    </row>
    <row r="3137" spans="1:2" x14ac:dyDescent="0.25">
      <c r="A3137">
        <v>864</v>
      </c>
      <c r="B3137">
        <v>100.69</v>
      </c>
    </row>
    <row r="3138" spans="1:2" x14ac:dyDescent="0.25">
      <c r="A3138">
        <v>863</v>
      </c>
      <c r="B3138">
        <v>100.69</v>
      </c>
    </row>
    <row r="3139" spans="1:2" x14ac:dyDescent="0.25">
      <c r="A3139">
        <v>862</v>
      </c>
      <c r="B3139">
        <v>100.71</v>
      </c>
    </row>
    <row r="3140" spans="1:2" x14ac:dyDescent="0.25">
      <c r="A3140">
        <v>861</v>
      </c>
      <c r="B3140">
        <v>100.74</v>
      </c>
    </row>
    <row r="3141" spans="1:2" x14ac:dyDescent="0.25">
      <c r="A3141">
        <v>860</v>
      </c>
      <c r="B3141">
        <v>100.76</v>
      </c>
    </row>
    <row r="3142" spans="1:2" x14ac:dyDescent="0.25">
      <c r="A3142">
        <v>859</v>
      </c>
      <c r="B3142">
        <v>100.77</v>
      </c>
    </row>
    <row r="3143" spans="1:2" x14ac:dyDescent="0.25">
      <c r="A3143">
        <v>858</v>
      </c>
      <c r="B3143">
        <v>100.78</v>
      </c>
    </row>
    <row r="3144" spans="1:2" x14ac:dyDescent="0.25">
      <c r="A3144">
        <v>857</v>
      </c>
      <c r="B3144">
        <v>100.78</v>
      </c>
    </row>
    <row r="3145" spans="1:2" x14ac:dyDescent="0.25">
      <c r="A3145">
        <v>856</v>
      </c>
      <c r="B3145">
        <v>100.78</v>
      </c>
    </row>
    <row r="3146" spans="1:2" x14ac:dyDescent="0.25">
      <c r="A3146">
        <v>855</v>
      </c>
      <c r="B3146">
        <v>100.78</v>
      </c>
    </row>
    <row r="3147" spans="1:2" x14ac:dyDescent="0.25">
      <c r="A3147">
        <v>854</v>
      </c>
      <c r="B3147">
        <v>100.78</v>
      </c>
    </row>
    <row r="3148" spans="1:2" x14ac:dyDescent="0.25">
      <c r="A3148">
        <v>853</v>
      </c>
      <c r="B3148">
        <v>100.78</v>
      </c>
    </row>
    <row r="3149" spans="1:2" x14ac:dyDescent="0.25">
      <c r="A3149">
        <v>852</v>
      </c>
      <c r="B3149">
        <v>100.77</v>
      </c>
    </row>
    <row r="3150" spans="1:2" x14ac:dyDescent="0.25">
      <c r="A3150">
        <v>851</v>
      </c>
      <c r="B3150">
        <v>100.75</v>
      </c>
    </row>
    <row r="3151" spans="1:2" x14ac:dyDescent="0.25">
      <c r="A3151">
        <v>850</v>
      </c>
      <c r="B3151">
        <v>100.73</v>
      </c>
    </row>
    <row r="3152" spans="1:2" x14ac:dyDescent="0.25">
      <c r="A3152">
        <v>849</v>
      </c>
      <c r="B3152">
        <v>100.72</v>
      </c>
    </row>
    <row r="3153" spans="1:2" x14ac:dyDescent="0.25">
      <c r="A3153">
        <v>848</v>
      </c>
      <c r="B3153">
        <v>100.74</v>
      </c>
    </row>
    <row r="3154" spans="1:2" x14ac:dyDescent="0.25">
      <c r="A3154">
        <v>847</v>
      </c>
      <c r="B3154">
        <v>100.76</v>
      </c>
    </row>
    <row r="3155" spans="1:2" x14ac:dyDescent="0.25">
      <c r="A3155">
        <v>846</v>
      </c>
      <c r="B3155">
        <v>100.79</v>
      </c>
    </row>
    <row r="3156" spans="1:2" x14ac:dyDescent="0.25">
      <c r="A3156">
        <v>845</v>
      </c>
      <c r="B3156">
        <v>100.8</v>
      </c>
    </row>
    <row r="3157" spans="1:2" x14ac:dyDescent="0.25">
      <c r="A3157">
        <v>844</v>
      </c>
      <c r="B3157">
        <v>100.79</v>
      </c>
    </row>
    <row r="3158" spans="1:2" x14ac:dyDescent="0.25">
      <c r="A3158">
        <v>843</v>
      </c>
      <c r="B3158">
        <v>100.77</v>
      </c>
    </row>
    <row r="3159" spans="1:2" x14ac:dyDescent="0.25">
      <c r="A3159">
        <v>842</v>
      </c>
      <c r="B3159">
        <v>100.75</v>
      </c>
    </row>
    <row r="3160" spans="1:2" x14ac:dyDescent="0.25">
      <c r="A3160">
        <v>841</v>
      </c>
      <c r="B3160">
        <v>100.74</v>
      </c>
    </row>
    <row r="3161" spans="1:2" x14ac:dyDescent="0.25">
      <c r="A3161">
        <v>840</v>
      </c>
      <c r="B3161">
        <v>100.74</v>
      </c>
    </row>
    <row r="3162" spans="1:2" x14ac:dyDescent="0.25">
      <c r="A3162">
        <v>839</v>
      </c>
      <c r="B3162">
        <v>100.76</v>
      </c>
    </row>
    <row r="3163" spans="1:2" x14ac:dyDescent="0.25">
      <c r="A3163">
        <v>838</v>
      </c>
      <c r="B3163">
        <v>100.77</v>
      </c>
    </row>
    <row r="3164" spans="1:2" x14ac:dyDescent="0.25">
      <c r="A3164">
        <v>837</v>
      </c>
      <c r="B3164">
        <v>100.76</v>
      </c>
    </row>
    <row r="3165" spans="1:2" x14ac:dyDescent="0.25">
      <c r="A3165">
        <v>836</v>
      </c>
      <c r="B3165">
        <v>100.75</v>
      </c>
    </row>
    <row r="3166" spans="1:2" x14ac:dyDescent="0.25">
      <c r="A3166">
        <v>835</v>
      </c>
      <c r="B3166">
        <v>100.75</v>
      </c>
    </row>
    <row r="3167" spans="1:2" x14ac:dyDescent="0.25">
      <c r="A3167">
        <v>834</v>
      </c>
      <c r="B3167">
        <v>100.74</v>
      </c>
    </row>
    <row r="3168" spans="1:2" x14ac:dyDescent="0.25">
      <c r="A3168">
        <v>833</v>
      </c>
      <c r="B3168">
        <v>100.72</v>
      </c>
    </row>
    <row r="3169" spans="1:2" x14ac:dyDescent="0.25">
      <c r="A3169">
        <v>832</v>
      </c>
      <c r="B3169">
        <v>100.68</v>
      </c>
    </row>
    <row r="3170" spans="1:2" x14ac:dyDescent="0.25">
      <c r="A3170">
        <v>831</v>
      </c>
      <c r="B3170">
        <v>100.61</v>
      </c>
    </row>
    <row r="3171" spans="1:2" x14ac:dyDescent="0.25">
      <c r="A3171">
        <v>830</v>
      </c>
      <c r="B3171">
        <v>100.53</v>
      </c>
    </row>
    <row r="3172" spans="1:2" x14ac:dyDescent="0.25">
      <c r="A3172">
        <v>829</v>
      </c>
      <c r="B3172">
        <v>100.46</v>
      </c>
    </row>
    <row r="3173" spans="1:2" x14ac:dyDescent="0.25">
      <c r="A3173">
        <v>828</v>
      </c>
      <c r="B3173">
        <v>100.39</v>
      </c>
    </row>
    <row r="3174" spans="1:2" x14ac:dyDescent="0.25">
      <c r="A3174">
        <v>827</v>
      </c>
      <c r="B3174">
        <v>100.33</v>
      </c>
    </row>
    <row r="3175" spans="1:2" x14ac:dyDescent="0.25">
      <c r="A3175">
        <v>826</v>
      </c>
      <c r="B3175">
        <v>100.28</v>
      </c>
    </row>
    <row r="3176" spans="1:2" x14ac:dyDescent="0.25">
      <c r="A3176">
        <v>825</v>
      </c>
      <c r="B3176">
        <v>100.25</v>
      </c>
    </row>
    <row r="3177" spans="1:2" x14ac:dyDescent="0.25">
      <c r="A3177">
        <v>824</v>
      </c>
      <c r="B3177">
        <v>100.25</v>
      </c>
    </row>
    <row r="3178" spans="1:2" x14ac:dyDescent="0.25">
      <c r="A3178">
        <v>823</v>
      </c>
      <c r="B3178">
        <v>100.28</v>
      </c>
    </row>
    <row r="3179" spans="1:2" x14ac:dyDescent="0.25">
      <c r="A3179">
        <v>822</v>
      </c>
      <c r="B3179">
        <v>100.31</v>
      </c>
    </row>
    <row r="3180" spans="1:2" x14ac:dyDescent="0.25">
      <c r="A3180">
        <v>821</v>
      </c>
      <c r="B3180">
        <v>100.32</v>
      </c>
    </row>
    <row r="3181" spans="1:2" x14ac:dyDescent="0.25">
      <c r="A3181">
        <v>820</v>
      </c>
      <c r="B3181">
        <v>100.31</v>
      </c>
    </row>
    <row r="3182" spans="1:2" x14ac:dyDescent="0.25">
      <c r="A3182">
        <v>819</v>
      </c>
      <c r="B3182">
        <v>100.27</v>
      </c>
    </row>
    <row r="3183" spans="1:2" x14ac:dyDescent="0.25">
      <c r="A3183">
        <v>818</v>
      </c>
      <c r="B3183">
        <v>100.25</v>
      </c>
    </row>
    <row r="3184" spans="1:2" x14ac:dyDescent="0.25">
      <c r="A3184">
        <v>817</v>
      </c>
      <c r="B3184">
        <v>100.25</v>
      </c>
    </row>
    <row r="3185" spans="1:2" x14ac:dyDescent="0.25">
      <c r="A3185">
        <v>816</v>
      </c>
      <c r="B3185">
        <v>100.26</v>
      </c>
    </row>
    <row r="3186" spans="1:2" x14ac:dyDescent="0.25">
      <c r="A3186">
        <v>815</v>
      </c>
      <c r="B3186">
        <v>100.25</v>
      </c>
    </row>
    <row r="3187" spans="1:2" x14ac:dyDescent="0.25">
      <c r="A3187">
        <v>814</v>
      </c>
      <c r="B3187">
        <v>100.21</v>
      </c>
    </row>
    <row r="3188" spans="1:2" x14ac:dyDescent="0.25">
      <c r="A3188">
        <v>813</v>
      </c>
      <c r="B3188">
        <v>100.16</v>
      </c>
    </row>
    <row r="3189" spans="1:2" x14ac:dyDescent="0.25">
      <c r="A3189">
        <v>812</v>
      </c>
      <c r="B3189">
        <v>100.12</v>
      </c>
    </row>
    <row r="3190" spans="1:2" x14ac:dyDescent="0.25">
      <c r="A3190">
        <v>811</v>
      </c>
      <c r="B3190">
        <v>100.11</v>
      </c>
    </row>
    <row r="3191" spans="1:2" x14ac:dyDescent="0.25">
      <c r="A3191">
        <v>810</v>
      </c>
      <c r="B3191">
        <v>100.12</v>
      </c>
    </row>
    <row r="3192" spans="1:2" x14ac:dyDescent="0.25">
      <c r="A3192">
        <v>809</v>
      </c>
      <c r="B3192">
        <v>100.14</v>
      </c>
    </row>
    <row r="3193" spans="1:2" x14ac:dyDescent="0.25">
      <c r="A3193">
        <v>808</v>
      </c>
      <c r="B3193">
        <v>100.17</v>
      </c>
    </row>
    <row r="3194" spans="1:2" x14ac:dyDescent="0.25">
      <c r="A3194">
        <v>807</v>
      </c>
      <c r="B3194">
        <v>100.2</v>
      </c>
    </row>
    <row r="3195" spans="1:2" x14ac:dyDescent="0.25">
      <c r="A3195">
        <v>806</v>
      </c>
      <c r="B3195">
        <v>100.21</v>
      </c>
    </row>
    <row r="3196" spans="1:2" x14ac:dyDescent="0.25">
      <c r="A3196">
        <v>805</v>
      </c>
      <c r="B3196">
        <v>100.21</v>
      </c>
    </row>
    <row r="3197" spans="1:2" x14ac:dyDescent="0.25">
      <c r="A3197">
        <v>804</v>
      </c>
      <c r="B3197">
        <v>100.19</v>
      </c>
    </row>
    <row r="3198" spans="1:2" x14ac:dyDescent="0.25">
      <c r="A3198">
        <v>803</v>
      </c>
      <c r="B3198">
        <v>100.17</v>
      </c>
    </row>
    <row r="3199" spans="1:2" x14ac:dyDescent="0.25">
      <c r="A3199">
        <v>802</v>
      </c>
      <c r="B3199">
        <v>100.17</v>
      </c>
    </row>
    <row r="3200" spans="1:2" x14ac:dyDescent="0.25">
      <c r="A3200">
        <v>801</v>
      </c>
      <c r="B3200">
        <v>100.18</v>
      </c>
    </row>
    <row r="3201" spans="1:2" x14ac:dyDescent="0.25">
      <c r="A3201">
        <v>800</v>
      </c>
      <c r="B3201">
        <v>100.17</v>
      </c>
    </row>
    <row r="3202" spans="1:2" x14ac:dyDescent="0.25">
      <c r="A3202">
        <v>799</v>
      </c>
      <c r="B3202">
        <v>100.15</v>
      </c>
    </row>
    <row r="3203" spans="1:2" x14ac:dyDescent="0.25">
      <c r="A3203">
        <v>798</v>
      </c>
      <c r="B3203">
        <v>100.13</v>
      </c>
    </row>
    <row r="3204" spans="1:2" x14ac:dyDescent="0.25">
      <c r="A3204">
        <v>797</v>
      </c>
      <c r="B3204">
        <v>100.12</v>
      </c>
    </row>
    <row r="3205" spans="1:2" x14ac:dyDescent="0.25">
      <c r="A3205">
        <v>796</v>
      </c>
      <c r="B3205">
        <v>100.15</v>
      </c>
    </row>
    <row r="3206" spans="1:2" x14ac:dyDescent="0.25">
      <c r="A3206">
        <v>795</v>
      </c>
      <c r="B3206">
        <v>100.19</v>
      </c>
    </row>
    <row r="3207" spans="1:2" x14ac:dyDescent="0.25">
      <c r="A3207">
        <v>794</v>
      </c>
      <c r="B3207">
        <v>100.24</v>
      </c>
    </row>
    <row r="3208" spans="1:2" x14ac:dyDescent="0.25">
      <c r="A3208">
        <v>793</v>
      </c>
      <c r="B3208">
        <v>100.29</v>
      </c>
    </row>
    <row r="3209" spans="1:2" x14ac:dyDescent="0.25">
      <c r="A3209">
        <v>792</v>
      </c>
      <c r="B3209">
        <v>100.35</v>
      </c>
    </row>
    <row r="3210" spans="1:2" x14ac:dyDescent="0.25">
      <c r="A3210">
        <v>791</v>
      </c>
      <c r="B3210">
        <v>100.42</v>
      </c>
    </row>
    <row r="3211" spans="1:2" x14ac:dyDescent="0.25">
      <c r="A3211">
        <v>790</v>
      </c>
      <c r="B3211">
        <v>100.49</v>
      </c>
    </row>
    <row r="3212" spans="1:2" x14ac:dyDescent="0.25">
      <c r="A3212">
        <v>789</v>
      </c>
      <c r="B3212">
        <v>100.56</v>
      </c>
    </row>
    <row r="3213" spans="1:2" x14ac:dyDescent="0.25">
      <c r="A3213">
        <v>788</v>
      </c>
      <c r="B3213">
        <v>100.61</v>
      </c>
    </row>
    <row r="3214" spans="1:2" x14ac:dyDescent="0.25">
      <c r="A3214">
        <v>787</v>
      </c>
      <c r="B3214">
        <v>100.65</v>
      </c>
    </row>
    <row r="3215" spans="1:2" x14ac:dyDescent="0.25">
      <c r="A3215">
        <v>786</v>
      </c>
      <c r="B3215">
        <v>100.68</v>
      </c>
    </row>
    <row r="3216" spans="1:2" x14ac:dyDescent="0.25">
      <c r="A3216">
        <v>785</v>
      </c>
      <c r="B3216">
        <v>100.69</v>
      </c>
    </row>
    <row r="3217" spans="1:2" x14ac:dyDescent="0.25">
      <c r="A3217">
        <v>784</v>
      </c>
      <c r="B3217">
        <v>100.7</v>
      </c>
    </row>
    <row r="3218" spans="1:2" x14ac:dyDescent="0.25">
      <c r="A3218">
        <v>783</v>
      </c>
      <c r="B3218">
        <v>100.71</v>
      </c>
    </row>
    <row r="3219" spans="1:2" x14ac:dyDescent="0.25">
      <c r="A3219">
        <v>782</v>
      </c>
      <c r="B3219">
        <v>100.73</v>
      </c>
    </row>
    <row r="3220" spans="1:2" x14ac:dyDescent="0.25">
      <c r="A3220">
        <v>781</v>
      </c>
      <c r="B3220">
        <v>100.76</v>
      </c>
    </row>
    <row r="3221" spans="1:2" x14ac:dyDescent="0.25">
      <c r="A3221">
        <v>780</v>
      </c>
      <c r="B3221">
        <v>100.79</v>
      </c>
    </row>
    <row r="3222" spans="1:2" x14ac:dyDescent="0.25">
      <c r="A3222">
        <v>779</v>
      </c>
      <c r="B3222">
        <v>100.79</v>
      </c>
    </row>
    <row r="3223" spans="1:2" x14ac:dyDescent="0.25">
      <c r="A3223">
        <v>778</v>
      </c>
      <c r="B3223">
        <v>100.77</v>
      </c>
    </row>
    <row r="3224" spans="1:2" x14ac:dyDescent="0.25">
      <c r="A3224">
        <v>777</v>
      </c>
      <c r="B3224">
        <v>100.72</v>
      </c>
    </row>
    <row r="3225" spans="1:2" x14ac:dyDescent="0.25">
      <c r="A3225">
        <v>776</v>
      </c>
      <c r="B3225">
        <v>100.64</v>
      </c>
    </row>
    <row r="3226" spans="1:2" x14ac:dyDescent="0.25">
      <c r="A3226">
        <v>775</v>
      </c>
      <c r="B3226">
        <v>100.54</v>
      </c>
    </row>
    <row r="3227" spans="1:2" x14ac:dyDescent="0.25">
      <c r="A3227">
        <v>774</v>
      </c>
      <c r="B3227">
        <v>100.41</v>
      </c>
    </row>
    <row r="3228" spans="1:2" x14ac:dyDescent="0.25">
      <c r="A3228">
        <v>773</v>
      </c>
      <c r="B3228">
        <v>100.23</v>
      </c>
    </row>
    <row r="3229" spans="1:2" x14ac:dyDescent="0.25">
      <c r="A3229">
        <v>772</v>
      </c>
      <c r="B3229">
        <v>99.99</v>
      </c>
    </row>
    <row r="3230" spans="1:2" x14ac:dyDescent="0.25">
      <c r="A3230">
        <v>771</v>
      </c>
      <c r="B3230">
        <v>99.68</v>
      </c>
    </row>
    <row r="3231" spans="1:2" x14ac:dyDescent="0.25">
      <c r="A3231">
        <v>770</v>
      </c>
      <c r="B3231">
        <v>99.32</v>
      </c>
    </row>
    <row r="3232" spans="1:2" x14ac:dyDescent="0.25">
      <c r="A3232">
        <v>769</v>
      </c>
      <c r="B3232">
        <v>98.93</v>
      </c>
    </row>
    <row r="3233" spans="1:2" x14ac:dyDescent="0.25">
      <c r="A3233">
        <v>768</v>
      </c>
      <c r="B3233">
        <v>98.57</v>
      </c>
    </row>
    <row r="3234" spans="1:2" x14ac:dyDescent="0.25">
      <c r="A3234">
        <v>767</v>
      </c>
      <c r="B3234">
        <v>98.29</v>
      </c>
    </row>
    <row r="3235" spans="1:2" x14ac:dyDescent="0.25">
      <c r="A3235">
        <v>766</v>
      </c>
      <c r="B3235">
        <v>98.16</v>
      </c>
    </row>
    <row r="3236" spans="1:2" x14ac:dyDescent="0.25">
      <c r="A3236">
        <v>765</v>
      </c>
      <c r="B3236">
        <v>98.2</v>
      </c>
    </row>
    <row r="3237" spans="1:2" x14ac:dyDescent="0.25">
      <c r="A3237">
        <v>764</v>
      </c>
      <c r="B3237">
        <v>98.41</v>
      </c>
    </row>
    <row r="3238" spans="1:2" x14ac:dyDescent="0.25">
      <c r="A3238">
        <v>763</v>
      </c>
      <c r="B3238">
        <v>98.78</v>
      </c>
    </row>
    <row r="3239" spans="1:2" x14ac:dyDescent="0.25">
      <c r="A3239">
        <v>762</v>
      </c>
      <c r="B3239">
        <v>99.22</v>
      </c>
    </row>
    <row r="3240" spans="1:2" x14ac:dyDescent="0.25">
      <c r="A3240">
        <v>761</v>
      </c>
      <c r="B3240">
        <v>99.67</v>
      </c>
    </row>
    <row r="3241" spans="1:2" x14ac:dyDescent="0.25">
      <c r="A3241">
        <v>760</v>
      </c>
      <c r="B3241">
        <v>100.05</v>
      </c>
    </row>
    <row r="3242" spans="1:2" x14ac:dyDescent="0.25">
      <c r="A3242">
        <v>759</v>
      </c>
      <c r="B3242">
        <v>100.33</v>
      </c>
    </row>
    <row r="3243" spans="1:2" x14ac:dyDescent="0.25">
      <c r="A3243">
        <v>758</v>
      </c>
      <c r="B3243">
        <v>100.5</v>
      </c>
    </row>
    <row r="3244" spans="1:2" x14ac:dyDescent="0.25">
      <c r="A3244">
        <v>757</v>
      </c>
      <c r="B3244">
        <v>100.6</v>
      </c>
    </row>
    <row r="3245" spans="1:2" x14ac:dyDescent="0.25">
      <c r="A3245">
        <v>756</v>
      </c>
      <c r="B3245">
        <v>100.66</v>
      </c>
    </row>
    <row r="3246" spans="1:2" x14ac:dyDescent="0.25">
      <c r="A3246">
        <v>755</v>
      </c>
      <c r="B3246">
        <v>100.7</v>
      </c>
    </row>
    <row r="3247" spans="1:2" x14ac:dyDescent="0.25">
      <c r="A3247">
        <v>754</v>
      </c>
      <c r="B3247">
        <v>100.77</v>
      </c>
    </row>
    <row r="3248" spans="1:2" x14ac:dyDescent="0.25">
      <c r="A3248">
        <v>753</v>
      </c>
      <c r="B3248">
        <v>100.85</v>
      </c>
    </row>
    <row r="3249" spans="1:2" x14ac:dyDescent="0.25">
      <c r="A3249">
        <v>752</v>
      </c>
      <c r="B3249">
        <v>100.9</v>
      </c>
    </row>
    <row r="3250" spans="1:2" x14ac:dyDescent="0.25">
      <c r="A3250">
        <v>751</v>
      </c>
      <c r="B3250">
        <v>100.9</v>
      </c>
    </row>
    <row r="3251" spans="1:2" x14ac:dyDescent="0.25">
      <c r="A3251">
        <v>750</v>
      </c>
      <c r="B3251">
        <v>100.85</v>
      </c>
    </row>
    <row r="3252" spans="1:2" x14ac:dyDescent="0.25">
      <c r="A3252">
        <v>749</v>
      </c>
      <c r="B3252">
        <v>100.79</v>
      </c>
    </row>
    <row r="3253" spans="1:2" x14ac:dyDescent="0.25">
      <c r="A3253">
        <v>748</v>
      </c>
      <c r="B3253">
        <v>100.74</v>
      </c>
    </row>
    <row r="3254" spans="1:2" x14ac:dyDescent="0.25">
      <c r="A3254">
        <v>747</v>
      </c>
      <c r="B3254">
        <v>100.7</v>
      </c>
    </row>
    <row r="3255" spans="1:2" x14ac:dyDescent="0.25">
      <c r="A3255">
        <v>746</v>
      </c>
      <c r="B3255">
        <v>100.64</v>
      </c>
    </row>
    <row r="3256" spans="1:2" x14ac:dyDescent="0.25">
      <c r="A3256">
        <v>745</v>
      </c>
      <c r="B3256">
        <v>100.54</v>
      </c>
    </row>
    <row r="3257" spans="1:2" x14ac:dyDescent="0.25">
      <c r="A3257">
        <v>744</v>
      </c>
      <c r="B3257">
        <v>100.4</v>
      </c>
    </row>
    <row r="3258" spans="1:2" x14ac:dyDescent="0.25">
      <c r="A3258">
        <v>743</v>
      </c>
      <c r="B3258">
        <v>100.24</v>
      </c>
    </row>
    <row r="3259" spans="1:2" x14ac:dyDescent="0.25">
      <c r="A3259">
        <v>742</v>
      </c>
      <c r="B3259">
        <v>100.07</v>
      </c>
    </row>
    <row r="3260" spans="1:2" x14ac:dyDescent="0.25">
      <c r="A3260">
        <v>741</v>
      </c>
      <c r="B3260">
        <v>99.89</v>
      </c>
    </row>
    <row r="3261" spans="1:2" x14ac:dyDescent="0.25">
      <c r="A3261">
        <v>740</v>
      </c>
      <c r="B3261">
        <v>99.71</v>
      </c>
    </row>
    <row r="3262" spans="1:2" x14ac:dyDescent="0.25">
      <c r="A3262">
        <v>739</v>
      </c>
      <c r="B3262">
        <v>99.53</v>
      </c>
    </row>
    <row r="3263" spans="1:2" x14ac:dyDescent="0.25">
      <c r="A3263">
        <v>738</v>
      </c>
      <c r="B3263">
        <v>99.37</v>
      </c>
    </row>
    <row r="3264" spans="1:2" x14ac:dyDescent="0.25">
      <c r="A3264">
        <v>737</v>
      </c>
      <c r="B3264">
        <v>99.21</v>
      </c>
    </row>
    <row r="3265" spans="1:2" x14ac:dyDescent="0.25">
      <c r="A3265">
        <v>736</v>
      </c>
      <c r="B3265">
        <v>99.06</v>
      </c>
    </row>
    <row r="3266" spans="1:2" x14ac:dyDescent="0.25">
      <c r="A3266">
        <v>735</v>
      </c>
      <c r="B3266">
        <v>98.94</v>
      </c>
    </row>
    <row r="3267" spans="1:2" x14ac:dyDescent="0.25">
      <c r="A3267">
        <v>734</v>
      </c>
      <c r="B3267">
        <v>98.85</v>
      </c>
    </row>
    <row r="3268" spans="1:2" x14ac:dyDescent="0.25">
      <c r="A3268">
        <v>733</v>
      </c>
      <c r="B3268">
        <v>98.78</v>
      </c>
    </row>
    <row r="3269" spans="1:2" x14ac:dyDescent="0.25">
      <c r="A3269">
        <v>732</v>
      </c>
      <c r="B3269">
        <v>98.74</v>
      </c>
    </row>
    <row r="3270" spans="1:2" x14ac:dyDescent="0.25">
      <c r="A3270">
        <v>731</v>
      </c>
      <c r="B3270">
        <v>98.71</v>
      </c>
    </row>
    <row r="3271" spans="1:2" x14ac:dyDescent="0.25">
      <c r="A3271">
        <v>730</v>
      </c>
      <c r="B3271">
        <v>98.71</v>
      </c>
    </row>
    <row r="3272" spans="1:2" x14ac:dyDescent="0.25">
      <c r="A3272">
        <v>729</v>
      </c>
      <c r="B3272">
        <v>98.75</v>
      </c>
    </row>
    <row r="3273" spans="1:2" x14ac:dyDescent="0.25">
      <c r="A3273">
        <v>728</v>
      </c>
      <c r="B3273">
        <v>98.8</v>
      </c>
    </row>
    <row r="3274" spans="1:2" x14ac:dyDescent="0.25">
      <c r="A3274">
        <v>727</v>
      </c>
      <c r="B3274">
        <v>98.86</v>
      </c>
    </row>
    <row r="3275" spans="1:2" x14ac:dyDescent="0.25">
      <c r="A3275">
        <v>726</v>
      </c>
      <c r="B3275">
        <v>98.93</v>
      </c>
    </row>
    <row r="3276" spans="1:2" x14ac:dyDescent="0.25">
      <c r="A3276">
        <v>725</v>
      </c>
      <c r="B3276">
        <v>99.01</v>
      </c>
    </row>
    <row r="3277" spans="1:2" x14ac:dyDescent="0.25">
      <c r="A3277">
        <v>724</v>
      </c>
      <c r="B3277">
        <v>99.1</v>
      </c>
    </row>
    <row r="3278" spans="1:2" x14ac:dyDescent="0.25">
      <c r="A3278">
        <v>723</v>
      </c>
      <c r="B3278">
        <v>99.21</v>
      </c>
    </row>
    <row r="3279" spans="1:2" x14ac:dyDescent="0.25">
      <c r="A3279">
        <v>722</v>
      </c>
      <c r="B3279">
        <v>99.33</v>
      </c>
    </row>
    <row r="3280" spans="1:2" x14ac:dyDescent="0.25">
      <c r="A3280">
        <v>721</v>
      </c>
      <c r="B3280">
        <v>99.44</v>
      </c>
    </row>
    <row r="3281" spans="1:2" x14ac:dyDescent="0.25">
      <c r="A3281">
        <v>720</v>
      </c>
      <c r="B3281">
        <v>99.53</v>
      </c>
    </row>
    <row r="3282" spans="1:2" x14ac:dyDescent="0.25">
      <c r="A3282">
        <v>719</v>
      </c>
      <c r="B3282">
        <v>99.58</v>
      </c>
    </row>
    <row r="3283" spans="1:2" x14ac:dyDescent="0.25">
      <c r="A3283">
        <v>718</v>
      </c>
      <c r="B3283">
        <v>99.62</v>
      </c>
    </row>
    <row r="3284" spans="1:2" x14ac:dyDescent="0.25">
      <c r="A3284">
        <v>717</v>
      </c>
      <c r="B3284">
        <v>99.62</v>
      </c>
    </row>
    <row r="3285" spans="1:2" x14ac:dyDescent="0.25">
      <c r="A3285">
        <v>716</v>
      </c>
      <c r="B3285">
        <v>99.56</v>
      </c>
    </row>
    <row r="3286" spans="1:2" x14ac:dyDescent="0.25">
      <c r="A3286">
        <v>715</v>
      </c>
      <c r="B3286">
        <v>99.46</v>
      </c>
    </row>
    <row r="3287" spans="1:2" x14ac:dyDescent="0.25">
      <c r="A3287">
        <v>714</v>
      </c>
      <c r="B3287">
        <v>99.35</v>
      </c>
    </row>
    <row r="3288" spans="1:2" x14ac:dyDescent="0.25">
      <c r="A3288">
        <v>713</v>
      </c>
      <c r="B3288">
        <v>99.23</v>
      </c>
    </row>
    <row r="3289" spans="1:2" x14ac:dyDescent="0.25">
      <c r="A3289">
        <v>712</v>
      </c>
      <c r="B3289">
        <v>99.12</v>
      </c>
    </row>
    <row r="3290" spans="1:2" x14ac:dyDescent="0.25">
      <c r="A3290">
        <v>711</v>
      </c>
      <c r="B3290">
        <v>99</v>
      </c>
    </row>
    <row r="3291" spans="1:2" x14ac:dyDescent="0.25">
      <c r="A3291">
        <v>710</v>
      </c>
      <c r="B3291">
        <v>98.88</v>
      </c>
    </row>
    <row r="3292" spans="1:2" x14ac:dyDescent="0.25">
      <c r="A3292">
        <v>709</v>
      </c>
      <c r="B3292">
        <v>98.74</v>
      </c>
    </row>
    <row r="3293" spans="1:2" x14ac:dyDescent="0.25">
      <c r="A3293">
        <v>708</v>
      </c>
      <c r="B3293">
        <v>98.56</v>
      </c>
    </row>
    <row r="3294" spans="1:2" x14ac:dyDescent="0.25">
      <c r="A3294">
        <v>707</v>
      </c>
      <c r="B3294">
        <v>98.35</v>
      </c>
    </row>
    <row r="3295" spans="1:2" x14ac:dyDescent="0.25">
      <c r="A3295">
        <v>706</v>
      </c>
      <c r="B3295">
        <v>98.12</v>
      </c>
    </row>
    <row r="3296" spans="1:2" x14ac:dyDescent="0.25">
      <c r="A3296">
        <v>705</v>
      </c>
      <c r="B3296">
        <v>97.87</v>
      </c>
    </row>
    <row r="3297" spans="1:2" x14ac:dyDescent="0.25">
      <c r="A3297">
        <v>704</v>
      </c>
      <c r="B3297">
        <v>97.61</v>
      </c>
    </row>
    <row r="3298" spans="1:2" x14ac:dyDescent="0.25">
      <c r="A3298">
        <v>703</v>
      </c>
      <c r="B3298">
        <v>97.37</v>
      </c>
    </row>
    <row r="3299" spans="1:2" x14ac:dyDescent="0.25">
      <c r="A3299">
        <v>702</v>
      </c>
      <c r="B3299">
        <v>97.15</v>
      </c>
    </row>
    <row r="3300" spans="1:2" x14ac:dyDescent="0.25">
      <c r="A3300">
        <v>701</v>
      </c>
      <c r="B3300">
        <v>96.95</v>
      </c>
    </row>
    <row r="3301" spans="1:2" x14ac:dyDescent="0.25">
      <c r="A3301">
        <v>700</v>
      </c>
      <c r="B3301">
        <v>96.75</v>
      </c>
    </row>
    <row r="3302" spans="1:2" x14ac:dyDescent="0.25">
      <c r="A3302">
        <v>699</v>
      </c>
      <c r="B3302">
        <v>96.53</v>
      </c>
    </row>
    <row r="3303" spans="1:2" x14ac:dyDescent="0.25">
      <c r="A3303">
        <v>698</v>
      </c>
      <c r="B3303">
        <v>96.29</v>
      </c>
    </row>
    <row r="3304" spans="1:2" x14ac:dyDescent="0.25">
      <c r="A3304">
        <v>697</v>
      </c>
      <c r="B3304">
        <v>96.07</v>
      </c>
    </row>
    <row r="3305" spans="1:2" x14ac:dyDescent="0.25">
      <c r="A3305">
        <v>696</v>
      </c>
      <c r="B3305">
        <v>95.9</v>
      </c>
    </row>
    <row r="3306" spans="1:2" x14ac:dyDescent="0.25">
      <c r="A3306">
        <v>695</v>
      </c>
      <c r="B3306">
        <v>95.76</v>
      </c>
    </row>
    <row r="3307" spans="1:2" x14ac:dyDescent="0.25">
      <c r="A3307">
        <v>694</v>
      </c>
      <c r="B3307">
        <v>95.63</v>
      </c>
    </row>
    <row r="3308" spans="1:2" x14ac:dyDescent="0.25">
      <c r="A3308">
        <v>693</v>
      </c>
      <c r="B3308">
        <v>95.52</v>
      </c>
    </row>
    <row r="3309" spans="1:2" x14ac:dyDescent="0.25">
      <c r="A3309">
        <v>692</v>
      </c>
      <c r="B3309">
        <v>95.43</v>
      </c>
    </row>
    <row r="3310" spans="1:2" x14ac:dyDescent="0.25">
      <c r="A3310">
        <v>691</v>
      </c>
      <c r="B3310">
        <v>95.38</v>
      </c>
    </row>
    <row r="3311" spans="1:2" x14ac:dyDescent="0.25">
      <c r="A3311">
        <v>690</v>
      </c>
      <c r="B3311">
        <v>95.38</v>
      </c>
    </row>
    <row r="3312" spans="1:2" x14ac:dyDescent="0.25">
      <c r="A3312">
        <v>689</v>
      </c>
      <c r="B3312">
        <v>95.39</v>
      </c>
    </row>
    <row r="3313" spans="1:2" x14ac:dyDescent="0.25">
      <c r="A3313">
        <v>688</v>
      </c>
      <c r="B3313">
        <v>95.39</v>
      </c>
    </row>
    <row r="3314" spans="1:2" x14ac:dyDescent="0.25">
      <c r="A3314">
        <v>687</v>
      </c>
      <c r="B3314">
        <v>95.38</v>
      </c>
    </row>
    <row r="3315" spans="1:2" x14ac:dyDescent="0.25">
      <c r="A3315">
        <v>686</v>
      </c>
      <c r="B3315">
        <v>95.34</v>
      </c>
    </row>
    <row r="3316" spans="1:2" x14ac:dyDescent="0.25">
      <c r="A3316">
        <v>685</v>
      </c>
      <c r="B3316">
        <v>95.29</v>
      </c>
    </row>
    <row r="3317" spans="1:2" x14ac:dyDescent="0.25">
      <c r="A3317">
        <v>684</v>
      </c>
      <c r="B3317">
        <v>95.24</v>
      </c>
    </row>
    <row r="3318" spans="1:2" x14ac:dyDescent="0.25">
      <c r="A3318">
        <v>683</v>
      </c>
      <c r="B3318">
        <v>95.24</v>
      </c>
    </row>
    <row r="3319" spans="1:2" x14ac:dyDescent="0.25">
      <c r="A3319">
        <v>682</v>
      </c>
      <c r="B3319">
        <v>95.28</v>
      </c>
    </row>
    <row r="3320" spans="1:2" x14ac:dyDescent="0.25">
      <c r="A3320">
        <v>681</v>
      </c>
      <c r="B3320">
        <v>95.36</v>
      </c>
    </row>
    <row r="3321" spans="1:2" x14ac:dyDescent="0.25">
      <c r="A3321">
        <v>680</v>
      </c>
      <c r="B3321">
        <v>95.43</v>
      </c>
    </row>
    <row r="3322" spans="1:2" x14ac:dyDescent="0.25">
      <c r="A3322">
        <v>679</v>
      </c>
      <c r="B3322">
        <v>95.48</v>
      </c>
    </row>
    <row r="3323" spans="1:2" x14ac:dyDescent="0.25">
      <c r="A3323">
        <v>678</v>
      </c>
      <c r="B3323">
        <v>95.51</v>
      </c>
    </row>
    <row r="3324" spans="1:2" x14ac:dyDescent="0.25">
      <c r="A3324">
        <v>677</v>
      </c>
      <c r="B3324">
        <v>95.53</v>
      </c>
    </row>
    <row r="3325" spans="1:2" x14ac:dyDescent="0.25">
      <c r="A3325">
        <v>676</v>
      </c>
      <c r="B3325">
        <v>95.56</v>
      </c>
    </row>
    <row r="3326" spans="1:2" x14ac:dyDescent="0.25">
      <c r="A3326">
        <v>675</v>
      </c>
      <c r="B3326">
        <v>95.62</v>
      </c>
    </row>
    <row r="3327" spans="1:2" x14ac:dyDescent="0.25">
      <c r="A3327">
        <v>674</v>
      </c>
      <c r="B3327">
        <v>95.7</v>
      </c>
    </row>
    <row r="3328" spans="1:2" x14ac:dyDescent="0.25">
      <c r="A3328">
        <v>673</v>
      </c>
      <c r="B3328">
        <v>95.79</v>
      </c>
    </row>
    <row r="3329" spans="1:2" x14ac:dyDescent="0.25">
      <c r="A3329">
        <v>672</v>
      </c>
      <c r="B3329">
        <v>95.89</v>
      </c>
    </row>
    <row r="3330" spans="1:2" x14ac:dyDescent="0.25">
      <c r="A3330">
        <v>671</v>
      </c>
      <c r="B3330">
        <v>95.99</v>
      </c>
    </row>
    <row r="3331" spans="1:2" x14ac:dyDescent="0.25">
      <c r="A3331">
        <v>670</v>
      </c>
      <c r="B3331">
        <v>96.08</v>
      </c>
    </row>
    <row r="3332" spans="1:2" x14ac:dyDescent="0.25">
      <c r="A3332">
        <v>669</v>
      </c>
      <c r="B3332">
        <v>96.1</v>
      </c>
    </row>
    <row r="3333" spans="1:2" x14ac:dyDescent="0.25">
      <c r="A3333">
        <v>668</v>
      </c>
      <c r="B3333">
        <v>96.02</v>
      </c>
    </row>
    <row r="3334" spans="1:2" x14ac:dyDescent="0.25">
      <c r="A3334">
        <v>667</v>
      </c>
      <c r="B3334">
        <v>95.92</v>
      </c>
    </row>
    <row r="3335" spans="1:2" x14ac:dyDescent="0.25">
      <c r="A3335">
        <v>666</v>
      </c>
      <c r="B3335">
        <v>95.9</v>
      </c>
    </row>
    <row r="3336" spans="1:2" x14ac:dyDescent="0.25">
      <c r="A3336">
        <v>665</v>
      </c>
      <c r="B3336">
        <v>95.94</v>
      </c>
    </row>
    <row r="3337" spans="1:2" x14ac:dyDescent="0.25">
      <c r="A3337">
        <v>664</v>
      </c>
      <c r="B3337">
        <v>95.99</v>
      </c>
    </row>
    <row r="3338" spans="1:2" x14ac:dyDescent="0.25">
      <c r="A3338">
        <v>663</v>
      </c>
      <c r="B3338">
        <v>96.03</v>
      </c>
    </row>
    <row r="3339" spans="1:2" x14ac:dyDescent="0.25">
      <c r="A3339">
        <v>662</v>
      </c>
      <c r="B3339">
        <v>96.07</v>
      </c>
    </row>
    <row r="3340" spans="1:2" x14ac:dyDescent="0.25">
      <c r="A3340">
        <v>661</v>
      </c>
      <c r="B3340">
        <v>96.13</v>
      </c>
    </row>
    <row r="3341" spans="1:2" x14ac:dyDescent="0.25">
      <c r="A3341">
        <v>660</v>
      </c>
      <c r="B3341">
        <v>96.2</v>
      </c>
    </row>
    <row r="3342" spans="1:2" x14ac:dyDescent="0.25">
      <c r="A3342">
        <v>659</v>
      </c>
      <c r="B3342">
        <v>96.24</v>
      </c>
    </row>
    <row r="3343" spans="1:2" x14ac:dyDescent="0.25">
      <c r="A3343">
        <v>658</v>
      </c>
      <c r="B3343">
        <v>96.22</v>
      </c>
    </row>
    <row r="3344" spans="1:2" x14ac:dyDescent="0.25">
      <c r="A3344">
        <v>657</v>
      </c>
      <c r="B3344">
        <v>96.15</v>
      </c>
    </row>
    <row r="3345" spans="1:2" x14ac:dyDescent="0.25">
      <c r="A3345">
        <v>656</v>
      </c>
      <c r="B3345">
        <v>96.04</v>
      </c>
    </row>
    <row r="3346" spans="1:2" x14ac:dyDescent="0.25">
      <c r="A3346">
        <v>655</v>
      </c>
      <c r="B3346">
        <v>95.91</v>
      </c>
    </row>
    <row r="3347" spans="1:2" x14ac:dyDescent="0.25">
      <c r="A3347">
        <v>654</v>
      </c>
      <c r="B3347">
        <v>95.79</v>
      </c>
    </row>
    <row r="3348" spans="1:2" x14ac:dyDescent="0.25">
      <c r="A3348">
        <v>653</v>
      </c>
      <c r="B3348">
        <v>95.7</v>
      </c>
    </row>
    <row r="3349" spans="1:2" x14ac:dyDescent="0.25">
      <c r="A3349">
        <v>652</v>
      </c>
      <c r="B3349">
        <v>95.66</v>
      </c>
    </row>
    <row r="3350" spans="1:2" x14ac:dyDescent="0.25">
      <c r="A3350">
        <v>651</v>
      </c>
      <c r="B3350">
        <v>95.65</v>
      </c>
    </row>
    <row r="3351" spans="1:2" x14ac:dyDescent="0.25">
      <c r="A3351">
        <v>650</v>
      </c>
      <c r="B3351">
        <v>95.64</v>
      </c>
    </row>
    <row r="3352" spans="1:2" x14ac:dyDescent="0.25">
      <c r="A3352">
        <v>649</v>
      </c>
      <c r="B3352">
        <v>95.6</v>
      </c>
    </row>
    <row r="3353" spans="1:2" x14ac:dyDescent="0.25">
      <c r="A3353">
        <v>648</v>
      </c>
      <c r="B3353">
        <v>95.52</v>
      </c>
    </row>
    <row r="3354" spans="1:2" x14ac:dyDescent="0.25">
      <c r="A3354">
        <v>647</v>
      </c>
      <c r="B3354">
        <v>95.39</v>
      </c>
    </row>
    <row r="3355" spans="1:2" x14ac:dyDescent="0.25">
      <c r="A3355">
        <v>646</v>
      </c>
      <c r="B3355">
        <v>95.23</v>
      </c>
    </row>
    <row r="3356" spans="1:2" x14ac:dyDescent="0.25">
      <c r="A3356">
        <v>645</v>
      </c>
      <c r="B3356">
        <v>95.07</v>
      </c>
    </row>
    <row r="3357" spans="1:2" x14ac:dyDescent="0.25">
      <c r="A3357">
        <v>644</v>
      </c>
      <c r="B3357">
        <v>94.94</v>
      </c>
    </row>
    <row r="3358" spans="1:2" x14ac:dyDescent="0.25">
      <c r="A3358">
        <v>643</v>
      </c>
      <c r="B3358">
        <v>94.86</v>
      </c>
    </row>
    <row r="3359" spans="1:2" x14ac:dyDescent="0.25">
      <c r="A3359">
        <v>642</v>
      </c>
      <c r="B3359">
        <v>94.84</v>
      </c>
    </row>
    <row r="3360" spans="1:2" x14ac:dyDescent="0.25">
      <c r="A3360">
        <v>641</v>
      </c>
      <c r="B3360">
        <v>94.82</v>
      </c>
    </row>
    <row r="3361" spans="1:2" x14ac:dyDescent="0.25">
      <c r="A3361">
        <v>640</v>
      </c>
      <c r="B3361">
        <v>94.79</v>
      </c>
    </row>
    <row r="3362" spans="1:2" x14ac:dyDescent="0.25">
      <c r="A3362">
        <v>639</v>
      </c>
      <c r="B3362">
        <v>94.74</v>
      </c>
    </row>
    <row r="3363" spans="1:2" x14ac:dyDescent="0.25">
      <c r="A3363">
        <v>638</v>
      </c>
      <c r="B3363">
        <v>94.72</v>
      </c>
    </row>
    <row r="3364" spans="1:2" x14ac:dyDescent="0.25">
      <c r="A3364">
        <v>637</v>
      </c>
      <c r="B3364">
        <v>94.74</v>
      </c>
    </row>
    <row r="3365" spans="1:2" x14ac:dyDescent="0.25">
      <c r="A3365">
        <v>636</v>
      </c>
      <c r="B3365">
        <v>94.77</v>
      </c>
    </row>
    <row r="3366" spans="1:2" x14ac:dyDescent="0.25">
      <c r="A3366">
        <v>635</v>
      </c>
      <c r="B3366">
        <v>94.78</v>
      </c>
    </row>
    <row r="3367" spans="1:2" x14ac:dyDescent="0.25">
      <c r="A3367">
        <v>634</v>
      </c>
      <c r="B3367">
        <v>94.76</v>
      </c>
    </row>
    <row r="3368" spans="1:2" x14ac:dyDescent="0.25">
      <c r="A3368">
        <v>633</v>
      </c>
      <c r="B3368">
        <v>94.77</v>
      </c>
    </row>
    <row r="3369" spans="1:2" x14ac:dyDescent="0.25">
      <c r="A3369">
        <v>632</v>
      </c>
      <c r="B3369">
        <v>94.85</v>
      </c>
    </row>
    <row r="3370" spans="1:2" x14ac:dyDescent="0.25">
      <c r="A3370">
        <v>631</v>
      </c>
      <c r="B3370">
        <v>95.01</v>
      </c>
    </row>
    <row r="3371" spans="1:2" x14ac:dyDescent="0.25">
      <c r="A3371">
        <v>630</v>
      </c>
      <c r="B3371">
        <v>95.19</v>
      </c>
    </row>
    <row r="3372" spans="1:2" x14ac:dyDescent="0.25">
      <c r="A3372">
        <v>629</v>
      </c>
      <c r="B3372">
        <v>95.35</v>
      </c>
    </row>
    <row r="3373" spans="1:2" x14ac:dyDescent="0.25">
      <c r="A3373">
        <v>628</v>
      </c>
      <c r="B3373">
        <v>95.48</v>
      </c>
    </row>
    <row r="3374" spans="1:2" x14ac:dyDescent="0.25">
      <c r="A3374">
        <v>627</v>
      </c>
      <c r="B3374">
        <v>95.64</v>
      </c>
    </row>
    <row r="3375" spans="1:2" x14ac:dyDescent="0.25">
      <c r="A3375">
        <v>626</v>
      </c>
      <c r="B3375">
        <v>95.82</v>
      </c>
    </row>
    <row r="3376" spans="1:2" x14ac:dyDescent="0.25">
      <c r="A3376">
        <v>625</v>
      </c>
      <c r="B3376">
        <v>96.01</v>
      </c>
    </row>
    <row r="3377" spans="1:2" x14ac:dyDescent="0.25">
      <c r="A3377">
        <v>624</v>
      </c>
      <c r="B3377">
        <v>96.18</v>
      </c>
    </row>
    <row r="3378" spans="1:2" x14ac:dyDescent="0.25">
      <c r="A3378">
        <v>623</v>
      </c>
      <c r="B3378">
        <v>96.32</v>
      </c>
    </row>
    <row r="3379" spans="1:2" x14ac:dyDescent="0.25">
      <c r="A3379">
        <v>622</v>
      </c>
      <c r="B3379">
        <v>96.44</v>
      </c>
    </row>
    <row r="3380" spans="1:2" x14ac:dyDescent="0.25">
      <c r="A3380">
        <v>621</v>
      </c>
      <c r="B3380">
        <v>96.53</v>
      </c>
    </row>
    <row r="3381" spans="1:2" x14ac:dyDescent="0.25">
      <c r="A3381">
        <v>620</v>
      </c>
      <c r="B3381">
        <v>96.6</v>
      </c>
    </row>
    <row r="3382" spans="1:2" x14ac:dyDescent="0.25">
      <c r="A3382">
        <v>619</v>
      </c>
      <c r="B3382">
        <v>96.66</v>
      </c>
    </row>
    <row r="3383" spans="1:2" x14ac:dyDescent="0.25">
      <c r="A3383">
        <v>618</v>
      </c>
      <c r="B3383">
        <v>96.71</v>
      </c>
    </row>
    <row r="3384" spans="1:2" x14ac:dyDescent="0.25">
      <c r="A3384">
        <v>617</v>
      </c>
      <c r="B3384">
        <v>96.76</v>
      </c>
    </row>
    <row r="3385" spans="1:2" x14ac:dyDescent="0.25">
      <c r="A3385">
        <v>616</v>
      </c>
      <c r="B3385">
        <v>96.78</v>
      </c>
    </row>
    <row r="3386" spans="1:2" x14ac:dyDescent="0.25">
      <c r="A3386">
        <v>615</v>
      </c>
      <c r="B3386">
        <v>96.79</v>
      </c>
    </row>
    <row r="3387" spans="1:2" x14ac:dyDescent="0.25">
      <c r="A3387">
        <v>614</v>
      </c>
      <c r="B3387">
        <v>96.78</v>
      </c>
    </row>
    <row r="3388" spans="1:2" x14ac:dyDescent="0.25">
      <c r="A3388">
        <v>613</v>
      </c>
      <c r="B3388">
        <v>96.77</v>
      </c>
    </row>
    <row r="3389" spans="1:2" x14ac:dyDescent="0.25">
      <c r="A3389">
        <v>612</v>
      </c>
      <c r="B3389">
        <v>96.76</v>
      </c>
    </row>
    <row r="3390" spans="1:2" x14ac:dyDescent="0.25">
      <c r="A3390">
        <v>611</v>
      </c>
      <c r="B3390">
        <v>96.76</v>
      </c>
    </row>
    <row r="3391" spans="1:2" x14ac:dyDescent="0.25">
      <c r="A3391">
        <v>610</v>
      </c>
      <c r="B3391">
        <v>96.76</v>
      </c>
    </row>
    <row r="3392" spans="1:2" x14ac:dyDescent="0.25">
      <c r="A3392">
        <v>609</v>
      </c>
      <c r="B3392">
        <v>96.75</v>
      </c>
    </row>
    <row r="3393" spans="1:2" x14ac:dyDescent="0.25">
      <c r="A3393">
        <v>608</v>
      </c>
      <c r="B3393">
        <v>96.75</v>
      </c>
    </row>
    <row r="3394" spans="1:2" x14ac:dyDescent="0.25">
      <c r="A3394">
        <v>607</v>
      </c>
      <c r="B3394">
        <v>96.77</v>
      </c>
    </row>
    <row r="3395" spans="1:2" x14ac:dyDescent="0.25">
      <c r="A3395">
        <v>606</v>
      </c>
      <c r="B3395">
        <v>96.8</v>
      </c>
    </row>
    <row r="3396" spans="1:2" x14ac:dyDescent="0.25">
      <c r="A3396">
        <v>605</v>
      </c>
      <c r="B3396">
        <v>96.79</v>
      </c>
    </row>
    <row r="3397" spans="1:2" x14ac:dyDescent="0.25">
      <c r="A3397">
        <v>604</v>
      </c>
      <c r="B3397">
        <v>96.73</v>
      </c>
    </row>
    <row r="3398" spans="1:2" x14ac:dyDescent="0.25">
      <c r="A3398">
        <v>603</v>
      </c>
      <c r="B3398">
        <v>96.66</v>
      </c>
    </row>
    <row r="3399" spans="1:2" x14ac:dyDescent="0.25">
      <c r="A3399">
        <v>602</v>
      </c>
      <c r="B3399">
        <v>96.61</v>
      </c>
    </row>
    <row r="3400" spans="1:2" x14ac:dyDescent="0.25">
      <c r="A3400">
        <v>601</v>
      </c>
      <c r="B3400">
        <v>96.62</v>
      </c>
    </row>
    <row r="3401" spans="1:2" x14ac:dyDescent="0.25">
      <c r="A3401">
        <v>600</v>
      </c>
      <c r="B3401">
        <v>96.62</v>
      </c>
    </row>
    <row r="3402" spans="1:2" x14ac:dyDescent="0.25">
      <c r="A3402">
        <v>599</v>
      </c>
      <c r="B3402">
        <v>96.54</v>
      </c>
    </row>
    <row r="3403" spans="1:2" x14ac:dyDescent="0.25">
      <c r="A3403">
        <v>598</v>
      </c>
      <c r="B3403">
        <v>96.35</v>
      </c>
    </row>
    <row r="3404" spans="1:2" x14ac:dyDescent="0.25">
      <c r="A3404">
        <v>597</v>
      </c>
      <c r="B3404">
        <v>96.1</v>
      </c>
    </row>
    <row r="3405" spans="1:2" x14ac:dyDescent="0.25">
      <c r="A3405">
        <v>596</v>
      </c>
      <c r="B3405">
        <v>95.88</v>
      </c>
    </row>
    <row r="3406" spans="1:2" x14ac:dyDescent="0.25">
      <c r="A3406">
        <v>595</v>
      </c>
      <c r="B3406">
        <v>95.77</v>
      </c>
    </row>
    <row r="3407" spans="1:2" x14ac:dyDescent="0.25">
      <c r="A3407">
        <v>594</v>
      </c>
      <c r="B3407">
        <v>95.72</v>
      </c>
    </row>
    <row r="3408" spans="1:2" x14ac:dyDescent="0.25">
      <c r="A3408">
        <v>593</v>
      </c>
      <c r="B3408">
        <v>95.67</v>
      </c>
    </row>
    <row r="3409" spans="1:2" x14ac:dyDescent="0.25">
      <c r="A3409">
        <v>592</v>
      </c>
      <c r="B3409">
        <v>95.54</v>
      </c>
    </row>
    <row r="3410" spans="1:2" x14ac:dyDescent="0.25">
      <c r="A3410">
        <v>591</v>
      </c>
      <c r="B3410">
        <v>95.36</v>
      </c>
    </row>
    <row r="3411" spans="1:2" x14ac:dyDescent="0.25">
      <c r="A3411">
        <v>590</v>
      </c>
      <c r="B3411">
        <v>95.18</v>
      </c>
    </row>
    <row r="3412" spans="1:2" x14ac:dyDescent="0.25">
      <c r="A3412">
        <v>589</v>
      </c>
      <c r="B3412">
        <v>95.02</v>
      </c>
    </row>
    <row r="3413" spans="1:2" x14ac:dyDescent="0.25">
      <c r="A3413">
        <v>588</v>
      </c>
      <c r="B3413">
        <v>94.91</v>
      </c>
    </row>
    <row r="3414" spans="1:2" x14ac:dyDescent="0.25">
      <c r="A3414">
        <v>587</v>
      </c>
      <c r="B3414">
        <v>94.84</v>
      </c>
    </row>
    <row r="3415" spans="1:2" x14ac:dyDescent="0.25">
      <c r="A3415">
        <v>586</v>
      </c>
      <c r="B3415">
        <v>94.8</v>
      </c>
    </row>
    <row r="3416" spans="1:2" x14ac:dyDescent="0.25">
      <c r="A3416">
        <v>585</v>
      </c>
      <c r="B3416">
        <v>94.78</v>
      </c>
    </row>
    <row r="3417" spans="1:2" x14ac:dyDescent="0.25">
      <c r="A3417">
        <v>584</v>
      </c>
      <c r="B3417">
        <v>94.78</v>
      </c>
    </row>
    <row r="3418" spans="1:2" x14ac:dyDescent="0.25">
      <c r="A3418">
        <v>583</v>
      </c>
      <c r="B3418">
        <v>94.8</v>
      </c>
    </row>
    <row r="3419" spans="1:2" x14ac:dyDescent="0.25">
      <c r="A3419">
        <v>582</v>
      </c>
      <c r="B3419">
        <v>94.81</v>
      </c>
    </row>
    <row r="3420" spans="1:2" x14ac:dyDescent="0.25">
      <c r="A3420">
        <v>581</v>
      </c>
      <c r="B3420">
        <v>94.76</v>
      </c>
    </row>
    <row r="3421" spans="1:2" x14ac:dyDescent="0.25">
      <c r="A3421">
        <v>580</v>
      </c>
      <c r="B3421">
        <v>94.66</v>
      </c>
    </row>
    <row r="3422" spans="1:2" x14ac:dyDescent="0.25">
      <c r="A3422">
        <v>579</v>
      </c>
      <c r="B3422">
        <v>94.56</v>
      </c>
    </row>
    <row r="3423" spans="1:2" x14ac:dyDescent="0.25">
      <c r="A3423">
        <v>578</v>
      </c>
      <c r="B3423">
        <v>94.49</v>
      </c>
    </row>
    <row r="3424" spans="1:2" x14ac:dyDescent="0.25">
      <c r="A3424">
        <v>577</v>
      </c>
      <c r="B3424">
        <v>94.45</v>
      </c>
    </row>
    <row r="3425" spans="1:2" x14ac:dyDescent="0.25">
      <c r="A3425">
        <v>576</v>
      </c>
      <c r="B3425">
        <v>94.4</v>
      </c>
    </row>
    <row r="3426" spans="1:2" x14ac:dyDescent="0.25">
      <c r="A3426">
        <v>575</v>
      </c>
      <c r="B3426">
        <v>94.33</v>
      </c>
    </row>
    <row r="3427" spans="1:2" x14ac:dyDescent="0.25">
      <c r="A3427">
        <v>574</v>
      </c>
      <c r="B3427">
        <v>94.28</v>
      </c>
    </row>
    <row r="3428" spans="1:2" x14ac:dyDescent="0.25">
      <c r="A3428">
        <v>573</v>
      </c>
      <c r="B3428">
        <v>94.24</v>
      </c>
    </row>
    <row r="3429" spans="1:2" x14ac:dyDescent="0.25">
      <c r="A3429">
        <v>572</v>
      </c>
      <c r="B3429">
        <v>94.22</v>
      </c>
    </row>
    <row r="3430" spans="1:2" x14ac:dyDescent="0.25">
      <c r="A3430">
        <v>571</v>
      </c>
      <c r="B3430">
        <v>94.19</v>
      </c>
    </row>
    <row r="3431" spans="1:2" x14ac:dyDescent="0.25">
      <c r="A3431">
        <v>570</v>
      </c>
      <c r="B3431">
        <v>94.15</v>
      </c>
    </row>
    <row r="3432" spans="1:2" x14ac:dyDescent="0.25">
      <c r="A3432">
        <v>569</v>
      </c>
      <c r="B3432">
        <v>94.08</v>
      </c>
    </row>
    <row r="3433" spans="1:2" x14ac:dyDescent="0.25">
      <c r="A3433">
        <v>568</v>
      </c>
      <c r="B3433">
        <v>93.98</v>
      </c>
    </row>
    <row r="3434" spans="1:2" x14ac:dyDescent="0.25">
      <c r="A3434">
        <v>567</v>
      </c>
      <c r="B3434">
        <v>93.9</v>
      </c>
    </row>
    <row r="3435" spans="1:2" x14ac:dyDescent="0.25">
      <c r="A3435">
        <v>566</v>
      </c>
      <c r="B3435">
        <v>93.86</v>
      </c>
    </row>
    <row r="3436" spans="1:2" x14ac:dyDescent="0.25">
      <c r="A3436">
        <v>565</v>
      </c>
      <c r="B3436">
        <v>93.87</v>
      </c>
    </row>
    <row r="3437" spans="1:2" x14ac:dyDescent="0.25">
      <c r="A3437">
        <v>564</v>
      </c>
      <c r="B3437">
        <v>93.89</v>
      </c>
    </row>
    <row r="3438" spans="1:2" x14ac:dyDescent="0.25">
      <c r="A3438">
        <v>563</v>
      </c>
      <c r="B3438">
        <v>93.88</v>
      </c>
    </row>
    <row r="3439" spans="1:2" x14ac:dyDescent="0.25">
      <c r="A3439">
        <v>562</v>
      </c>
      <c r="B3439">
        <v>93.86</v>
      </c>
    </row>
    <row r="3440" spans="1:2" x14ac:dyDescent="0.25">
      <c r="A3440">
        <v>561</v>
      </c>
      <c r="B3440">
        <v>93.8</v>
      </c>
    </row>
    <row r="3441" spans="1:2" x14ac:dyDescent="0.25">
      <c r="A3441">
        <v>560</v>
      </c>
      <c r="B3441">
        <v>93.71</v>
      </c>
    </row>
    <row r="3442" spans="1:2" x14ac:dyDescent="0.25">
      <c r="A3442">
        <v>559</v>
      </c>
      <c r="B3442">
        <v>93.59</v>
      </c>
    </row>
    <row r="3443" spans="1:2" x14ac:dyDescent="0.25">
      <c r="A3443">
        <v>558</v>
      </c>
      <c r="B3443">
        <v>93.48</v>
      </c>
    </row>
    <row r="3444" spans="1:2" x14ac:dyDescent="0.25">
      <c r="A3444">
        <v>557</v>
      </c>
      <c r="B3444">
        <v>93.42</v>
      </c>
    </row>
    <row r="3445" spans="1:2" x14ac:dyDescent="0.25">
      <c r="A3445">
        <v>556</v>
      </c>
      <c r="B3445">
        <v>93.45</v>
      </c>
    </row>
    <row r="3446" spans="1:2" x14ac:dyDescent="0.25">
      <c r="A3446">
        <v>555</v>
      </c>
      <c r="B3446">
        <v>93.58</v>
      </c>
    </row>
    <row r="3447" spans="1:2" x14ac:dyDescent="0.25">
      <c r="A3447">
        <v>554</v>
      </c>
      <c r="B3447">
        <v>93.76</v>
      </c>
    </row>
    <row r="3448" spans="1:2" x14ac:dyDescent="0.25">
      <c r="A3448">
        <v>553</v>
      </c>
      <c r="B3448">
        <v>93.88</v>
      </c>
    </row>
    <row r="3449" spans="1:2" x14ac:dyDescent="0.25">
      <c r="A3449">
        <v>552</v>
      </c>
      <c r="B3449">
        <v>93.9</v>
      </c>
    </row>
    <row r="3450" spans="1:2" x14ac:dyDescent="0.25">
      <c r="A3450">
        <v>551</v>
      </c>
      <c r="B3450">
        <v>93.91</v>
      </c>
    </row>
    <row r="3451" spans="1:2" x14ac:dyDescent="0.25">
      <c r="A3451">
        <v>550</v>
      </c>
      <c r="B3451">
        <v>94.01</v>
      </c>
    </row>
    <row r="3452" spans="1:2" x14ac:dyDescent="0.25">
      <c r="A3452">
        <v>549</v>
      </c>
      <c r="B3452">
        <v>94.21</v>
      </c>
    </row>
    <row r="3453" spans="1:2" x14ac:dyDescent="0.25">
      <c r="A3453">
        <v>548</v>
      </c>
      <c r="B3453">
        <v>94.43</v>
      </c>
    </row>
    <row r="3454" spans="1:2" x14ac:dyDescent="0.25">
      <c r="A3454">
        <v>547</v>
      </c>
      <c r="B3454">
        <v>94.6</v>
      </c>
    </row>
    <row r="3455" spans="1:2" x14ac:dyDescent="0.25">
      <c r="A3455">
        <v>546</v>
      </c>
      <c r="B3455">
        <v>94.71</v>
      </c>
    </row>
    <row r="3456" spans="1:2" x14ac:dyDescent="0.25">
      <c r="A3456">
        <v>545</v>
      </c>
      <c r="B3456">
        <v>94.82</v>
      </c>
    </row>
    <row r="3457" spans="1:2" x14ac:dyDescent="0.25">
      <c r="A3457">
        <v>544</v>
      </c>
      <c r="B3457">
        <v>94.98</v>
      </c>
    </row>
    <row r="3458" spans="1:2" x14ac:dyDescent="0.25">
      <c r="A3458">
        <v>543</v>
      </c>
      <c r="B3458">
        <v>95.2</v>
      </c>
    </row>
    <row r="3459" spans="1:2" x14ac:dyDescent="0.25">
      <c r="A3459">
        <v>542</v>
      </c>
      <c r="B3459">
        <v>95.43</v>
      </c>
    </row>
    <row r="3460" spans="1:2" x14ac:dyDescent="0.25">
      <c r="A3460">
        <v>541</v>
      </c>
      <c r="B3460">
        <v>95.61</v>
      </c>
    </row>
    <row r="3461" spans="1:2" x14ac:dyDescent="0.25">
      <c r="A3461">
        <v>540</v>
      </c>
      <c r="B3461">
        <v>95.76</v>
      </c>
    </row>
    <row r="3462" spans="1:2" x14ac:dyDescent="0.25">
      <c r="A3462">
        <v>539</v>
      </c>
      <c r="B3462">
        <v>95.93</v>
      </c>
    </row>
    <row r="3463" spans="1:2" x14ac:dyDescent="0.25">
      <c r="A3463">
        <v>538</v>
      </c>
      <c r="B3463">
        <v>96.14</v>
      </c>
    </row>
    <row r="3464" spans="1:2" x14ac:dyDescent="0.25">
      <c r="A3464">
        <v>537</v>
      </c>
      <c r="B3464">
        <v>96.38</v>
      </c>
    </row>
    <row r="3465" spans="1:2" x14ac:dyDescent="0.25">
      <c r="A3465">
        <v>536</v>
      </c>
      <c r="B3465">
        <v>96.61</v>
      </c>
    </row>
    <row r="3466" spans="1:2" x14ac:dyDescent="0.25">
      <c r="A3466">
        <v>535</v>
      </c>
      <c r="B3466">
        <v>96.81</v>
      </c>
    </row>
    <row r="3467" spans="1:2" x14ac:dyDescent="0.25">
      <c r="A3467">
        <v>534</v>
      </c>
      <c r="B3467">
        <v>96.99</v>
      </c>
    </row>
    <row r="3468" spans="1:2" x14ac:dyDescent="0.25">
      <c r="A3468">
        <v>533</v>
      </c>
      <c r="B3468">
        <v>97.16</v>
      </c>
    </row>
    <row r="3469" spans="1:2" x14ac:dyDescent="0.25">
      <c r="A3469">
        <v>532</v>
      </c>
      <c r="B3469">
        <v>97.34</v>
      </c>
    </row>
    <row r="3470" spans="1:2" x14ac:dyDescent="0.25">
      <c r="A3470">
        <v>531</v>
      </c>
      <c r="B3470">
        <v>97.55</v>
      </c>
    </row>
    <row r="3471" spans="1:2" x14ac:dyDescent="0.25">
      <c r="A3471">
        <v>530</v>
      </c>
      <c r="B3471">
        <v>97.8</v>
      </c>
    </row>
    <row r="3472" spans="1:2" x14ac:dyDescent="0.25">
      <c r="A3472">
        <v>529</v>
      </c>
      <c r="B3472">
        <v>98.06</v>
      </c>
    </row>
    <row r="3473" spans="1:2" x14ac:dyDescent="0.25">
      <c r="A3473">
        <v>528</v>
      </c>
      <c r="B3473">
        <v>98.26</v>
      </c>
    </row>
    <row r="3474" spans="1:2" x14ac:dyDescent="0.25">
      <c r="A3474">
        <v>527</v>
      </c>
      <c r="B3474">
        <v>98.39</v>
      </c>
    </row>
    <row r="3475" spans="1:2" x14ac:dyDescent="0.25">
      <c r="A3475">
        <v>526</v>
      </c>
      <c r="B3475">
        <v>98.48</v>
      </c>
    </row>
    <row r="3476" spans="1:2" x14ac:dyDescent="0.25">
      <c r="A3476">
        <v>525</v>
      </c>
      <c r="B3476">
        <v>98.58</v>
      </c>
    </row>
    <row r="3477" spans="1:2" x14ac:dyDescent="0.25">
      <c r="A3477">
        <v>524</v>
      </c>
      <c r="B3477">
        <v>98.7</v>
      </c>
    </row>
    <row r="3478" spans="1:2" x14ac:dyDescent="0.25">
      <c r="A3478">
        <v>523</v>
      </c>
      <c r="B3478">
        <v>98.8</v>
      </c>
    </row>
    <row r="3479" spans="1:2" x14ac:dyDescent="0.25">
      <c r="A3479">
        <v>522</v>
      </c>
      <c r="B3479">
        <v>98.88</v>
      </c>
    </row>
    <row r="3480" spans="1:2" x14ac:dyDescent="0.25">
      <c r="A3480">
        <v>521</v>
      </c>
      <c r="B3480">
        <v>98.95</v>
      </c>
    </row>
    <row r="3481" spans="1:2" x14ac:dyDescent="0.25">
      <c r="A3481">
        <v>520</v>
      </c>
      <c r="B3481">
        <v>99.04</v>
      </c>
    </row>
    <row r="3482" spans="1:2" x14ac:dyDescent="0.25">
      <c r="A3482">
        <v>519</v>
      </c>
      <c r="B3482">
        <v>99.16</v>
      </c>
    </row>
    <row r="3483" spans="1:2" x14ac:dyDescent="0.25">
      <c r="A3483">
        <v>518</v>
      </c>
      <c r="B3483">
        <v>99.29</v>
      </c>
    </row>
    <row r="3484" spans="1:2" x14ac:dyDescent="0.25">
      <c r="A3484">
        <v>517</v>
      </c>
      <c r="B3484">
        <v>99.48</v>
      </c>
    </row>
    <row r="3485" spans="1:2" x14ac:dyDescent="0.25">
      <c r="A3485">
        <v>516</v>
      </c>
      <c r="B3485">
        <v>99.73</v>
      </c>
    </row>
    <row r="3486" spans="1:2" x14ac:dyDescent="0.25">
      <c r="A3486">
        <v>515</v>
      </c>
      <c r="B3486">
        <v>100</v>
      </c>
    </row>
    <row r="3487" spans="1:2" x14ac:dyDescent="0.25">
      <c r="A3487">
        <v>514</v>
      </c>
      <c r="B3487">
        <v>100.23</v>
      </c>
    </row>
    <row r="3488" spans="1:2" x14ac:dyDescent="0.25">
      <c r="A3488">
        <v>513</v>
      </c>
      <c r="B3488">
        <v>100.39</v>
      </c>
    </row>
    <row r="3489" spans="1:2" x14ac:dyDescent="0.25">
      <c r="A3489">
        <v>512</v>
      </c>
      <c r="B3489">
        <v>100.52</v>
      </c>
    </row>
    <row r="3490" spans="1:2" x14ac:dyDescent="0.25">
      <c r="A3490">
        <v>511</v>
      </c>
      <c r="B3490">
        <v>100.66</v>
      </c>
    </row>
    <row r="3491" spans="1:2" x14ac:dyDescent="0.25">
      <c r="A3491">
        <v>510</v>
      </c>
      <c r="B3491">
        <v>100.78</v>
      </c>
    </row>
    <row r="3492" spans="1:2" x14ac:dyDescent="0.25">
      <c r="A3492">
        <v>509</v>
      </c>
      <c r="B3492">
        <v>100.83</v>
      </c>
    </row>
    <row r="3493" spans="1:2" x14ac:dyDescent="0.25">
      <c r="A3493">
        <v>508</v>
      </c>
      <c r="B3493">
        <v>100.81</v>
      </c>
    </row>
    <row r="3494" spans="1:2" x14ac:dyDescent="0.25">
      <c r="A3494">
        <v>507</v>
      </c>
      <c r="B3494">
        <v>100.8</v>
      </c>
    </row>
    <row r="3495" spans="1:2" x14ac:dyDescent="0.25">
      <c r="A3495">
        <v>506</v>
      </c>
      <c r="B3495">
        <v>100.85</v>
      </c>
    </row>
    <row r="3496" spans="1:2" x14ac:dyDescent="0.25">
      <c r="A3496">
        <v>505</v>
      </c>
      <c r="B3496">
        <v>100.94</v>
      </c>
    </row>
    <row r="3497" spans="1:2" x14ac:dyDescent="0.25">
      <c r="A3497">
        <v>504</v>
      </c>
      <c r="B3497">
        <v>101.02</v>
      </c>
    </row>
    <row r="3498" spans="1:2" x14ac:dyDescent="0.25">
      <c r="A3498">
        <v>503</v>
      </c>
      <c r="B3498">
        <v>101.05</v>
      </c>
    </row>
    <row r="3499" spans="1:2" x14ac:dyDescent="0.25">
      <c r="A3499">
        <v>502</v>
      </c>
      <c r="B3499">
        <v>101.03</v>
      </c>
    </row>
    <row r="3500" spans="1:2" x14ac:dyDescent="0.25">
      <c r="A3500">
        <v>501</v>
      </c>
      <c r="B3500">
        <v>100.98</v>
      </c>
    </row>
    <row r="3501" spans="1:2" x14ac:dyDescent="0.25">
      <c r="A3501">
        <v>500</v>
      </c>
      <c r="B3501">
        <v>100.93</v>
      </c>
    </row>
    <row r="3502" spans="1:2" x14ac:dyDescent="0.25">
      <c r="A3502">
        <v>499</v>
      </c>
      <c r="B3502">
        <v>100.9</v>
      </c>
    </row>
    <row r="3503" spans="1:2" x14ac:dyDescent="0.25">
      <c r="A3503">
        <v>498</v>
      </c>
      <c r="B3503">
        <v>100.86</v>
      </c>
    </row>
    <row r="3504" spans="1:2" x14ac:dyDescent="0.25">
      <c r="A3504">
        <v>497</v>
      </c>
      <c r="B3504">
        <v>100.79</v>
      </c>
    </row>
    <row r="3505" spans="1:2" x14ac:dyDescent="0.25">
      <c r="A3505">
        <v>496</v>
      </c>
      <c r="B3505">
        <v>100.66</v>
      </c>
    </row>
    <row r="3506" spans="1:2" x14ac:dyDescent="0.25">
      <c r="A3506">
        <v>495</v>
      </c>
      <c r="B3506">
        <v>100.48</v>
      </c>
    </row>
    <row r="3507" spans="1:2" x14ac:dyDescent="0.25">
      <c r="A3507">
        <v>494</v>
      </c>
      <c r="B3507">
        <v>100.25</v>
      </c>
    </row>
    <row r="3508" spans="1:2" x14ac:dyDescent="0.25">
      <c r="A3508">
        <v>493</v>
      </c>
      <c r="B3508">
        <v>99.97</v>
      </c>
    </row>
    <row r="3509" spans="1:2" x14ac:dyDescent="0.25">
      <c r="A3509">
        <v>492</v>
      </c>
      <c r="B3509">
        <v>99.68</v>
      </c>
    </row>
    <row r="3510" spans="1:2" x14ac:dyDescent="0.25">
      <c r="A3510">
        <v>491</v>
      </c>
      <c r="B3510">
        <v>99.42</v>
      </c>
    </row>
    <row r="3511" spans="1:2" x14ac:dyDescent="0.25">
      <c r="A3511">
        <v>490</v>
      </c>
      <c r="B3511">
        <v>99.21</v>
      </c>
    </row>
    <row r="3512" spans="1:2" x14ac:dyDescent="0.25">
      <c r="A3512">
        <v>489</v>
      </c>
      <c r="B3512">
        <v>98.99</v>
      </c>
    </row>
    <row r="3513" spans="1:2" x14ac:dyDescent="0.25">
      <c r="A3513">
        <v>488</v>
      </c>
      <c r="B3513">
        <v>98.72</v>
      </c>
    </row>
    <row r="3514" spans="1:2" x14ac:dyDescent="0.25">
      <c r="A3514">
        <v>487</v>
      </c>
      <c r="B3514">
        <v>98.37</v>
      </c>
    </row>
    <row r="3515" spans="1:2" x14ac:dyDescent="0.25">
      <c r="A3515">
        <v>486</v>
      </c>
      <c r="B3515">
        <v>97.99</v>
      </c>
    </row>
    <row r="3516" spans="1:2" x14ac:dyDescent="0.25">
      <c r="A3516">
        <v>485</v>
      </c>
      <c r="B3516">
        <v>97.58</v>
      </c>
    </row>
    <row r="3517" spans="1:2" x14ac:dyDescent="0.25">
      <c r="A3517">
        <v>484</v>
      </c>
      <c r="B3517">
        <v>97.16</v>
      </c>
    </row>
    <row r="3518" spans="1:2" x14ac:dyDescent="0.25">
      <c r="A3518">
        <v>483</v>
      </c>
      <c r="B3518">
        <v>96.74</v>
      </c>
    </row>
    <row r="3519" spans="1:2" x14ac:dyDescent="0.25">
      <c r="A3519">
        <v>482</v>
      </c>
      <c r="B3519">
        <v>96.36</v>
      </c>
    </row>
    <row r="3520" spans="1:2" x14ac:dyDescent="0.25">
      <c r="A3520">
        <v>481</v>
      </c>
      <c r="B3520">
        <v>96</v>
      </c>
    </row>
    <row r="3521" spans="1:2" x14ac:dyDescent="0.25">
      <c r="A3521">
        <v>480</v>
      </c>
      <c r="B3521">
        <v>95.66</v>
      </c>
    </row>
    <row r="3522" spans="1:2" x14ac:dyDescent="0.25">
      <c r="A3522">
        <v>479</v>
      </c>
      <c r="B3522">
        <v>95.38</v>
      </c>
    </row>
    <row r="3523" spans="1:2" x14ac:dyDescent="0.25">
      <c r="A3523">
        <v>478</v>
      </c>
      <c r="B3523">
        <v>95.18</v>
      </c>
    </row>
    <row r="3524" spans="1:2" x14ac:dyDescent="0.25">
      <c r="A3524">
        <v>477</v>
      </c>
      <c r="B3524">
        <v>95.05</v>
      </c>
    </row>
    <row r="3525" spans="1:2" x14ac:dyDescent="0.25">
      <c r="A3525">
        <v>476</v>
      </c>
      <c r="B3525">
        <v>94.97</v>
      </c>
    </row>
    <row r="3526" spans="1:2" x14ac:dyDescent="0.25">
      <c r="A3526">
        <v>475</v>
      </c>
      <c r="B3526">
        <v>94.97</v>
      </c>
    </row>
    <row r="3527" spans="1:2" x14ac:dyDescent="0.25">
      <c r="A3527">
        <v>474</v>
      </c>
      <c r="B3527">
        <v>95.06</v>
      </c>
    </row>
    <row r="3528" spans="1:2" x14ac:dyDescent="0.25">
      <c r="A3528">
        <v>473</v>
      </c>
      <c r="B3528">
        <v>95.13</v>
      </c>
    </row>
    <row r="3529" spans="1:2" x14ac:dyDescent="0.25">
      <c r="A3529">
        <v>472</v>
      </c>
      <c r="B3529">
        <v>95.08</v>
      </c>
    </row>
    <row r="3530" spans="1:2" x14ac:dyDescent="0.25">
      <c r="A3530">
        <v>471</v>
      </c>
      <c r="B3530">
        <v>94.94</v>
      </c>
    </row>
    <row r="3531" spans="1:2" x14ac:dyDescent="0.25">
      <c r="A3531">
        <v>470</v>
      </c>
      <c r="B3531">
        <v>94.84</v>
      </c>
    </row>
    <row r="3532" spans="1:2" x14ac:dyDescent="0.25">
      <c r="A3532">
        <v>469</v>
      </c>
      <c r="B3532">
        <v>94.91</v>
      </c>
    </row>
    <row r="3533" spans="1:2" x14ac:dyDescent="0.25">
      <c r="A3533">
        <v>468</v>
      </c>
      <c r="B3533">
        <v>95.12</v>
      </c>
    </row>
    <row r="3534" spans="1:2" x14ac:dyDescent="0.25">
      <c r="A3534">
        <v>467</v>
      </c>
      <c r="B3534">
        <v>95.33</v>
      </c>
    </row>
    <row r="3535" spans="1:2" x14ac:dyDescent="0.25">
      <c r="A3535">
        <v>466</v>
      </c>
      <c r="B3535">
        <v>95.42</v>
      </c>
    </row>
    <row r="3536" spans="1:2" x14ac:dyDescent="0.25">
      <c r="A3536">
        <v>465</v>
      </c>
      <c r="B3536">
        <v>95.43</v>
      </c>
    </row>
    <row r="3537" spans="1:2" x14ac:dyDescent="0.25">
      <c r="A3537">
        <v>464</v>
      </c>
      <c r="B3537">
        <v>95.47</v>
      </c>
    </row>
    <row r="3538" spans="1:2" x14ac:dyDescent="0.25">
      <c r="A3538">
        <v>463</v>
      </c>
      <c r="B3538">
        <v>95.62</v>
      </c>
    </row>
    <row r="3539" spans="1:2" x14ac:dyDescent="0.25">
      <c r="A3539">
        <v>462</v>
      </c>
      <c r="B3539">
        <v>95.83</v>
      </c>
    </row>
    <row r="3540" spans="1:2" x14ac:dyDescent="0.25">
      <c r="A3540">
        <v>461</v>
      </c>
      <c r="B3540">
        <v>95.98</v>
      </c>
    </row>
    <row r="3541" spans="1:2" x14ac:dyDescent="0.25">
      <c r="A3541">
        <v>460</v>
      </c>
      <c r="B3541">
        <v>96.06</v>
      </c>
    </row>
    <row r="3542" spans="1:2" x14ac:dyDescent="0.25">
      <c r="A3542">
        <v>459</v>
      </c>
      <c r="B3542">
        <v>96.11</v>
      </c>
    </row>
    <row r="3543" spans="1:2" x14ac:dyDescent="0.25">
      <c r="A3543">
        <v>458</v>
      </c>
      <c r="B3543">
        <v>96.18</v>
      </c>
    </row>
    <row r="3544" spans="1:2" x14ac:dyDescent="0.25">
      <c r="A3544">
        <v>457</v>
      </c>
      <c r="B3544">
        <v>96.28</v>
      </c>
    </row>
    <row r="3545" spans="1:2" x14ac:dyDescent="0.25">
      <c r="A3545">
        <v>456</v>
      </c>
      <c r="B3545">
        <v>96.4</v>
      </c>
    </row>
    <row r="3546" spans="1:2" x14ac:dyDescent="0.25">
      <c r="A3546">
        <v>455</v>
      </c>
      <c r="B3546">
        <v>96.53</v>
      </c>
    </row>
    <row r="3547" spans="1:2" x14ac:dyDescent="0.25">
      <c r="A3547">
        <v>454</v>
      </c>
      <c r="B3547">
        <v>96.63</v>
      </c>
    </row>
    <row r="3548" spans="1:2" x14ac:dyDescent="0.25">
      <c r="A3548">
        <v>453</v>
      </c>
      <c r="B3548">
        <v>96.65</v>
      </c>
    </row>
    <row r="3549" spans="1:2" x14ac:dyDescent="0.25">
      <c r="A3549">
        <v>452</v>
      </c>
      <c r="B3549">
        <v>96.65</v>
      </c>
    </row>
    <row r="3550" spans="1:2" x14ac:dyDescent="0.25">
      <c r="A3550">
        <v>451</v>
      </c>
      <c r="B3550">
        <v>96.71</v>
      </c>
    </row>
    <row r="3551" spans="1:2" x14ac:dyDescent="0.25">
      <c r="A3551">
        <v>450</v>
      </c>
      <c r="B3551">
        <v>96.84</v>
      </c>
    </row>
    <row r="3552" spans="1:2" x14ac:dyDescent="0.25">
      <c r="A3552">
        <v>449</v>
      </c>
      <c r="B3552">
        <v>96.92</v>
      </c>
    </row>
    <row r="3553" spans="1:2" x14ac:dyDescent="0.25">
      <c r="A3553">
        <v>448</v>
      </c>
      <c r="B3553">
        <v>96.88</v>
      </c>
    </row>
    <row r="3554" spans="1:2" x14ac:dyDescent="0.25">
      <c r="A3554">
        <v>447</v>
      </c>
      <c r="B3554">
        <v>96.79</v>
      </c>
    </row>
    <row r="3555" spans="1:2" x14ac:dyDescent="0.25">
      <c r="A3555">
        <v>446</v>
      </c>
      <c r="B3555">
        <v>96.8</v>
      </c>
    </row>
    <row r="3556" spans="1:2" x14ac:dyDescent="0.25">
      <c r="A3556">
        <v>445</v>
      </c>
      <c r="B3556">
        <v>96.94</v>
      </c>
    </row>
    <row r="3557" spans="1:2" x14ac:dyDescent="0.25">
      <c r="A3557">
        <v>444</v>
      </c>
      <c r="B3557">
        <v>97.1</v>
      </c>
    </row>
    <row r="3558" spans="1:2" x14ac:dyDescent="0.25">
      <c r="A3558">
        <v>443</v>
      </c>
      <c r="B3558">
        <v>97.2</v>
      </c>
    </row>
    <row r="3559" spans="1:2" x14ac:dyDescent="0.25">
      <c r="A3559">
        <v>442</v>
      </c>
      <c r="B3559">
        <v>97.28</v>
      </c>
    </row>
    <row r="3560" spans="1:2" x14ac:dyDescent="0.25">
      <c r="A3560">
        <v>441</v>
      </c>
      <c r="B3560">
        <v>97.43</v>
      </c>
    </row>
    <row r="3561" spans="1:2" x14ac:dyDescent="0.25">
      <c r="A3561">
        <v>440</v>
      </c>
      <c r="B3561">
        <v>97.63</v>
      </c>
    </row>
    <row r="3562" spans="1:2" x14ac:dyDescent="0.25">
      <c r="A3562">
        <v>439</v>
      </c>
      <c r="B3562">
        <v>97.82</v>
      </c>
    </row>
    <row r="3563" spans="1:2" x14ac:dyDescent="0.25">
      <c r="A3563">
        <v>438</v>
      </c>
      <c r="B3563">
        <v>97.9</v>
      </c>
    </row>
    <row r="3564" spans="1:2" x14ac:dyDescent="0.25">
      <c r="A3564">
        <v>437</v>
      </c>
      <c r="B3564">
        <v>97.91</v>
      </c>
    </row>
    <row r="3565" spans="1:2" x14ac:dyDescent="0.25">
      <c r="A3565">
        <v>436</v>
      </c>
      <c r="B3565">
        <v>97.93</v>
      </c>
    </row>
    <row r="3566" spans="1:2" x14ac:dyDescent="0.25">
      <c r="A3566">
        <v>435</v>
      </c>
      <c r="B3566">
        <v>98.07</v>
      </c>
    </row>
    <row r="3567" spans="1:2" x14ac:dyDescent="0.25">
      <c r="A3567">
        <v>434</v>
      </c>
      <c r="B3567">
        <v>98.3</v>
      </c>
    </row>
    <row r="3568" spans="1:2" x14ac:dyDescent="0.25">
      <c r="A3568">
        <v>433</v>
      </c>
      <c r="B3568">
        <v>98.51</v>
      </c>
    </row>
    <row r="3569" spans="1:2" x14ac:dyDescent="0.25">
      <c r="A3569">
        <v>432</v>
      </c>
      <c r="B3569">
        <v>98.62</v>
      </c>
    </row>
    <row r="3570" spans="1:2" x14ac:dyDescent="0.25">
      <c r="A3570">
        <v>431</v>
      </c>
      <c r="B3570">
        <v>98.65</v>
      </c>
    </row>
    <row r="3571" spans="1:2" x14ac:dyDescent="0.25">
      <c r="A3571">
        <v>430</v>
      </c>
      <c r="B3571">
        <v>98.69</v>
      </c>
    </row>
    <row r="3572" spans="1:2" x14ac:dyDescent="0.25">
      <c r="A3572">
        <v>429</v>
      </c>
      <c r="B3572">
        <v>98.76</v>
      </c>
    </row>
    <row r="3573" spans="1:2" x14ac:dyDescent="0.25">
      <c r="A3573">
        <v>428</v>
      </c>
      <c r="B3573">
        <v>98.85</v>
      </c>
    </row>
    <row r="3574" spans="1:2" x14ac:dyDescent="0.25">
      <c r="A3574">
        <v>427</v>
      </c>
      <c r="B3574">
        <v>98.89</v>
      </c>
    </row>
    <row r="3575" spans="1:2" x14ac:dyDescent="0.25">
      <c r="A3575">
        <v>426</v>
      </c>
      <c r="B3575">
        <v>98.89</v>
      </c>
    </row>
    <row r="3576" spans="1:2" x14ac:dyDescent="0.25">
      <c r="A3576">
        <v>425</v>
      </c>
      <c r="B3576">
        <v>98.88</v>
      </c>
    </row>
    <row r="3577" spans="1:2" x14ac:dyDescent="0.25">
      <c r="A3577">
        <v>424</v>
      </c>
      <c r="B3577">
        <v>98.95</v>
      </c>
    </row>
    <row r="3578" spans="1:2" x14ac:dyDescent="0.25">
      <c r="A3578">
        <v>423</v>
      </c>
      <c r="B3578">
        <v>99.11</v>
      </c>
    </row>
    <row r="3579" spans="1:2" x14ac:dyDescent="0.25">
      <c r="A3579">
        <v>422</v>
      </c>
      <c r="B3579">
        <v>99.31</v>
      </c>
    </row>
    <row r="3580" spans="1:2" x14ac:dyDescent="0.25">
      <c r="A3580">
        <v>421</v>
      </c>
      <c r="B3580">
        <v>99.47</v>
      </c>
    </row>
    <row r="3581" spans="1:2" x14ac:dyDescent="0.25">
      <c r="A3581">
        <v>420</v>
      </c>
      <c r="B3581">
        <v>99.59</v>
      </c>
    </row>
    <row r="3582" spans="1:2" x14ac:dyDescent="0.25">
      <c r="A3582">
        <v>419</v>
      </c>
      <c r="B3582">
        <v>99.76</v>
      </c>
    </row>
    <row r="3583" spans="1:2" x14ac:dyDescent="0.25">
      <c r="A3583">
        <v>418</v>
      </c>
      <c r="B3583">
        <v>100.03</v>
      </c>
    </row>
    <row r="3584" spans="1:2" x14ac:dyDescent="0.25">
      <c r="A3584">
        <v>417</v>
      </c>
      <c r="B3584">
        <v>100.32</v>
      </c>
    </row>
    <row r="3585" spans="1:2" x14ac:dyDescent="0.25">
      <c r="A3585">
        <v>416</v>
      </c>
      <c r="B3585">
        <v>100.52</v>
      </c>
    </row>
    <row r="3586" spans="1:2" x14ac:dyDescent="0.25">
      <c r="A3586">
        <v>415</v>
      </c>
      <c r="B3586">
        <v>100.58</v>
      </c>
    </row>
    <row r="3587" spans="1:2" x14ac:dyDescent="0.25">
      <c r="A3587">
        <v>414</v>
      </c>
      <c r="B3587">
        <v>100.54</v>
      </c>
    </row>
    <row r="3588" spans="1:2" x14ac:dyDescent="0.25">
      <c r="A3588">
        <v>413</v>
      </c>
      <c r="B3588">
        <v>100.48</v>
      </c>
    </row>
    <row r="3589" spans="1:2" x14ac:dyDescent="0.25">
      <c r="A3589">
        <v>412</v>
      </c>
      <c r="B3589">
        <v>100.48</v>
      </c>
    </row>
    <row r="3590" spans="1:2" x14ac:dyDescent="0.25">
      <c r="A3590">
        <v>411</v>
      </c>
      <c r="B3590">
        <v>100.5</v>
      </c>
    </row>
    <row r="3591" spans="1:2" x14ac:dyDescent="0.25">
      <c r="A3591">
        <v>410</v>
      </c>
      <c r="B3591">
        <v>100.5</v>
      </c>
    </row>
    <row r="3592" spans="1:2" x14ac:dyDescent="0.25">
      <c r="A3592">
        <v>409</v>
      </c>
      <c r="B3592">
        <v>100.48</v>
      </c>
    </row>
    <row r="3593" spans="1:2" x14ac:dyDescent="0.25">
      <c r="A3593">
        <v>408</v>
      </c>
      <c r="B3593">
        <v>100.49</v>
      </c>
    </row>
    <row r="3594" spans="1:2" x14ac:dyDescent="0.25">
      <c r="A3594">
        <v>407</v>
      </c>
      <c r="B3594">
        <v>100.59</v>
      </c>
    </row>
    <row r="3595" spans="1:2" x14ac:dyDescent="0.25">
      <c r="A3595">
        <v>406</v>
      </c>
      <c r="B3595">
        <v>100.76</v>
      </c>
    </row>
    <row r="3596" spans="1:2" x14ac:dyDescent="0.25">
      <c r="A3596">
        <v>405</v>
      </c>
      <c r="B3596">
        <v>100.89</v>
      </c>
    </row>
    <row r="3597" spans="1:2" x14ac:dyDescent="0.25">
      <c r="A3597">
        <v>404</v>
      </c>
      <c r="B3597">
        <v>100.9</v>
      </c>
    </row>
    <row r="3598" spans="1:2" x14ac:dyDescent="0.25">
      <c r="A3598">
        <v>403</v>
      </c>
      <c r="B3598">
        <v>100.84</v>
      </c>
    </row>
    <row r="3599" spans="1:2" x14ac:dyDescent="0.25">
      <c r="A3599">
        <v>402</v>
      </c>
      <c r="B3599">
        <v>100.79</v>
      </c>
    </row>
    <row r="3600" spans="1:2" x14ac:dyDescent="0.25">
      <c r="A3600">
        <v>401</v>
      </c>
      <c r="B3600">
        <v>100.83</v>
      </c>
    </row>
    <row r="3601" spans="1:2" x14ac:dyDescent="0.25">
      <c r="A3601">
        <v>400</v>
      </c>
      <c r="B3601">
        <v>100.95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01"/>
  <sheetViews>
    <sheetView workbookViewId="0">
      <selection activeCell="O13" sqref="O13"/>
    </sheetView>
  </sheetViews>
  <sheetFormatPr defaultRowHeight="15" x14ac:dyDescent="0.25"/>
  <sheetData>
    <row r="1" spans="1:2" x14ac:dyDescent="0.25">
      <c r="A1">
        <v>8</v>
      </c>
      <c r="B1">
        <v>-7.4068100000000001</v>
      </c>
    </row>
    <row r="2" spans="1:2" x14ac:dyDescent="0.25">
      <c r="A2">
        <v>8.02</v>
      </c>
      <c r="B2">
        <v>-3.7426699999999999</v>
      </c>
    </row>
    <row r="3" spans="1:2" x14ac:dyDescent="0.25">
      <c r="A3">
        <v>8.0399999999999991</v>
      </c>
      <c r="B3">
        <v>2.4320000000000001E-2</v>
      </c>
    </row>
    <row r="4" spans="1:2" x14ac:dyDescent="0.25">
      <c r="A4">
        <v>8.06</v>
      </c>
      <c r="B4">
        <v>3.8952800000000001</v>
      </c>
    </row>
    <row r="5" spans="1:2" x14ac:dyDescent="0.25">
      <c r="A5">
        <v>8.08</v>
      </c>
      <c r="B5">
        <v>7.8713100000000003</v>
      </c>
    </row>
    <row r="6" spans="1:2" x14ac:dyDescent="0.25">
      <c r="A6">
        <v>8.1</v>
      </c>
      <c r="B6">
        <v>11.953139999999999</v>
      </c>
    </row>
    <row r="7" spans="1:2" x14ac:dyDescent="0.25">
      <c r="A7">
        <v>8.1199999999999992</v>
      </c>
      <c r="B7">
        <v>16.140699999999999</v>
      </c>
    </row>
    <row r="8" spans="1:2" x14ac:dyDescent="0.25">
      <c r="A8">
        <v>8.14</v>
      </c>
      <c r="B8">
        <v>20.43393</v>
      </c>
    </row>
    <row r="9" spans="1:2" x14ac:dyDescent="0.25">
      <c r="A9">
        <v>8.16</v>
      </c>
      <c r="B9">
        <v>24.83276</v>
      </c>
    </row>
    <row r="10" spans="1:2" x14ac:dyDescent="0.25">
      <c r="A10">
        <v>8.18</v>
      </c>
      <c r="B10">
        <v>29.337129999999998</v>
      </c>
    </row>
    <row r="11" spans="1:2" x14ac:dyDescent="0.25">
      <c r="A11">
        <v>8.1999999999999993</v>
      </c>
      <c r="B11">
        <v>33.946959999999997</v>
      </c>
    </row>
    <row r="12" spans="1:2" x14ac:dyDescent="0.25">
      <c r="A12">
        <v>8.2200000000000006</v>
      </c>
      <c r="B12">
        <v>38.662170000000003</v>
      </c>
    </row>
    <row r="13" spans="1:2" x14ac:dyDescent="0.25">
      <c r="A13">
        <v>8.24</v>
      </c>
      <c r="B13">
        <v>43.482689999999998</v>
      </c>
    </row>
    <row r="14" spans="1:2" x14ac:dyDescent="0.25">
      <c r="A14">
        <v>8.26</v>
      </c>
      <c r="B14">
        <v>48.408439999999999</v>
      </c>
    </row>
    <row r="15" spans="1:2" x14ac:dyDescent="0.25">
      <c r="A15">
        <v>8.2799999999999994</v>
      </c>
      <c r="B15">
        <v>53.439329999999998</v>
      </c>
    </row>
    <row r="16" spans="1:2" x14ac:dyDescent="0.25">
      <c r="A16">
        <v>8.3000000000000007</v>
      </c>
      <c r="B16">
        <v>58.575270000000003</v>
      </c>
    </row>
    <row r="17" spans="1:2" x14ac:dyDescent="0.25">
      <c r="A17">
        <v>8.32</v>
      </c>
      <c r="B17">
        <v>63.81617</v>
      </c>
    </row>
    <row r="18" spans="1:2" x14ac:dyDescent="0.25">
      <c r="A18">
        <v>8.34</v>
      </c>
      <c r="B18">
        <v>69.161919999999995</v>
      </c>
    </row>
    <row r="19" spans="1:2" x14ac:dyDescent="0.25">
      <c r="A19">
        <v>8.36</v>
      </c>
      <c r="B19">
        <v>74.612409999999997</v>
      </c>
    </row>
    <row r="20" spans="1:2" x14ac:dyDescent="0.25">
      <c r="A20">
        <v>8.3800000000000008</v>
      </c>
      <c r="B20">
        <v>80.167529999999999</v>
      </c>
    </row>
    <row r="21" spans="1:2" x14ac:dyDescent="0.25">
      <c r="A21">
        <v>8.4</v>
      </c>
      <c r="B21">
        <v>85.827160000000006</v>
      </c>
    </row>
    <row r="22" spans="1:2" x14ac:dyDescent="0.25">
      <c r="A22">
        <v>8.42</v>
      </c>
      <c r="B22">
        <v>91.591170000000005</v>
      </c>
    </row>
    <row r="23" spans="1:2" x14ac:dyDescent="0.25">
      <c r="A23">
        <v>8.44</v>
      </c>
      <c r="B23">
        <v>97.459410000000005</v>
      </c>
    </row>
    <row r="24" spans="1:2" x14ac:dyDescent="0.25">
      <c r="A24">
        <v>8.4600000000000009</v>
      </c>
      <c r="B24">
        <v>109.55275</v>
      </c>
    </row>
    <row r="25" spans="1:2" x14ac:dyDescent="0.25">
      <c r="A25">
        <v>8.48</v>
      </c>
      <c r="B25">
        <v>120.02307999999999</v>
      </c>
    </row>
    <row r="26" spans="1:2" x14ac:dyDescent="0.25">
      <c r="A26">
        <v>8.5</v>
      </c>
      <c r="B26">
        <v>131.18574000000001</v>
      </c>
    </row>
    <row r="27" spans="1:2" x14ac:dyDescent="0.25">
      <c r="A27">
        <v>8.52</v>
      </c>
      <c r="B27">
        <v>141.22949</v>
      </c>
    </row>
    <row r="28" spans="1:2" x14ac:dyDescent="0.25">
      <c r="A28">
        <v>8.5399999999999991</v>
      </c>
      <c r="B28">
        <v>150.39479</v>
      </c>
    </row>
    <row r="29" spans="1:2" x14ac:dyDescent="0.25">
      <c r="A29">
        <v>8.56</v>
      </c>
      <c r="B29">
        <v>159.63888</v>
      </c>
    </row>
    <row r="30" spans="1:2" x14ac:dyDescent="0.25">
      <c r="A30">
        <v>8.58</v>
      </c>
      <c r="B30">
        <v>168.09343999999999</v>
      </c>
    </row>
    <row r="31" spans="1:2" x14ac:dyDescent="0.25">
      <c r="A31">
        <v>8.6</v>
      </c>
      <c r="B31">
        <v>175.20821000000001</v>
      </c>
    </row>
    <row r="32" spans="1:2" x14ac:dyDescent="0.25">
      <c r="A32">
        <v>8.6199999999999992</v>
      </c>
      <c r="B32">
        <v>182.29442</v>
      </c>
    </row>
    <row r="33" spans="1:2" x14ac:dyDescent="0.25">
      <c r="A33">
        <v>8.64</v>
      </c>
      <c r="B33">
        <v>188.05652000000001</v>
      </c>
    </row>
    <row r="34" spans="1:2" x14ac:dyDescent="0.25">
      <c r="A34">
        <v>8.66</v>
      </c>
      <c r="B34">
        <v>192.05498</v>
      </c>
    </row>
    <row r="35" spans="1:2" x14ac:dyDescent="0.25">
      <c r="A35">
        <v>8.68</v>
      </c>
      <c r="B35">
        <v>195.24478999999999</v>
      </c>
    </row>
    <row r="36" spans="1:2" x14ac:dyDescent="0.25">
      <c r="A36">
        <v>8.6999999999999993</v>
      </c>
      <c r="B36">
        <v>197.08905999999999</v>
      </c>
    </row>
    <row r="37" spans="1:2" x14ac:dyDescent="0.25">
      <c r="A37">
        <v>8.7200000000000006</v>
      </c>
      <c r="B37">
        <v>197.11758</v>
      </c>
    </row>
    <row r="38" spans="1:2" x14ac:dyDescent="0.25">
      <c r="A38">
        <v>8.74</v>
      </c>
      <c r="B38">
        <v>194.87101999999999</v>
      </c>
    </row>
    <row r="39" spans="1:2" x14ac:dyDescent="0.25">
      <c r="A39">
        <v>8.76</v>
      </c>
      <c r="B39">
        <v>191.63153</v>
      </c>
    </row>
    <row r="40" spans="1:2" x14ac:dyDescent="0.25">
      <c r="A40">
        <v>8.7799999999999994</v>
      </c>
      <c r="B40">
        <v>188.00844000000001</v>
      </c>
    </row>
    <row r="41" spans="1:2" x14ac:dyDescent="0.25">
      <c r="A41">
        <v>8.8000000000000007</v>
      </c>
      <c r="B41">
        <v>183.50449</v>
      </c>
    </row>
    <row r="42" spans="1:2" x14ac:dyDescent="0.25">
      <c r="A42">
        <v>8.82</v>
      </c>
      <c r="B42">
        <v>177.06899999999999</v>
      </c>
    </row>
    <row r="43" spans="1:2" x14ac:dyDescent="0.25">
      <c r="A43">
        <v>8.84</v>
      </c>
      <c r="B43">
        <v>169.90119000000001</v>
      </c>
    </row>
    <row r="44" spans="1:2" x14ac:dyDescent="0.25">
      <c r="A44">
        <v>8.86</v>
      </c>
      <c r="B44">
        <v>161.08476999999999</v>
      </c>
    </row>
    <row r="45" spans="1:2" x14ac:dyDescent="0.25">
      <c r="A45">
        <v>8.8800000000000008</v>
      </c>
      <c r="B45">
        <v>152.44684000000001</v>
      </c>
    </row>
    <row r="46" spans="1:2" x14ac:dyDescent="0.25">
      <c r="A46">
        <v>8.9</v>
      </c>
      <c r="B46">
        <v>143.40135000000001</v>
      </c>
    </row>
    <row r="47" spans="1:2" x14ac:dyDescent="0.25">
      <c r="A47">
        <v>8.92</v>
      </c>
      <c r="B47">
        <v>132.90753000000001</v>
      </c>
    </row>
    <row r="48" spans="1:2" x14ac:dyDescent="0.25">
      <c r="A48">
        <v>8.94</v>
      </c>
      <c r="B48">
        <v>122.89751</v>
      </c>
    </row>
    <row r="49" spans="1:2" x14ac:dyDescent="0.25">
      <c r="A49">
        <v>8.9600000000000009</v>
      </c>
      <c r="B49">
        <v>111.52023</v>
      </c>
    </row>
    <row r="50" spans="1:2" x14ac:dyDescent="0.25">
      <c r="A50">
        <v>8.98</v>
      </c>
      <c r="B50">
        <v>99.71781</v>
      </c>
    </row>
    <row r="51" spans="1:2" x14ac:dyDescent="0.25">
      <c r="A51">
        <v>9</v>
      </c>
      <c r="B51">
        <v>87.303730000000002</v>
      </c>
    </row>
    <row r="52" spans="1:2" x14ac:dyDescent="0.25">
      <c r="A52">
        <v>9.02</v>
      </c>
      <c r="B52">
        <v>76.264629999999997</v>
      </c>
    </row>
    <row r="53" spans="1:2" x14ac:dyDescent="0.25">
      <c r="A53">
        <v>9.0399999999999991</v>
      </c>
      <c r="B53">
        <v>66.095219999999998</v>
      </c>
    </row>
    <row r="54" spans="1:2" x14ac:dyDescent="0.25">
      <c r="A54">
        <v>9.06</v>
      </c>
      <c r="B54">
        <v>56.224820000000001</v>
      </c>
    </row>
    <row r="55" spans="1:2" x14ac:dyDescent="0.25">
      <c r="A55">
        <v>9.08</v>
      </c>
      <c r="B55">
        <v>46.664909999999999</v>
      </c>
    </row>
    <row r="56" spans="1:2" x14ac:dyDescent="0.25">
      <c r="A56">
        <v>9.1</v>
      </c>
      <c r="B56">
        <v>37.524039999999999</v>
      </c>
    </row>
    <row r="57" spans="1:2" x14ac:dyDescent="0.25">
      <c r="A57">
        <v>9.1199999999999992</v>
      </c>
      <c r="B57">
        <v>27.861630000000002</v>
      </c>
    </row>
    <row r="58" spans="1:2" x14ac:dyDescent="0.25">
      <c r="A58">
        <v>9.14</v>
      </c>
      <c r="B58">
        <v>21.230650000000001</v>
      </c>
    </row>
    <row r="59" spans="1:2" x14ac:dyDescent="0.25">
      <c r="A59">
        <v>9.16</v>
      </c>
      <c r="B59">
        <v>14.50024</v>
      </c>
    </row>
    <row r="60" spans="1:2" x14ac:dyDescent="0.25">
      <c r="A60">
        <v>9.18</v>
      </c>
      <c r="B60">
        <v>9.0640199999999993</v>
      </c>
    </row>
    <row r="61" spans="1:2" x14ac:dyDescent="0.25">
      <c r="A61">
        <v>9.1999999999999993</v>
      </c>
      <c r="B61">
        <v>5.43337</v>
      </c>
    </row>
    <row r="62" spans="1:2" x14ac:dyDescent="0.25">
      <c r="A62">
        <v>9.2200000000000006</v>
      </c>
      <c r="B62">
        <v>1.0820799999999999</v>
      </c>
    </row>
    <row r="63" spans="1:2" x14ac:dyDescent="0.25">
      <c r="A63">
        <v>9.24</v>
      </c>
      <c r="B63">
        <v>-1.6282700000000001</v>
      </c>
    </row>
    <row r="64" spans="1:2" x14ac:dyDescent="0.25">
      <c r="A64">
        <v>9.26</v>
      </c>
      <c r="B64">
        <v>-2.7941500000000001</v>
      </c>
    </row>
    <row r="65" spans="1:2" x14ac:dyDescent="0.25">
      <c r="A65">
        <v>9.2799999999999994</v>
      </c>
      <c r="B65">
        <v>-4.7104200000000001</v>
      </c>
    </row>
    <row r="66" spans="1:2" x14ac:dyDescent="0.25">
      <c r="A66">
        <v>9.3000000000000007</v>
      </c>
      <c r="B66">
        <v>-5.2454599999999996</v>
      </c>
    </row>
    <row r="67" spans="1:2" x14ac:dyDescent="0.25">
      <c r="A67">
        <v>9.32</v>
      </c>
      <c r="B67">
        <v>-4.2068599999999998</v>
      </c>
    </row>
    <row r="68" spans="1:2" x14ac:dyDescent="0.25">
      <c r="A68">
        <v>9.34</v>
      </c>
      <c r="B68">
        <v>-4.6422299999999996</v>
      </c>
    </row>
    <row r="69" spans="1:2" x14ac:dyDescent="0.25">
      <c r="A69">
        <v>9.36</v>
      </c>
      <c r="B69">
        <v>-4.8888199999999999</v>
      </c>
    </row>
    <row r="70" spans="1:2" x14ac:dyDescent="0.25">
      <c r="A70">
        <v>9.3800000000000008</v>
      </c>
      <c r="B70">
        <v>-3.1264400000000001</v>
      </c>
    </row>
    <row r="71" spans="1:2" x14ac:dyDescent="0.25">
      <c r="A71">
        <v>9.4</v>
      </c>
      <c r="B71">
        <v>-2.9788100000000002</v>
      </c>
    </row>
    <row r="72" spans="1:2" x14ac:dyDescent="0.25">
      <c r="A72">
        <v>9.42</v>
      </c>
      <c r="B72">
        <v>-1.5640499999999999</v>
      </c>
    </row>
    <row r="73" spans="1:2" x14ac:dyDescent="0.25">
      <c r="A73">
        <v>9.44</v>
      </c>
      <c r="B73">
        <v>-1.13748</v>
      </c>
    </row>
    <row r="74" spans="1:2" x14ac:dyDescent="0.25">
      <c r="A74">
        <v>9.4600000000000009</v>
      </c>
      <c r="B74">
        <v>-0.59648000000000001</v>
      </c>
    </row>
    <row r="75" spans="1:2" x14ac:dyDescent="0.25">
      <c r="A75">
        <v>9.48</v>
      </c>
      <c r="B75">
        <v>-0.43365999999999999</v>
      </c>
    </row>
    <row r="76" spans="1:2" x14ac:dyDescent="0.25">
      <c r="A76">
        <v>9.5</v>
      </c>
      <c r="B76">
        <v>-0.64176</v>
      </c>
    </row>
    <row r="77" spans="1:2" x14ac:dyDescent="0.25">
      <c r="A77">
        <v>9.52</v>
      </c>
      <c r="B77">
        <v>-0.80218</v>
      </c>
    </row>
    <row r="78" spans="1:2" x14ac:dyDescent="0.25">
      <c r="A78">
        <v>9.5399999999999991</v>
      </c>
      <c r="B78">
        <v>-0.23635</v>
      </c>
    </row>
    <row r="79" spans="1:2" x14ac:dyDescent="0.25">
      <c r="A79">
        <v>9.56</v>
      </c>
      <c r="B79">
        <v>-7.5490000000000002E-2</v>
      </c>
    </row>
    <row r="80" spans="1:2" x14ac:dyDescent="0.25">
      <c r="A80">
        <v>9.58</v>
      </c>
      <c r="B80">
        <v>0.23397999999999999</v>
      </c>
    </row>
    <row r="81" spans="1:2" x14ac:dyDescent="0.25">
      <c r="A81">
        <v>9.6</v>
      </c>
      <c r="B81">
        <v>1.1863600000000001</v>
      </c>
    </row>
    <row r="82" spans="1:2" x14ac:dyDescent="0.25">
      <c r="A82">
        <v>9.6199999999999992</v>
      </c>
      <c r="B82">
        <v>0.57179000000000002</v>
      </c>
    </row>
    <row r="83" spans="1:2" x14ac:dyDescent="0.25">
      <c r="A83">
        <v>9.64</v>
      </c>
      <c r="B83">
        <v>1.0026600000000001</v>
      </c>
    </row>
    <row r="84" spans="1:2" x14ac:dyDescent="0.25">
      <c r="A84">
        <v>9.66</v>
      </c>
      <c r="B84">
        <v>1.74316</v>
      </c>
    </row>
    <row r="85" spans="1:2" x14ac:dyDescent="0.25">
      <c r="A85">
        <v>9.68</v>
      </c>
      <c r="B85">
        <v>1.5676300000000001</v>
      </c>
    </row>
    <row r="86" spans="1:2" x14ac:dyDescent="0.25">
      <c r="A86">
        <v>9.6999999999999993</v>
      </c>
      <c r="B86">
        <v>1.8156099999999999</v>
      </c>
    </row>
    <row r="87" spans="1:2" x14ac:dyDescent="0.25">
      <c r="A87">
        <v>9.7200000000000006</v>
      </c>
      <c r="B87">
        <v>1.49962</v>
      </c>
    </row>
    <row r="88" spans="1:2" x14ac:dyDescent="0.25">
      <c r="A88">
        <v>9.74</v>
      </c>
      <c r="B88">
        <v>1.74702</v>
      </c>
    </row>
    <row r="89" spans="1:2" x14ac:dyDescent="0.25">
      <c r="A89">
        <v>9.76</v>
      </c>
      <c r="B89">
        <v>2.5138099999999999</v>
      </c>
    </row>
    <row r="90" spans="1:2" x14ac:dyDescent="0.25">
      <c r="A90">
        <v>9.7799999999999994</v>
      </c>
      <c r="B90">
        <v>2.4803199999999999</v>
      </c>
    </row>
    <row r="91" spans="1:2" x14ac:dyDescent="0.25">
      <c r="A91">
        <v>9.8000000000000007</v>
      </c>
      <c r="B91">
        <v>2.4480499999999998</v>
      </c>
    </row>
    <row r="92" spans="1:2" x14ac:dyDescent="0.25">
      <c r="A92">
        <v>9.82</v>
      </c>
      <c r="B92">
        <v>2.5489099999999998</v>
      </c>
    </row>
    <row r="93" spans="1:2" x14ac:dyDescent="0.25">
      <c r="A93">
        <v>9.84</v>
      </c>
      <c r="B93">
        <v>2.5294699999999999</v>
      </c>
    </row>
    <row r="94" spans="1:2" x14ac:dyDescent="0.25">
      <c r="A94">
        <v>9.86</v>
      </c>
      <c r="B94">
        <v>1.9122600000000001</v>
      </c>
    </row>
    <row r="95" spans="1:2" x14ac:dyDescent="0.25">
      <c r="A95">
        <v>9.8800000000000008</v>
      </c>
      <c r="B95">
        <v>1.8147899999999999</v>
      </c>
    </row>
    <row r="96" spans="1:2" x14ac:dyDescent="0.25">
      <c r="A96">
        <v>9.9</v>
      </c>
      <c r="B96">
        <v>1.5512900000000001</v>
      </c>
    </row>
    <row r="97" spans="1:2" x14ac:dyDescent="0.25">
      <c r="A97">
        <v>9.92</v>
      </c>
      <c r="B97">
        <v>1.00769</v>
      </c>
    </row>
    <row r="98" spans="1:2" x14ac:dyDescent="0.25">
      <c r="A98">
        <v>9.94</v>
      </c>
      <c r="B98">
        <v>0.58813000000000004</v>
      </c>
    </row>
    <row r="99" spans="1:2" x14ac:dyDescent="0.25">
      <c r="A99">
        <v>9.9600000000000009</v>
      </c>
      <c r="B99">
        <v>0.16177</v>
      </c>
    </row>
    <row r="100" spans="1:2" x14ac:dyDescent="0.25">
      <c r="A100">
        <v>9.98</v>
      </c>
      <c r="B100">
        <v>7.4099999999999999E-2</v>
      </c>
    </row>
    <row r="101" spans="1:2" x14ac:dyDescent="0.25">
      <c r="A101">
        <v>10</v>
      </c>
      <c r="B101">
        <v>-0.17446999999999999</v>
      </c>
    </row>
    <row r="102" spans="1:2" x14ac:dyDescent="0.25">
      <c r="A102">
        <v>10.02</v>
      </c>
      <c r="B102">
        <v>-0.10244</v>
      </c>
    </row>
    <row r="103" spans="1:2" x14ac:dyDescent="0.25">
      <c r="A103">
        <v>10.039999999999999</v>
      </c>
      <c r="B103">
        <v>-0.25281999999999999</v>
      </c>
    </row>
    <row r="104" spans="1:2" x14ac:dyDescent="0.25">
      <c r="A104">
        <v>10.06</v>
      </c>
      <c r="B104">
        <v>7.1910000000000002E-2</v>
      </c>
    </row>
    <row r="105" spans="1:2" x14ac:dyDescent="0.25">
      <c r="A105">
        <v>10.08</v>
      </c>
      <c r="B105">
        <v>-0.27243000000000001</v>
      </c>
    </row>
    <row r="106" spans="1:2" x14ac:dyDescent="0.25">
      <c r="A106">
        <v>10.1</v>
      </c>
      <c r="B106">
        <v>-0.4269</v>
      </c>
    </row>
    <row r="107" spans="1:2" x14ac:dyDescent="0.25">
      <c r="A107">
        <v>10.119999999999999</v>
      </c>
      <c r="B107">
        <v>-0.14133999999999999</v>
      </c>
    </row>
    <row r="108" spans="1:2" x14ac:dyDescent="0.25">
      <c r="A108">
        <v>10.14</v>
      </c>
      <c r="B108">
        <v>-0.70235000000000003</v>
      </c>
    </row>
    <row r="109" spans="1:2" x14ac:dyDescent="0.25">
      <c r="A109">
        <v>10.16</v>
      </c>
      <c r="B109">
        <v>-1.57392</v>
      </c>
    </row>
    <row r="110" spans="1:2" x14ac:dyDescent="0.25">
      <c r="A110">
        <v>10.18</v>
      </c>
      <c r="B110">
        <v>-1.79196</v>
      </c>
    </row>
    <row r="111" spans="1:2" x14ac:dyDescent="0.25">
      <c r="A111">
        <v>10.199999999999999</v>
      </c>
      <c r="B111">
        <v>-2.1732499999999999</v>
      </c>
    </row>
    <row r="112" spans="1:2" x14ac:dyDescent="0.25">
      <c r="A112">
        <v>10.220000000000001</v>
      </c>
      <c r="B112">
        <v>-2.05531</v>
      </c>
    </row>
    <row r="113" spans="1:2" x14ac:dyDescent="0.25">
      <c r="A113">
        <v>10.24</v>
      </c>
      <c r="B113">
        <v>-1.3365199999999999</v>
      </c>
    </row>
    <row r="114" spans="1:2" x14ac:dyDescent="0.25">
      <c r="A114">
        <v>10.26</v>
      </c>
      <c r="B114">
        <v>-1.54704</v>
      </c>
    </row>
    <row r="115" spans="1:2" x14ac:dyDescent="0.25">
      <c r="A115">
        <v>10.28</v>
      </c>
      <c r="B115">
        <v>-1.41266</v>
      </c>
    </row>
    <row r="116" spans="1:2" x14ac:dyDescent="0.25">
      <c r="A116">
        <v>10.3</v>
      </c>
      <c r="B116">
        <v>-1.14486</v>
      </c>
    </row>
    <row r="117" spans="1:2" x14ac:dyDescent="0.25">
      <c r="A117">
        <v>10.32</v>
      </c>
      <c r="B117">
        <v>-1.4827699999999999</v>
      </c>
    </row>
    <row r="118" spans="1:2" x14ac:dyDescent="0.25">
      <c r="A118">
        <v>10.34</v>
      </c>
      <c r="B118">
        <v>-1.1175299999999999</v>
      </c>
    </row>
    <row r="119" spans="1:2" x14ac:dyDescent="0.25">
      <c r="A119">
        <v>10.36</v>
      </c>
      <c r="B119">
        <v>-1.2497</v>
      </c>
    </row>
    <row r="120" spans="1:2" x14ac:dyDescent="0.25">
      <c r="A120">
        <v>10.38</v>
      </c>
      <c r="B120">
        <v>-0.92605000000000004</v>
      </c>
    </row>
    <row r="121" spans="1:2" x14ac:dyDescent="0.25">
      <c r="A121">
        <v>10.4</v>
      </c>
      <c r="B121">
        <v>-0.14913000000000001</v>
      </c>
    </row>
    <row r="122" spans="1:2" x14ac:dyDescent="0.25">
      <c r="A122">
        <v>10.42</v>
      </c>
      <c r="B122">
        <v>-0.41332999999999998</v>
      </c>
    </row>
    <row r="123" spans="1:2" x14ac:dyDescent="0.25">
      <c r="A123">
        <v>10.44</v>
      </c>
      <c r="B123">
        <v>-1.0422400000000001</v>
      </c>
    </row>
    <row r="124" spans="1:2" x14ac:dyDescent="0.25">
      <c r="A124">
        <v>10.46</v>
      </c>
      <c r="B124">
        <v>-1.44516</v>
      </c>
    </row>
    <row r="125" spans="1:2" x14ac:dyDescent="0.25">
      <c r="A125">
        <v>10.48</v>
      </c>
      <c r="B125">
        <v>-1.50621</v>
      </c>
    </row>
    <row r="126" spans="1:2" x14ac:dyDescent="0.25">
      <c r="A126">
        <v>10.5</v>
      </c>
      <c r="B126">
        <v>-1.91046</v>
      </c>
    </row>
    <row r="127" spans="1:2" x14ac:dyDescent="0.25">
      <c r="A127">
        <v>10.52</v>
      </c>
      <c r="B127">
        <v>-1.79057</v>
      </c>
    </row>
    <row r="128" spans="1:2" x14ac:dyDescent="0.25">
      <c r="A128">
        <v>10.54</v>
      </c>
      <c r="B128">
        <v>-1.45008</v>
      </c>
    </row>
    <row r="129" spans="1:2" x14ac:dyDescent="0.25">
      <c r="A129">
        <v>10.56</v>
      </c>
      <c r="B129">
        <v>-1.72658</v>
      </c>
    </row>
    <row r="130" spans="1:2" x14ac:dyDescent="0.25">
      <c r="A130">
        <v>10.58</v>
      </c>
      <c r="B130">
        <v>-0.77685000000000004</v>
      </c>
    </row>
    <row r="131" spans="1:2" x14ac:dyDescent="0.25">
      <c r="A131">
        <v>10.6</v>
      </c>
      <c r="B131">
        <v>-0.28149999999999997</v>
      </c>
    </row>
    <row r="132" spans="1:2" x14ac:dyDescent="0.25">
      <c r="A132">
        <v>10.62</v>
      </c>
      <c r="B132">
        <v>0.70959000000000005</v>
      </c>
    </row>
    <row r="133" spans="1:2" x14ac:dyDescent="0.25">
      <c r="A133">
        <v>10.64</v>
      </c>
      <c r="B133">
        <v>1.2456199999999999</v>
      </c>
    </row>
    <row r="134" spans="1:2" x14ac:dyDescent="0.25">
      <c r="A134">
        <v>10.66</v>
      </c>
      <c r="B134">
        <v>1.0037700000000001</v>
      </c>
    </row>
    <row r="135" spans="1:2" x14ac:dyDescent="0.25">
      <c r="A135">
        <v>10.68</v>
      </c>
      <c r="B135">
        <v>1.52197</v>
      </c>
    </row>
    <row r="136" spans="1:2" x14ac:dyDescent="0.25">
      <c r="A136">
        <v>10.7</v>
      </c>
      <c r="B136">
        <v>1.1746099999999999</v>
      </c>
    </row>
    <row r="137" spans="1:2" x14ac:dyDescent="0.25">
      <c r="A137">
        <v>10.72</v>
      </c>
      <c r="B137">
        <v>1.5360100000000001</v>
      </c>
    </row>
    <row r="138" spans="1:2" x14ac:dyDescent="0.25">
      <c r="A138">
        <v>10.74</v>
      </c>
      <c r="B138">
        <v>1.0685500000000001</v>
      </c>
    </row>
    <row r="139" spans="1:2" x14ac:dyDescent="0.25">
      <c r="A139">
        <v>10.76</v>
      </c>
      <c r="B139">
        <v>1.2115400000000001</v>
      </c>
    </row>
    <row r="140" spans="1:2" x14ac:dyDescent="0.25">
      <c r="A140">
        <v>10.78</v>
      </c>
      <c r="B140">
        <v>1.3036000000000001</v>
      </c>
    </row>
    <row r="141" spans="1:2" x14ac:dyDescent="0.25">
      <c r="A141">
        <v>10.8</v>
      </c>
      <c r="B141">
        <v>1.5466500000000001</v>
      </c>
    </row>
    <row r="142" spans="1:2" x14ac:dyDescent="0.25">
      <c r="A142">
        <v>10.82</v>
      </c>
      <c r="B142">
        <v>1.02765</v>
      </c>
    </row>
    <row r="143" spans="1:2" x14ac:dyDescent="0.25">
      <c r="A143">
        <v>10.84</v>
      </c>
      <c r="B143">
        <v>1.31938</v>
      </c>
    </row>
    <row r="144" spans="1:2" x14ac:dyDescent="0.25">
      <c r="A144">
        <v>10.86</v>
      </c>
      <c r="B144">
        <v>2.34213</v>
      </c>
    </row>
    <row r="145" spans="1:2" x14ac:dyDescent="0.25">
      <c r="A145">
        <v>10.88</v>
      </c>
      <c r="B145">
        <v>1.6787700000000001</v>
      </c>
    </row>
    <row r="146" spans="1:2" x14ac:dyDescent="0.25">
      <c r="A146">
        <v>10.9</v>
      </c>
      <c r="B146">
        <v>1.46651</v>
      </c>
    </row>
    <row r="147" spans="1:2" x14ac:dyDescent="0.25">
      <c r="A147">
        <v>10.92</v>
      </c>
      <c r="B147">
        <v>1.51702</v>
      </c>
    </row>
    <row r="148" spans="1:2" x14ac:dyDescent="0.25">
      <c r="A148">
        <v>10.94</v>
      </c>
      <c r="B148">
        <v>1.19767</v>
      </c>
    </row>
    <row r="149" spans="1:2" x14ac:dyDescent="0.25">
      <c r="A149">
        <v>10.96</v>
      </c>
      <c r="B149">
        <v>1.3907799999999999</v>
      </c>
    </row>
    <row r="150" spans="1:2" x14ac:dyDescent="0.25">
      <c r="A150">
        <v>10.98</v>
      </c>
      <c r="B150">
        <v>1.0188900000000001</v>
      </c>
    </row>
    <row r="151" spans="1:2" x14ac:dyDescent="0.25">
      <c r="A151">
        <v>11</v>
      </c>
      <c r="B151">
        <v>0.74124000000000001</v>
      </c>
    </row>
    <row r="152" spans="1:2" x14ac:dyDescent="0.25">
      <c r="A152">
        <v>11.02</v>
      </c>
      <c r="B152">
        <v>-0.16669</v>
      </c>
    </row>
    <row r="153" spans="1:2" x14ac:dyDescent="0.25">
      <c r="A153">
        <v>11.04</v>
      </c>
      <c r="B153">
        <v>0.48229</v>
      </c>
    </row>
    <row r="154" spans="1:2" x14ac:dyDescent="0.25">
      <c r="A154">
        <v>11.06</v>
      </c>
      <c r="B154">
        <v>0.93081999999999998</v>
      </c>
    </row>
    <row r="155" spans="1:2" x14ac:dyDescent="0.25">
      <c r="A155">
        <v>11.08</v>
      </c>
      <c r="B155">
        <v>1.56362</v>
      </c>
    </row>
    <row r="156" spans="1:2" x14ac:dyDescent="0.25">
      <c r="A156">
        <v>11.1</v>
      </c>
      <c r="B156">
        <v>0.99519000000000002</v>
      </c>
    </row>
    <row r="157" spans="1:2" x14ac:dyDescent="0.25">
      <c r="A157">
        <v>11.12</v>
      </c>
      <c r="B157">
        <v>1.0061100000000001</v>
      </c>
    </row>
    <row r="158" spans="1:2" x14ac:dyDescent="0.25">
      <c r="A158">
        <v>11.14</v>
      </c>
      <c r="B158">
        <v>1.3803000000000001</v>
      </c>
    </row>
    <row r="159" spans="1:2" x14ac:dyDescent="0.25">
      <c r="A159">
        <v>11.16</v>
      </c>
      <c r="B159">
        <v>1.16168</v>
      </c>
    </row>
    <row r="160" spans="1:2" x14ac:dyDescent="0.25">
      <c r="A160">
        <v>11.18</v>
      </c>
      <c r="B160">
        <v>0.85558000000000001</v>
      </c>
    </row>
    <row r="161" spans="1:2" x14ac:dyDescent="0.25">
      <c r="A161">
        <v>11.2</v>
      </c>
      <c r="B161">
        <v>0.51261999999999996</v>
      </c>
    </row>
    <row r="162" spans="1:2" x14ac:dyDescent="0.25">
      <c r="A162">
        <v>11.22</v>
      </c>
      <c r="B162">
        <v>0.17530000000000001</v>
      </c>
    </row>
    <row r="163" spans="1:2" x14ac:dyDescent="0.25">
      <c r="A163">
        <v>11.24</v>
      </c>
      <c r="B163">
        <v>-0.25596000000000002</v>
      </c>
    </row>
    <row r="164" spans="1:2" x14ac:dyDescent="0.25">
      <c r="A164">
        <v>11.26</v>
      </c>
      <c r="B164">
        <v>-0.29415999999999998</v>
      </c>
    </row>
    <row r="165" spans="1:2" x14ac:dyDescent="0.25">
      <c r="A165">
        <v>11.28</v>
      </c>
      <c r="B165">
        <v>-0.66198999999999997</v>
      </c>
    </row>
    <row r="166" spans="1:2" x14ac:dyDescent="0.25">
      <c r="A166">
        <v>11.3</v>
      </c>
      <c r="B166">
        <v>-1.3333999999999999</v>
      </c>
    </row>
    <row r="167" spans="1:2" x14ac:dyDescent="0.25">
      <c r="A167">
        <v>11.32</v>
      </c>
      <c r="B167">
        <v>-0.78852999999999995</v>
      </c>
    </row>
    <row r="168" spans="1:2" x14ac:dyDescent="0.25">
      <c r="A168">
        <v>11.34</v>
      </c>
      <c r="B168">
        <v>-1.3583099999999999</v>
      </c>
    </row>
    <row r="169" spans="1:2" x14ac:dyDescent="0.25">
      <c r="A169">
        <v>11.36</v>
      </c>
      <c r="B169">
        <v>-0.47160000000000002</v>
      </c>
    </row>
    <row r="170" spans="1:2" x14ac:dyDescent="0.25">
      <c r="A170">
        <v>11.38</v>
      </c>
      <c r="B170">
        <v>-0.1661</v>
      </c>
    </row>
    <row r="171" spans="1:2" x14ac:dyDescent="0.25">
      <c r="A171">
        <v>11.4</v>
      </c>
      <c r="B171">
        <v>-0.44600000000000001</v>
      </c>
    </row>
    <row r="172" spans="1:2" x14ac:dyDescent="0.25">
      <c r="A172">
        <v>11.42</v>
      </c>
      <c r="B172">
        <v>-0.45810000000000001</v>
      </c>
    </row>
    <row r="173" spans="1:2" x14ac:dyDescent="0.25">
      <c r="A173">
        <v>11.44</v>
      </c>
      <c r="B173">
        <v>-0.13597000000000001</v>
      </c>
    </row>
    <row r="174" spans="1:2" x14ac:dyDescent="0.25">
      <c r="A174">
        <v>11.46</v>
      </c>
      <c r="B174">
        <v>0.18031</v>
      </c>
    </row>
    <row r="175" spans="1:2" x14ac:dyDescent="0.25">
      <c r="A175">
        <v>11.48</v>
      </c>
      <c r="B175">
        <v>-0.51226000000000005</v>
      </c>
    </row>
    <row r="176" spans="1:2" x14ac:dyDescent="0.25">
      <c r="A176">
        <v>11.5</v>
      </c>
      <c r="B176">
        <v>-1.0460100000000001</v>
      </c>
    </row>
    <row r="177" spans="1:2" x14ac:dyDescent="0.25">
      <c r="A177">
        <v>11.52</v>
      </c>
      <c r="B177">
        <v>-1.1228100000000001</v>
      </c>
    </row>
    <row r="178" spans="1:2" x14ac:dyDescent="0.25">
      <c r="A178">
        <v>11.54</v>
      </c>
      <c r="B178">
        <v>-1.31077</v>
      </c>
    </row>
    <row r="179" spans="1:2" x14ac:dyDescent="0.25">
      <c r="A179">
        <v>11.56</v>
      </c>
      <c r="B179">
        <v>-1.7620499999999999</v>
      </c>
    </row>
    <row r="180" spans="1:2" x14ac:dyDescent="0.25">
      <c r="A180">
        <v>11.58</v>
      </c>
      <c r="B180">
        <v>-2.50515</v>
      </c>
    </row>
    <row r="181" spans="1:2" x14ac:dyDescent="0.25">
      <c r="A181">
        <v>11.6</v>
      </c>
      <c r="B181">
        <v>-2.9321999999999999</v>
      </c>
    </row>
    <row r="182" spans="1:2" x14ac:dyDescent="0.25">
      <c r="A182">
        <v>11.62</v>
      </c>
      <c r="B182">
        <v>-3.1629</v>
      </c>
    </row>
    <row r="183" spans="1:2" x14ac:dyDescent="0.25">
      <c r="A183">
        <v>11.64</v>
      </c>
      <c r="B183">
        <v>-3.15219</v>
      </c>
    </row>
    <row r="184" spans="1:2" x14ac:dyDescent="0.25">
      <c r="A184">
        <v>11.66</v>
      </c>
      <c r="B184">
        <v>-3.3226599999999999</v>
      </c>
    </row>
    <row r="185" spans="1:2" x14ac:dyDescent="0.25">
      <c r="A185">
        <v>11.68</v>
      </c>
      <c r="B185">
        <v>-3.5415800000000002</v>
      </c>
    </row>
    <row r="186" spans="1:2" x14ac:dyDescent="0.25">
      <c r="A186">
        <v>11.7</v>
      </c>
      <c r="B186">
        <v>-4.0201700000000002</v>
      </c>
    </row>
    <row r="187" spans="1:2" x14ac:dyDescent="0.25">
      <c r="A187">
        <v>11.72</v>
      </c>
      <c r="B187">
        <v>-2.59843</v>
      </c>
    </row>
    <row r="188" spans="1:2" x14ac:dyDescent="0.25">
      <c r="A188">
        <v>11.74</v>
      </c>
      <c r="B188">
        <v>-2.9721199999999999</v>
      </c>
    </row>
    <row r="189" spans="1:2" x14ac:dyDescent="0.25">
      <c r="A189">
        <v>11.76</v>
      </c>
      <c r="B189">
        <v>-3.5114000000000001</v>
      </c>
    </row>
    <row r="190" spans="1:2" x14ac:dyDescent="0.25">
      <c r="A190">
        <v>11.78</v>
      </c>
      <c r="B190">
        <v>-2.8497400000000002</v>
      </c>
    </row>
    <row r="191" spans="1:2" x14ac:dyDescent="0.25">
      <c r="A191">
        <v>11.8</v>
      </c>
      <c r="B191">
        <v>-1.90238</v>
      </c>
    </row>
    <row r="192" spans="1:2" x14ac:dyDescent="0.25">
      <c r="A192">
        <v>11.82</v>
      </c>
      <c r="B192">
        <v>-1.2403999999999999</v>
      </c>
    </row>
    <row r="193" spans="1:2" x14ac:dyDescent="0.25">
      <c r="A193">
        <v>11.84</v>
      </c>
      <c r="B193">
        <v>-0.10652</v>
      </c>
    </row>
    <row r="194" spans="1:2" x14ac:dyDescent="0.25">
      <c r="A194">
        <v>11.86</v>
      </c>
      <c r="B194">
        <v>0.27246999999999999</v>
      </c>
    </row>
    <row r="195" spans="1:2" x14ac:dyDescent="0.25">
      <c r="A195">
        <v>11.88</v>
      </c>
      <c r="B195">
        <v>1.59439</v>
      </c>
    </row>
    <row r="196" spans="1:2" x14ac:dyDescent="0.25">
      <c r="A196">
        <v>11.9</v>
      </c>
      <c r="B196">
        <v>3.08663</v>
      </c>
    </row>
    <row r="197" spans="1:2" x14ac:dyDescent="0.25">
      <c r="A197">
        <v>11.92</v>
      </c>
      <c r="B197">
        <v>4.92997</v>
      </c>
    </row>
    <row r="198" spans="1:2" x14ac:dyDescent="0.25">
      <c r="A198">
        <v>11.94</v>
      </c>
      <c r="B198">
        <v>5.8408800000000003</v>
      </c>
    </row>
    <row r="199" spans="1:2" x14ac:dyDescent="0.25">
      <c r="A199">
        <v>11.96</v>
      </c>
      <c r="B199">
        <v>6.7067600000000001</v>
      </c>
    </row>
    <row r="200" spans="1:2" x14ac:dyDescent="0.25">
      <c r="A200">
        <v>11.98</v>
      </c>
      <c r="B200">
        <v>8.0716099999999997</v>
      </c>
    </row>
    <row r="201" spans="1:2" x14ac:dyDescent="0.25">
      <c r="A201">
        <v>12</v>
      </c>
      <c r="B201">
        <v>10.372199999999999</v>
      </c>
    </row>
    <row r="202" spans="1:2" x14ac:dyDescent="0.25">
      <c r="A202">
        <v>12.02</v>
      </c>
      <c r="B202">
        <v>11.99198</v>
      </c>
    </row>
    <row r="203" spans="1:2" x14ac:dyDescent="0.25">
      <c r="A203">
        <v>12.04</v>
      </c>
      <c r="B203">
        <v>13.44519</v>
      </c>
    </row>
    <row r="204" spans="1:2" x14ac:dyDescent="0.25">
      <c r="A204">
        <v>12.06</v>
      </c>
      <c r="B204">
        <v>14.680759999999999</v>
      </c>
    </row>
    <row r="205" spans="1:2" x14ac:dyDescent="0.25">
      <c r="A205">
        <v>12.08</v>
      </c>
      <c r="B205">
        <v>15.43168</v>
      </c>
    </row>
    <row r="206" spans="1:2" x14ac:dyDescent="0.25">
      <c r="A206">
        <v>12.1</v>
      </c>
      <c r="B206">
        <v>16.90896</v>
      </c>
    </row>
    <row r="207" spans="1:2" x14ac:dyDescent="0.25">
      <c r="A207">
        <v>12.12</v>
      </c>
      <c r="B207">
        <v>18.783480000000001</v>
      </c>
    </row>
    <row r="208" spans="1:2" x14ac:dyDescent="0.25">
      <c r="A208">
        <v>12.14</v>
      </c>
      <c r="B208">
        <v>19.986930000000001</v>
      </c>
    </row>
    <row r="209" spans="1:2" x14ac:dyDescent="0.25">
      <c r="A209">
        <v>12.16</v>
      </c>
      <c r="B209">
        <v>20.80059</v>
      </c>
    </row>
    <row r="210" spans="1:2" x14ac:dyDescent="0.25">
      <c r="A210">
        <v>12.18</v>
      </c>
      <c r="B210">
        <v>22.382020000000001</v>
      </c>
    </row>
    <row r="211" spans="1:2" x14ac:dyDescent="0.25">
      <c r="A211">
        <v>12.2</v>
      </c>
      <c r="B211">
        <v>22.84629</v>
      </c>
    </row>
    <row r="212" spans="1:2" x14ac:dyDescent="0.25">
      <c r="A212">
        <v>12.22</v>
      </c>
      <c r="B212">
        <v>22.60745</v>
      </c>
    </row>
    <row r="213" spans="1:2" x14ac:dyDescent="0.25">
      <c r="A213">
        <v>12.24</v>
      </c>
      <c r="B213">
        <v>23.39264</v>
      </c>
    </row>
    <row r="214" spans="1:2" x14ac:dyDescent="0.25">
      <c r="A214">
        <v>12.26</v>
      </c>
      <c r="B214">
        <v>23.212060000000001</v>
      </c>
    </row>
    <row r="215" spans="1:2" x14ac:dyDescent="0.25">
      <c r="A215">
        <v>12.28</v>
      </c>
      <c r="B215">
        <v>22.696770000000001</v>
      </c>
    </row>
    <row r="216" spans="1:2" x14ac:dyDescent="0.25">
      <c r="A216">
        <v>12.3</v>
      </c>
      <c r="B216">
        <v>21.673100000000002</v>
      </c>
    </row>
    <row r="217" spans="1:2" x14ac:dyDescent="0.25">
      <c r="A217">
        <v>12.32</v>
      </c>
      <c r="B217">
        <v>21.49793</v>
      </c>
    </row>
    <row r="218" spans="1:2" x14ac:dyDescent="0.25">
      <c r="A218">
        <v>12.34</v>
      </c>
      <c r="B218">
        <v>20.285419999999998</v>
      </c>
    </row>
    <row r="219" spans="1:2" x14ac:dyDescent="0.25">
      <c r="A219">
        <v>12.36</v>
      </c>
      <c r="B219">
        <v>19.32788</v>
      </c>
    </row>
    <row r="220" spans="1:2" x14ac:dyDescent="0.25">
      <c r="A220">
        <v>12.38</v>
      </c>
      <c r="B220">
        <v>18.2179</v>
      </c>
    </row>
    <row r="221" spans="1:2" x14ac:dyDescent="0.25">
      <c r="A221">
        <v>12.4</v>
      </c>
      <c r="B221">
        <v>17.263179999999998</v>
      </c>
    </row>
    <row r="222" spans="1:2" x14ac:dyDescent="0.25">
      <c r="A222">
        <v>12.42</v>
      </c>
      <c r="B222">
        <v>16.335809999999999</v>
      </c>
    </row>
    <row r="223" spans="1:2" x14ac:dyDescent="0.25">
      <c r="A223">
        <v>12.44</v>
      </c>
      <c r="B223">
        <v>14.16431</v>
      </c>
    </row>
    <row r="224" spans="1:2" x14ac:dyDescent="0.25">
      <c r="A224">
        <v>12.46</v>
      </c>
      <c r="B224">
        <v>12.75041</v>
      </c>
    </row>
    <row r="225" spans="1:2" x14ac:dyDescent="0.25">
      <c r="A225">
        <v>12.48</v>
      </c>
      <c r="B225">
        <v>10.986000000000001</v>
      </c>
    </row>
    <row r="226" spans="1:2" x14ac:dyDescent="0.25">
      <c r="A226">
        <v>12.5</v>
      </c>
      <c r="B226">
        <v>9.0776699999999995</v>
      </c>
    </row>
    <row r="227" spans="1:2" x14ac:dyDescent="0.25">
      <c r="A227">
        <v>12.52</v>
      </c>
      <c r="B227">
        <v>7.2750899999999996</v>
      </c>
    </row>
    <row r="228" spans="1:2" x14ac:dyDescent="0.25">
      <c r="A228">
        <v>12.54</v>
      </c>
      <c r="B228">
        <v>5.5597500000000002</v>
      </c>
    </row>
    <row r="229" spans="1:2" x14ac:dyDescent="0.25">
      <c r="A229">
        <v>12.56</v>
      </c>
      <c r="B229">
        <v>5.3650900000000004</v>
      </c>
    </row>
    <row r="230" spans="1:2" x14ac:dyDescent="0.25">
      <c r="A230">
        <v>12.58</v>
      </c>
      <c r="B230">
        <v>3.5316000000000001</v>
      </c>
    </row>
    <row r="231" spans="1:2" x14ac:dyDescent="0.25">
      <c r="A231">
        <v>12.6</v>
      </c>
      <c r="B231">
        <v>2.49607</v>
      </c>
    </row>
    <row r="232" spans="1:2" x14ac:dyDescent="0.25">
      <c r="A232">
        <v>12.62</v>
      </c>
      <c r="B232">
        <v>0.34772999999999998</v>
      </c>
    </row>
    <row r="233" spans="1:2" x14ac:dyDescent="0.25">
      <c r="A233">
        <v>12.64</v>
      </c>
      <c r="B233">
        <v>0.29283999999999999</v>
      </c>
    </row>
    <row r="234" spans="1:2" x14ac:dyDescent="0.25">
      <c r="A234">
        <v>12.66</v>
      </c>
      <c r="B234">
        <v>-0.85938000000000003</v>
      </c>
    </row>
    <row r="235" spans="1:2" x14ac:dyDescent="0.25">
      <c r="A235">
        <v>12.68</v>
      </c>
      <c r="B235">
        <v>-1.2721899999999999</v>
      </c>
    </row>
    <row r="236" spans="1:2" x14ac:dyDescent="0.25">
      <c r="A236">
        <v>12.7</v>
      </c>
      <c r="B236">
        <v>-2.2962799999999999</v>
      </c>
    </row>
    <row r="237" spans="1:2" x14ac:dyDescent="0.25">
      <c r="A237">
        <v>12.72</v>
      </c>
      <c r="B237">
        <v>-2.6021899999999998</v>
      </c>
    </row>
    <row r="238" spans="1:2" x14ac:dyDescent="0.25">
      <c r="A238">
        <v>12.74</v>
      </c>
      <c r="B238">
        <v>-2.5366200000000001</v>
      </c>
    </row>
    <row r="239" spans="1:2" x14ac:dyDescent="0.25">
      <c r="A239">
        <v>12.76</v>
      </c>
      <c r="B239">
        <v>-3.15076</v>
      </c>
    </row>
    <row r="240" spans="1:2" x14ac:dyDescent="0.25">
      <c r="A240">
        <v>12.78</v>
      </c>
      <c r="B240">
        <v>-3.2183600000000001</v>
      </c>
    </row>
    <row r="241" spans="1:2" x14ac:dyDescent="0.25">
      <c r="A241">
        <v>12.8</v>
      </c>
      <c r="B241">
        <v>-3.3478699999999999</v>
      </c>
    </row>
    <row r="242" spans="1:2" x14ac:dyDescent="0.25">
      <c r="A242">
        <v>12.82</v>
      </c>
      <c r="B242">
        <v>-2.6903999999999999</v>
      </c>
    </row>
    <row r="243" spans="1:2" x14ac:dyDescent="0.25">
      <c r="A243">
        <v>12.84</v>
      </c>
      <c r="B243">
        <v>-2.0350600000000001</v>
      </c>
    </row>
    <row r="244" spans="1:2" x14ac:dyDescent="0.25">
      <c r="A244">
        <v>12.86</v>
      </c>
      <c r="B244">
        <v>-1.6132500000000001</v>
      </c>
    </row>
    <row r="245" spans="1:2" x14ac:dyDescent="0.25">
      <c r="A245">
        <v>12.88</v>
      </c>
      <c r="B245">
        <v>-1.21315</v>
      </c>
    </row>
    <row r="246" spans="1:2" x14ac:dyDescent="0.25">
      <c r="A246">
        <v>12.9</v>
      </c>
      <c r="B246">
        <v>-1.1084400000000001</v>
      </c>
    </row>
    <row r="247" spans="1:2" x14ac:dyDescent="0.25">
      <c r="A247">
        <v>12.92</v>
      </c>
      <c r="B247">
        <v>-0.49752999999999997</v>
      </c>
    </row>
    <row r="248" spans="1:2" x14ac:dyDescent="0.25">
      <c r="A248">
        <v>12.94</v>
      </c>
      <c r="B248">
        <v>-0.28615000000000002</v>
      </c>
    </row>
    <row r="249" spans="1:2" x14ac:dyDescent="0.25">
      <c r="A249">
        <v>12.96</v>
      </c>
      <c r="B249">
        <v>7.5670000000000001E-2</v>
      </c>
    </row>
    <row r="250" spans="1:2" x14ac:dyDescent="0.25">
      <c r="A250">
        <v>12.98</v>
      </c>
      <c r="B250">
        <v>0.19425999999999999</v>
      </c>
    </row>
    <row r="251" spans="1:2" x14ac:dyDescent="0.25">
      <c r="A251">
        <v>13</v>
      </c>
      <c r="B251">
        <v>0.42460999999999999</v>
      </c>
    </row>
    <row r="252" spans="1:2" x14ac:dyDescent="0.25">
      <c r="A252">
        <v>13.02</v>
      </c>
      <c r="B252">
        <v>0.45174999999999998</v>
      </c>
    </row>
    <row r="253" spans="1:2" x14ac:dyDescent="0.25">
      <c r="A253">
        <v>13.04</v>
      </c>
      <c r="B253">
        <v>0.88885999999999998</v>
      </c>
    </row>
    <row r="254" spans="1:2" x14ac:dyDescent="0.25">
      <c r="A254">
        <v>13.06</v>
      </c>
      <c r="B254">
        <v>0.99826999999999999</v>
      </c>
    </row>
    <row r="255" spans="1:2" x14ac:dyDescent="0.25">
      <c r="A255">
        <v>13.08</v>
      </c>
      <c r="B255">
        <v>0.96962999999999999</v>
      </c>
    </row>
    <row r="256" spans="1:2" x14ac:dyDescent="0.25">
      <c r="A256">
        <v>13.1</v>
      </c>
      <c r="B256">
        <v>0.79783999999999999</v>
      </c>
    </row>
    <row r="257" spans="1:2" x14ac:dyDescent="0.25">
      <c r="A257">
        <v>13.12</v>
      </c>
      <c r="B257">
        <v>0.36473</v>
      </c>
    </row>
    <row r="258" spans="1:2" x14ac:dyDescent="0.25">
      <c r="A258">
        <v>13.14</v>
      </c>
      <c r="B258">
        <v>0.27853</v>
      </c>
    </row>
    <row r="259" spans="1:2" x14ac:dyDescent="0.25">
      <c r="A259">
        <v>13.16</v>
      </c>
      <c r="B259">
        <v>-0.19705</v>
      </c>
    </row>
    <row r="260" spans="1:2" x14ac:dyDescent="0.25">
      <c r="A260">
        <v>13.18</v>
      </c>
      <c r="B260">
        <v>-0.70074999999999998</v>
      </c>
    </row>
    <row r="261" spans="1:2" x14ac:dyDescent="0.25">
      <c r="A261">
        <v>13.2</v>
      </c>
      <c r="B261">
        <v>0.17011999999999999</v>
      </c>
    </row>
    <row r="262" spans="1:2" x14ac:dyDescent="0.25">
      <c r="A262">
        <v>13.22</v>
      </c>
      <c r="B262">
        <v>-0.44180000000000003</v>
      </c>
    </row>
    <row r="263" spans="1:2" x14ac:dyDescent="0.25">
      <c r="A263">
        <v>13.24</v>
      </c>
      <c r="B263">
        <v>-0.75692000000000004</v>
      </c>
    </row>
    <row r="264" spans="1:2" x14ac:dyDescent="0.25">
      <c r="A264">
        <v>13.26</v>
      </c>
      <c r="B264">
        <v>-0.60136999999999996</v>
      </c>
    </row>
    <row r="265" spans="1:2" x14ac:dyDescent="0.25">
      <c r="A265">
        <v>13.28</v>
      </c>
      <c r="B265">
        <v>-4.2520000000000002E-2</v>
      </c>
    </row>
    <row r="266" spans="1:2" x14ac:dyDescent="0.25">
      <c r="A266">
        <v>13.3</v>
      </c>
      <c r="B266">
        <v>2.266E-2</v>
      </c>
    </row>
    <row r="267" spans="1:2" x14ac:dyDescent="0.25">
      <c r="A267">
        <v>13.32</v>
      </c>
      <c r="B267">
        <v>-1.2253700000000001</v>
      </c>
    </row>
    <row r="268" spans="1:2" x14ac:dyDescent="0.25">
      <c r="A268">
        <v>13.34</v>
      </c>
      <c r="B268">
        <v>-1.2316400000000001</v>
      </c>
    </row>
    <row r="269" spans="1:2" x14ac:dyDescent="0.25">
      <c r="A269">
        <v>13.36</v>
      </c>
      <c r="B269">
        <v>-1.3736699999999999</v>
      </c>
    </row>
    <row r="270" spans="1:2" x14ac:dyDescent="0.25">
      <c r="A270">
        <v>13.38</v>
      </c>
      <c r="B270">
        <v>-1.3104199999999999</v>
      </c>
    </row>
    <row r="271" spans="1:2" x14ac:dyDescent="0.25">
      <c r="A271">
        <v>13.4</v>
      </c>
      <c r="B271">
        <v>-0.66159999999999997</v>
      </c>
    </row>
    <row r="272" spans="1:2" x14ac:dyDescent="0.25">
      <c r="A272">
        <v>13.42</v>
      </c>
      <c r="B272">
        <v>-0.40388000000000002</v>
      </c>
    </row>
    <row r="273" spans="1:2" x14ac:dyDescent="0.25">
      <c r="A273">
        <v>13.44</v>
      </c>
      <c r="B273">
        <v>-0.14871999999999999</v>
      </c>
    </row>
    <row r="274" spans="1:2" x14ac:dyDescent="0.25">
      <c r="A274">
        <v>13.46</v>
      </c>
      <c r="B274">
        <v>-0.98175999999999997</v>
      </c>
    </row>
    <row r="275" spans="1:2" x14ac:dyDescent="0.25">
      <c r="A275">
        <v>13.48</v>
      </c>
      <c r="B275">
        <v>-0.74595</v>
      </c>
    </row>
    <row r="276" spans="1:2" x14ac:dyDescent="0.25">
      <c r="A276">
        <v>13.5</v>
      </c>
      <c r="B276">
        <v>-0.81655</v>
      </c>
    </row>
    <row r="277" spans="1:2" x14ac:dyDescent="0.25">
      <c r="A277">
        <v>13.52</v>
      </c>
      <c r="B277">
        <v>-0.13003999999999999</v>
      </c>
    </row>
    <row r="278" spans="1:2" x14ac:dyDescent="0.25">
      <c r="A278">
        <v>13.54</v>
      </c>
      <c r="B278">
        <v>-1.05488</v>
      </c>
    </row>
    <row r="279" spans="1:2" x14ac:dyDescent="0.25">
      <c r="A279">
        <v>13.56</v>
      </c>
      <c r="B279">
        <v>-1.0704199999999999</v>
      </c>
    </row>
    <row r="280" spans="1:2" x14ac:dyDescent="0.25">
      <c r="A280">
        <v>13.58</v>
      </c>
      <c r="B280">
        <v>-0.77414000000000005</v>
      </c>
    </row>
    <row r="281" spans="1:2" x14ac:dyDescent="0.25">
      <c r="A281">
        <v>13.6</v>
      </c>
      <c r="B281">
        <v>-0.70884999999999998</v>
      </c>
    </row>
    <row r="282" spans="1:2" x14ac:dyDescent="0.25">
      <c r="A282">
        <v>13.62</v>
      </c>
      <c r="B282">
        <v>-0.69798000000000004</v>
      </c>
    </row>
    <row r="283" spans="1:2" x14ac:dyDescent="0.25">
      <c r="A283">
        <v>13.64</v>
      </c>
      <c r="B283">
        <v>-1.19126</v>
      </c>
    </row>
    <row r="284" spans="1:2" x14ac:dyDescent="0.25">
      <c r="A284">
        <v>13.66</v>
      </c>
      <c r="B284">
        <v>-0.81272999999999995</v>
      </c>
    </row>
    <row r="285" spans="1:2" x14ac:dyDescent="0.25">
      <c r="A285">
        <v>13.68</v>
      </c>
      <c r="B285">
        <v>-0.23297000000000001</v>
      </c>
    </row>
    <row r="286" spans="1:2" x14ac:dyDescent="0.25">
      <c r="A286">
        <v>13.7</v>
      </c>
      <c r="B286">
        <v>0.10208</v>
      </c>
    </row>
    <row r="287" spans="1:2" x14ac:dyDescent="0.25">
      <c r="A287">
        <v>13.72</v>
      </c>
      <c r="B287">
        <v>-0.33827000000000002</v>
      </c>
    </row>
    <row r="288" spans="1:2" x14ac:dyDescent="0.25">
      <c r="A288">
        <v>13.74</v>
      </c>
      <c r="B288">
        <v>-0.72284000000000004</v>
      </c>
    </row>
    <row r="289" spans="1:2" x14ac:dyDescent="0.25">
      <c r="A289">
        <v>13.76</v>
      </c>
      <c r="B289">
        <v>-0.73363999999999996</v>
      </c>
    </row>
    <row r="290" spans="1:2" x14ac:dyDescent="0.25">
      <c r="A290">
        <v>13.78</v>
      </c>
      <c r="B290">
        <v>-0.91295000000000004</v>
      </c>
    </row>
    <row r="291" spans="1:2" x14ac:dyDescent="0.25">
      <c r="A291">
        <v>13.8</v>
      </c>
      <c r="B291">
        <v>-0.43604999999999999</v>
      </c>
    </row>
    <row r="292" spans="1:2" x14ac:dyDescent="0.25">
      <c r="A292">
        <v>13.82</v>
      </c>
      <c r="B292">
        <v>-0.57188000000000005</v>
      </c>
    </row>
    <row r="293" spans="1:2" x14ac:dyDescent="0.25">
      <c r="A293">
        <v>13.84</v>
      </c>
      <c r="B293">
        <v>-0.96550000000000002</v>
      </c>
    </row>
    <row r="294" spans="1:2" x14ac:dyDescent="0.25">
      <c r="A294">
        <v>13.86</v>
      </c>
      <c r="B294">
        <v>-0.83214999999999995</v>
      </c>
    </row>
    <row r="295" spans="1:2" x14ac:dyDescent="0.25">
      <c r="A295">
        <v>13.88</v>
      </c>
      <c r="B295">
        <v>-0.18507999999999999</v>
      </c>
    </row>
    <row r="296" spans="1:2" x14ac:dyDescent="0.25">
      <c r="A296">
        <v>13.9</v>
      </c>
      <c r="B296">
        <v>-0.35738999999999999</v>
      </c>
    </row>
    <row r="297" spans="1:2" x14ac:dyDescent="0.25">
      <c r="A297">
        <v>13.92</v>
      </c>
      <c r="B297">
        <v>-0.15223999999999999</v>
      </c>
    </row>
    <row r="298" spans="1:2" x14ac:dyDescent="0.25">
      <c r="A298">
        <v>13.94</v>
      </c>
      <c r="B298">
        <v>-0.15565000000000001</v>
      </c>
    </row>
    <row r="299" spans="1:2" x14ac:dyDescent="0.25">
      <c r="A299">
        <v>13.96</v>
      </c>
      <c r="B299">
        <v>0.15390000000000001</v>
      </c>
    </row>
    <row r="300" spans="1:2" x14ac:dyDescent="0.25">
      <c r="A300">
        <v>13.98</v>
      </c>
      <c r="B300">
        <v>-0.20934</v>
      </c>
    </row>
    <row r="301" spans="1:2" x14ac:dyDescent="0.25">
      <c r="A301">
        <v>14</v>
      </c>
      <c r="B301">
        <v>0.13769000000000001</v>
      </c>
    </row>
    <row r="302" spans="1:2" x14ac:dyDescent="0.25">
      <c r="A302">
        <v>14.02</v>
      </c>
      <c r="B302">
        <v>0.14396</v>
      </c>
    </row>
    <row r="303" spans="1:2" x14ac:dyDescent="0.25">
      <c r="A303">
        <v>14.04</v>
      </c>
      <c r="B303">
        <v>0.73524999999999996</v>
      </c>
    </row>
    <row r="304" spans="1:2" x14ac:dyDescent="0.25">
      <c r="A304">
        <v>14.06</v>
      </c>
      <c r="B304">
        <v>1.45882</v>
      </c>
    </row>
    <row r="305" spans="1:2" x14ac:dyDescent="0.25">
      <c r="A305">
        <v>14.08</v>
      </c>
      <c r="B305">
        <v>1.9532499999999999</v>
      </c>
    </row>
    <row r="306" spans="1:2" x14ac:dyDescent="0.25">
      <c r="A306">
        <v>14.1</v>
      </c>
      <c r="B306">
        <v>1.32677</v>
      </c>
    </row>
    <row r="307" spans="1:2" x14ac:dyDescent="0.25">
      <c r="A307">
        <v>14.12</v>
      </c>
      <c r="B307">
        <v>1.83267</v>
      </c>
    </row>
    <row r="308" spans="1:2" x14ac:dyDescent="0.25">
      <c r="A308">
        <v>14.14</v>
      </c>
      <c r="B308">
        <v>2.1393399999999998</v>
      </c>
    </row>
    <row r="309" spans="1:2" x14ac:dyDescent="0.25">
      <c r="A309">
        <v>14.16</v>
      </c>
      <c r="B309">
        <v>2.6619299999999999</v>
      </c>
    </row>
    <row r="310" spans="1:2" x14ac:dyDescent="0.25">
      <c r="A310">
        <v>14.18</v>
      </c>
      <c r="B310">
        <v>2.2022900000000001</v>
      </c>
    </row>
    <row r="311" spans="1:2" x14ac:dyDescent="0.25">
      <c r="A311">
        <v>14.2</v>
      </c>
      <c r="B311">
        <v>1.9051800000000001</v>
      </c>
    </row>
    <row r="312" spans="1:2" x14ac:dyDescent="0.25">
      <c r="A312">
        <v>14.22</v>
      </c>
      <c r="B312">
        <v>2.66431</v>
      </c>
    </row>
    <row r="313" spans="1:2" x14ac:dyDescent="0.25">
      <c r="A313">
        <v>14.24</v>
      </c>
      <c r="B313">
        <v>2.4435500000000001</v>
      </c>
    </row>
    <row r="314" spans="1:2" x14ac:dyDescent="0.25">
      <c r="A314">
        <v>14.26</v>
      </c>
      <c r="B314">
        <v>2.2119800000000001</v>
      </c>
    </row>
    <row r="315" spans="1:2" x14ac:dyDescent="0.25">
      <c r="A315">
        <v>14.28</v>
      </c>
      <c r="B315">
        <v>2.1644999999999999</v>
      </c>
    </row>
    <row r="316" spans="1:2" x14ac:dyDescent="0.25">
      <c r="A316">
        <v>14.3</v>
      </c>
      <c r="B316">
        <v>1.3515299999999999</v>
      </c>
    </row>
    <row r="317" spans="1:2" x14ac:dyDescent="0.25">
      <c r="A317">
        <v>14.32</v>
      </c>
      <c r="B317">
        <v>1.2575400000000001</v>
      </c>
    </row>
    <row r="318" spans="1:2" x14ac:dyDescent="0.25">
      <c r="A318">
        <v>14.34</v>
      </c>
      <c r="B318">
        <v>0.80591000000000002</v>
      </c>
    </row>
    <row r="319" spans="1:2" x14ac:dyDescent="0.25">
      <c r="A319">
        <v>14.36</v>
      </c>
      <c r="B319">
        <v>0.27135999999999999</v>
      </c>
    </row>
    <row r="320" spans="1:2" x14ac:dyDescent="0.25">
      <c r="A320">
        <v>14.38</v>
      </c>
      <c r="B320">
        <v>-0.30292000000000002</v>
      </c>
    </row>
    <row r="321" spans="1:2" x14ac:dyDescent="0.25">
      <c r="A321">
        <v>14.4</v>
      </c>
      <c r="B321">
        <v>-0.61339999999999995</v>
      </c>
    </row>
    <row r="322" spans="1:2" x14ac:dyDescent="0.25">
      <c r="A322">
        <v>14.42</v>
      </c>
      <c r="B322">
        <v>-1.26166</v>
      </c>
    </row>
    <row r="323" spans="1:2" x14ac:dyDescent="0.25">
      <c r="A323">
        <v>14.44</v>
      </c>
      <c r="B323">
        <v>-1.0802</v>
      </c>
    </row>
    <row r="324" spans="1:2" x14ac:dyDescent="0.25">
      <c r="A324">
        <v>14.46</v>
      </c>
      <c r="B324">
        <v>-1.21543</v>
      </c>
    </row>
    <row r="325" spans="1:2" x14ac:dyDescent="0.25">
      <c r="A325">
        <v>14.48</v>
      </c>
      <c r="B325">
        <v>-2.1841300000000001</v>
      </c>
    </row>
    <row r="326" spans="1:2" x14ac:dyDescent="0.25">
      <c r="A326">
        <v>14.5</v>
      </c>
      <c r="B326">
        <v>-2.86639</v>
      </c>
    </row>
    <row r="327" spans="1:2" x14ac:dyDescent="0.25">
      <c r="A327">
        <v>14.52</v>
      </c>
      <c r="B327">
        <v>-3.1743899999999998</v>
      </c>
    </row>
    <row r="328" spans="1:2" x14ac:dyDescent="0.25">
      <c r="A328">
        <v>14.54</v>
      </c>
      <c r="B328">
        <v>-3.3593700000000002</v>
      </c>
    </row>
    <row r="329" spans="1:2" x14ac:dyDescent="0.25">
      <c r="A329">
        <v>14.56</v>
      </c>
      <c r="B329">
        <v>-3.41865</v>
      </c>
    </row>
    <row r="330" spans="1:2" x14ac:dyDescent="0.25">
      <c r="A330">
        <v>14.58</v>
      </c>
      <c r="B330">
        <v>-4.21211</v>
      </c>
    </row>
    <row r="331" spans="1:2" x14ac:dyDescent="0.25">
      <c r="A331">
        <v>14.6</v>
      </c>
      <c r="B331">
        <v>-3.6366900000000002</v>
      </c>
    </row>
    <row r="332" spans="1:2" x14ac:dyDescent="0.25">
      <c r="A332">
        <v>14.62</v>
      </c>
      <c r="B332">
        <v>-3.4832800000000002</v>
      </c>
    </row>
    <row r="333" spans="1:2" x14ac:dyDescent="0.25">
      <c r="A333">
        <v>14.64</v>
      </c>
      <c r="B333">
        <v>-3.59605</v>
      </c>
    </row>
    <row r="334" spans="1:2" x14ac:dyDescent="0.25">
      <c r="A334">
        <v>14.66</v>
      </c>
      <c r="B334">
        <v>-2.3400099999999999</v>
      </c>
    </row>
    <row r="335" spans="1:2" x14ac:dyDescent="0.25">
      <c r="A335">
        <v>14.68</v>
      </c>
      <c r="B335">
        <v>-2.29481</v>
      </c>
    </row>
    <row r="336" spans="1:2" x14ac:dyDescent="0.25">
      <c r="A336">
        <v>14.7</v>
      </c>
      <c r="B336">
        <v>-1.66042</v>
      </c>
    </row>
    <row r="337" spans="1:2" x14ac:dyDescent="0.25">
      <c r="A337">
        <v>14.72</v>
      </c>
      <c r="B337">
        <v>-1.05827</v>
      </c>
    </row>
    <row r="338" spans="1:2" x14ac:dyDescent="0.25">
      <c r="A338">
        <v>14.74</v>
      </c>
      <c r="B338">
        <v>-6.8140000000000006E-2</v>
      </c>
    </row>
    <row r="339" spans="1:2" x14ac:dyDescent="0.25">
      <c r="A339">
        <v>14.76</v>
      </c>
      <c r="B339">
        <v>0.74458000000000002</v>
      </c>
    </row>
    <row r="340" spans="1:2" x14ac:dyDescent="0.25">
      <c r="A340">
        <v>14.78</v>
      </c>
      <c r="B340">
        <v>0.67959999999999998</v>
      </c>
    </row>
    <row r="341" spans="1:2" x14ac:dyDescent="0.25">
      <c r="A341">
        <v>14.8</v>
      </c>
      <c r="B341">
        <v>1.76773</v>
      </c>
    </row>
    <row r="342" spans="1:2" x14ac:dyDescent="0.25">
      <c r="A342">
        <v>14.82</v>
      </c>
      <c r="B342">
        <v>2.7535400000000001</v>
      </c>
    </row>
    <row r="343" spans="1:2" x14ac:dyDescent="0.25">
      <c r="A343">
        <v>14.84</v>
      </c>
      <c r="B343">
        <v>2.8348</v>
      </c>
    </row>
    <row r="344" spans="1:2" x14ac:dyDescent="0.25">
      <c r="A344">
        <v>14.86</v>
      </c>
      <c r="B344">
        <v>3.4189799999999999</v>
      </c>
    </row>
    <row r="345" spans="1:2" x14ac:dyDescent="0.25">
      <c r="A345">
        <v>14.88</v>
      </c>
      <c r="B345">
        <v>3.8345500000000001</v>
      </c>
    </row>
    <row r="346" spans="1:2" x14ac:dyDescent="0.25">
      <c r="A346">
        <v>14.9</v>
      </c>
      <c r="B346">
        <v>4.0339799999999997</v>
      </c>
    </row>
    <row r="347" spans="1:2" x14ac:dyDescent="0.25">
      <c r="A347">
        <v>14.92</v>
      </c>
      <c r="B347">
        <v>4.6973900000000004</v>
      </c>
    </row>
    <row r="348" spans="1:2" x14ac:dyDescent="0.25">
      <c r="A348">
        <v>14.94</v>
      </c>
      <c r="B348">
        <v>4.17197</v>
      </c>
    </row>
    <row r="349" spans="1:2" x14ac:dyDescent="0.25">
      <c r="A349">
        <v>14.96</v>
      </c>
      <c r="B349">
        <v>3.95695</v>
      </c>
    </row>
    <row r="350" spans="1:2" x14ac:dyDescent="0.25">
      <c r="A350">
        <v>14.98</v>
      </c>
      <c r="B350">
        <v>3.6497000000000002</v>
      </c>
    </row>
    <row r="351" spans="1:2" x14ac:dyDescent="0.25">
      <c r="A351">
        <v>15</v>
      </c>
      <c r="B351">
        <v>4.0235900000000004</v>
      </c>
    </row>
    <row r="352" spans="1:2" x14ac:dyDescent="0.25">
      <c r="A352">
        <v>15.02</v>
      </c>
      <c r="B352">
        <v>4.0277700000000003</v>
      </c>
    </row>
    <row r="353" spans="1:2" x14ac:dyDescent="0.25">
      <c r="A353">
        <v>15.04</v>
      </c>
      <c r="B353">
        <v>4.7070800000000004</v>
      </c>
    </row>
    <row r="354" spans="1:2" x14ac:dyDescent="0.25">
      <c r="A354">
        <v>15.06</v>
      </c>
      <c r="B354">
        <v>4.1806099999999997</v>
      </c>
    </row>
    <row r="355" spans="1:2" x14ac:dyDescent="0.25">
      <c r="A355">
        <v>15.08</v>
      </c>
      <c r="B355">
        <v>4.0551300000000001</v>
      </c>
    </row>
    <row r="356" spans="1:2" x14ac:dyDescent="0.25">
      <c r="A356">
        <v>15.1</v>
      </c>
      <c r="B356">
        <v>3.86517</v>
      </c>
    </row>
    <row r="357" spans="1:2" x14ac:dyDescent="0.25">
      <c r="A357">
        <v>15.12</v>
      </c>
      <c r="B357">
        <v>3.2642799999999998</v>
      </c>
    </row>
    <row r="358" spans="1:2" x14ac:dyDescent="0.25">
      <c r="A358">
        <v>15.14</v>
      </c>
      <c r="B358">
        <v>2.3937300000000001</v>
      </c>
    </row>
    <row r="359" spans="1:2" x14ac:dyDescent="0.25">
      <c r="A359">
        <v>15.16</v>
      </c>
      <c r="B359">
        <v>2.2040700000000002</v>
      </c>
    </row>
    <row r="360" spans="1:2" x14ac:dyDescent="0.25">
      <c r="A360">
        <v>15.18</v>
      </c>
      <c r="B360">
        <v>1.58368</v>
      </c>
    </row>
    <row r="361" spans="1:2" x14ac:dyDescent="0.25">
      <c r="A361">
        <v>15.2</v>
      </c>
      <c r="B361">
        <v>1.34521</v>
      </c>
    </row>
    <row r="362" spans="1:2" x14ac:dyDescent="0.25">
      <c r="A362">
        <v>15.22</v>
      </c>
      <c r="B362">
        <v>0.56352000000000002</v>
      </c>
    </row>
    <row r="363" spans="1:2" x14ac:dyDescent="0.25">
      <c r="A363">
        <v>15.24</v>
      </c>
      <c r="B363">
        <v>0.38512000000000002</v>
      </c>
    </row>
    <row r="364" spans="1:2" x14ac:dyDescent="0.25">
      <c r="A364">
        <v>15.26</v>
      </c>
      <c r="B364">
        <v>-0.49381000000000003</v>
      </c>
    </row>
    <row r="365" spans="1:2" x14ac:dyDescent="0.25">
      <c r="A365">
        <v>15.28</v>
      </c>
      <c r="B365">
        <v>-1.1733</v>
      </c>
    </row>
    <row r="366" spans="1:2" x14ac:dyDescent="0.25">
      <c r="A366">
        <v>15.3</v>
      </c>
      <c r="B366">
        <v>-1.99508</v>
      </c>
    </row>
    <row r="367" spans="1:2" x14ac:dyDescent="0.25">
      <c r="A367">
        <v>15.32</v>
      </c>
      <c r="B367">
        <v>-2.2082199999999998</v>
      </c>
    </row>
    <row r="368" spans="1:2" x14ac:dyDescent="0.25">
      <c r="A368">
        <v>15.34</v>
      </c>
      <c r="B368">
        <v>-2.9982099999999998</v>
      </c>
    </row>
    <row r="369" spans="1:2" x14ac:dyDescent="0.25">
      <c r="A369">
        <v>15.36</v>
      </c>
      <c r="B369">
        <v>-4.0370999999999997</v>
      </c>
    </row>
    <row r="370" spans="1:2" x14ac:dyDescent="0.25">
      <c r="A370">
        <v>15.38</v>
      </c>
      <c r="B370">
        <v>-4.4560199999999996</v>
      </c>
    </row>
    <row r="371" spans="1:2" x14ac:dyDescent="0.25">
      <c r="A371">
        <v>15.4</v>
      </c>
      <c r="B371">
        <v>-4.1175100000000002</v>
      </c>
    </row>
    <row r="372" spans="1:2" x14ac:dyDescent="0.25">
      <c r="A372">
        <v>15.42</v>
      </c>
      <c r="B372">
        <v>-4.6416700000000004</v>
      </c>
    </row>
    <row r="373" spans="1:2" x14ac:dyDescent="0.25">
      <c r="A373">
        <v>15.44</v>
      </c>
      <c r="B373">
        <v>-4.2783699999999998</v>
      </c>
    </row>
    <row r="374" spans="1:2" x14ac:dyDescent="0.25">
      <c r="A374">
        <v>15.46</v>
      </c>
      <c r="B374">
        <v>-4.5896800000000004</v>
      </c>
    </row>
    <row r="375" spans="1:2" x14ac:dyDescent="0.25">
      <c r="A375">
        <v>15.48</v>
      </c>
      <c r="B375">
        <v>-3.84029</v>
      </c>
    </row>
    <row r="376" spans="1:2" x14ac:dyDescent="0.25">
      <c r="A376">
        <v>15.5</v>
      </c>
      <c r="B376">
        <v>-3.5978599999999998</v>
      </c>
    </row>
    <row r="377" spans="1:2" x14ac:dyDescent="0.25">
      <c r="A377">
        <v>15.52</v>
      </c>
      <c r="B377">
        <v>-2.94876</v>
      </c>
    </row>
    <row r="378" spans="1:2" x14ac:dyDescent="0.25">
      <c r="A378">
        <v>15.54</v>
      </c>
      <c r="B378">
        <v>-2.5753599999999999</v>
      </c>
    </row>
    <row r="379" spans="1:2" x14ac:dyDescent="0.25">
      <c r="A379">
        <v>15.56</v>
      </c>
      <c r="B379">
        <v>-3.3561800000000002</v>
      </c>
    </row>
    <row r="380" spans="1:2" x14ac:dyDescent="0.25">
      <c r="A380">
        <v>15.58</v>
      </c>
      <c r="B380">
        <v>-2.68303</v>
      </c>
    </row>
    <row r="381" spans="1:2" x14ac:dyDescent="0.25">
      <c r="A381">
        <v>15.6</v>
      </c>
      <c r="B381">
        <v>-1.9762500000000001</v>
      </c>
    </row>
    <row r="382" spans="1:2" x14ac:dyDescent="0.25">
      <c r="A382">
        <v>15.62</v>
      </c>
      <c r="B382">
        <v>-1.2495799999999999</v>
      </c>
    </row>
    <row r="383" spans="1:2" x14ac:dyDescent="0.25">
      <c r="A383">
        <v>15.64</v>
      </c>
      <c r="B383">
        <v>-1.42502</v>
      </c>
    </row>
    <row r="384" spans="1:2" x14ac:dyDescent="0.25">
      <c r="A384">
        <v>15.66</v>
      </c>
      <c r="B384">
        <v>-1.7360800000000001</v>
      </c>
    </row>
    <row r="385" spans="1:2" x14ac:dyDescent="0.25">
      <c r="A385">
        <v>15.68</v>
      </c>
      <c r="B385">
        <v>-1.01552</v>
      </c>
    </row>
    <row r="386" spans="1:2" x14ac:dyDescent="0.25">
      <c r="A386">
        <v>15.7</v>
      </c>
      <c r="B386">
        <v>-0.30429</v>
      </c>
    </row>
    <row r="387" spans="1:2" x14ac:dyDescent="0.25">
      <c r="A387">
        <v>15.72</v>
      </c>
      <c r="B387">
        <v>-1.1422300000000001</v>
      </c>
    </row>
    <row r="388" spans="1:2" x14ac:dyDescent="0.25">
      <c r="A388">
        <v>15.74</v>
      </c>
      <c r="B388">
        <v>-0.96809000000000001</v>
      </c>
    </row>
    <row r="389" spans="1:2" x14ac:dyDescent="0.25">
      <c r="A389">
        <v>15.76</v>
      </c>
      <c r="B389">
        <v>-1.2533799999999999</v>
      </c>
    </row>
    <row r="390" spans="1:2" x14ac:dyDescent="0.25">
      <c r="A390">
        <v>15.78</v>
      </c>
      <c r="B390">
        <v>-1.2493300000000001</v>
      </c>
    </row>
    <row r="391" spans="1:2" x14ac:dyDescent="0.25">
      <c r="A391">
        <v>15.8</v>
      </c>
      <c r="B391">
        <v>-0.37591999999999998</v>
      </c>
    </row>
    <row r="392" spans="1:2" x14ac:dyDescent="0.25">
      <c r="A392">
        <v>15.82</v>
      </c>
      <c r="B392">
        <v>-0.1585</v>
      </c>
    </row>
    <row r="393" spans="1:2" x14ac:dyDescent="0.25">
      <c r="A393">
        <v>15.84</v>
      </c>
      <c r="B393">
        <v>0.70735000000000003</v>
      </c>
    </row>
    <row r="394" spans="1:2" x14ac:dyDescent="0.25">
      <c r="A394">
        <v>15.86</v>
      </c>
      <c r="B394">
        <v>0.48759999999999998</v>
      </c>
    </row>
    <row r="395" spans="1:2" x14ac:dyDescent="0.25">
      <c r="A395">
        <v>15.88</v>
      </c>
      <c r="B395">
        <v>0.98029999999999995</v>
      </c>
    </row>
    <row r="396" spans="1:2" x14ac:dyDescent="0.25">
      <c r="A396">
        <v>15.9</v>
      </c>
      <c r="B396">
        <v>1.1389100000000001</v>
      </c>
    </row>
    <row r="397" spans="1:2" x14ac:dyDescent="0.25">
      <c r="A397">
        <v>15.92</v>
      </c>
      <c r="B397">
        <v>1.43899</v>
      </c>
    </row>
    <row r="398" spans="1:2" x14ac:dyDescent="0.25">
      <c r="A398">
        <v>15.94</v>
      </c>
      <c r="B398">
        <v>1.1809499999999999</v>
      </c>
    </row>
    <row r="399" spans="1:2" x14ac:dyDescent="0.25">
      <c r="A399">
        <v>15.96</v>
      </c>
      <c r="B399">
        <v>1.3197099999999999</v>
      </c>
    </row>
    <row r="400" spans="1:2" x14ac:dyDescent="0.25">
      <c r="A400">
        <v>15.98</v>
      </c>
      <c r="B400">
        <v>1.6011599999999999</v>
      </c>
    </row>
    <row r="401" spans="1:2" x14ac:dyDescent="0.25">
      <c r="A401">
        <v>16</v>
      </c>
      <c r="B401">
        <v>1.4304399999999999</v>
      </c>
    </row>
    <row r="402" spans="1:2" x14ac:dyDescent="0.25">
      <c r="A402">
        <v>16.02</v>
      </c>
      <c r="B402">
        <v>1.42164</v>
      </c>
    </row>
    <row r="403" spans="1:2" x14ac:dyDescent="0.25">
      <c r="A403">
        <v>16.04</v>
      </c>
      <c r="B403">
        <v>2.0713699999999999</v>
      </c>
    </row>
    <row r="404" spans="1:2" x14ac:dyDescent="0.25">
      <c r="A404">
        <v>16.059999999999999</v>
      </c>
      <c r="B404">
        <v>1.93997</v>
      </c>
    </row>
    <row r="405" spans="1:2" x14ac:dyDescent="0.25">
      <c r="A405">
        <v>16.079999999999998</v>
      </c>
      <c r="B405">
        <v>2.1040299999999998</v>
      </c>
    </row>
    <row r="406" spans="1:2" x14ac:dyDescent="0.25">
      <c r="A406">
        <v>16.100000000000001</v>
      </c>
      <c r="B406">
        <v>1.76031</v>
      </c>
    </row>
    <row r="407" spans="1:2" x14ac:dyDescent="0.25">
      <c r="A407">
        <v>16.12</v>
      </c>
      <c r="B407">
        <v>1.68649</v>
      </c>
    </row>
    <row r="408" spans="1:2" x14ac:dyDescent="0.25">
      <c r="A408">
        <v>16.14</v>
      </c>
      <c r="B408">
        <v>1.3604000000000001</v>
      </c>
    </row>
    <row r="409" spans="1:2" x14ac:dyDescent="0.25">
      <c r="A409">
        <v>16.16</v>
      </c>
      <c r="B409">
        <v>2.0742699999999998</v>
      </c>
    </row>
    <row r="410" spans="1:2" x14ac:dyDescent="0.25">
      <c r="A410">
        <v>16.18</v>
      </c>
      <c r="B410">
        <v>2.3398500000000002</v>
      </c>
    </row>
    <row r="411" spans="1:2" x14ac:dyDescent="0.25">
      <c r="A411">
        <v>16.2</v>
      </c>
      <c r="B411">
        <v>2.0716600000000001</v>
      </c>
    </row>
    <row r="412" spans="1:2" x14ac:dyDescent="0.25">
      <c r="A412">
        <v>16.22</v>
      </c>
      <c r="B412">
        <v>1.7298</v>
      </c>
    </row>
    <row r="413" spans="1:2" x14ac:dyDescent="0.25">
      <c r="A413">
        <v>16.239999999999998</v>
      </c>
      <c r="B413">
        <v>1.4836800000000001</v>
      </c>
    </row>
    <row r="414" spans="1:2" x14ac:dyDescent="0.25">
      <c r="A414">
        <v>16.260000000000002</v>
      </c>
      <c r="B414">
        <v>1.1691100000000001</v>
      </c>
    </row>
    <row r="415" spans="1:2" x14ac:dyDescent="0.25">
      <c r="A415">
        <v>16.28</v>
      </c>
      <c r="B415">
        <v>1.0972900000000001</v>
      </c>
    </row>
    <row r="416" spans="1:2" x14ac:dyDescent="0.25">
      <c r="A416">
        <v>16.3</v>
      </c>
      <c r="B416">
        <v>0.78461999999999998</v>
      </c>
    </row>
    <row r="417" spans="1:2" x14ac:dyDescent="0.25">
      <c r="A417">
        <v>16.32</v>
      </c>
      <c r="B417">
        <v>0.89842</v>
      </c>
    </row>
    <row r="418" spans="1:2" x14ac:dyDescent="0.25">
      <c r="A418">
        <v>16.34</v>
      </c>
      <c r="B418">
        <v>0.51697000000000004</v>
      </c>
    </row>
    <row r="419" spans="1:2" x14ac:dyDescent="0.25">
      <c r="A419">
        <v>16.36</v>
      </c>
      <c r="B419">
        <v>0.36548999999999998</v>
      </c>
    </row>
    <row r="420" spans="1:2" x14ac:dyDescent="0.25">
      <c r="A420">
        <v>16.38</v>
      </c>
      <c r="B420">
        <v>-6.5460000000000004E-2</v>
      </c>
    </row>
    <row r="421" spans="1:2" x14ac:dyDescent="0.25">
      <c r="A421">
        <v>16.399999999999999</v>
      </c>
      <c r="B421">
        <v>-0.41091</v>
      </c>
    </row>
    <row r="422" spans="1:2" x14ac:dyDescent="0.25">
      <c r="A422">
        <v>16.420000000000002</v>
      </c>
      <c r="B422">
        <v>-0.87853000000000003</v>
      </c>
    </row>
    <row r="423" spans="1:2" x14ac:dyDescent="0.25">
      <c r="A423">
        <v>16.440000000000001</v>
      </c>
      <c r="B423">
        <v>-0.99170000000000003</v>
      </c>
    </row>
    <row r="424" spans="1:2" x14ac:dyDescent="0.25">
      <c r="A424">
        <v>16.46</v>
      </c>
      <c r="B424">
        <v>-1.45373</v>
      </c>
    </row>
    <row r="425" spans="1:2" x14ac:dyDescent="0.25">
      <c r="A425">
        <v>16.48</v>
      </c>
      <c r="B425">
        <v>-1.45374</v>
      </c>
    </row>
    <row r="426" spans="1:2" x14ac:dyDescent="0.25">
      <c r="A426">
        <v>16.5</v>
      </c>
      <c r="B426">
        <v>-1.18232</v>
      </c>
    </row>
    <row r="427" spans="1:2" x14ac:dyDescent="0.25">
      <c r="A427">
        <v>16.52</v>
      </c>
      <c r="B427">
        <v>-1.7954000000000001</v>
      </c>
    </row>
    <row r="428" spans="1:2" x14ac:dyDescent="0.25">
      <c r="A428">
        <v>16.54</v>
      </c>
      <c r="B428">
        <v>-1.64358</v>
      </c>
    </row>
    <row r="429" spans="1:2" x14ac:dyDescent="0.25">
      <c r="A429">
        <v>16.559999999999999</v>
      </c>
      <c r="B429">
        <v>-1.7124999999999999</v>
      </c>
    </row>
    <row r="430" spans="1:2" x14ac:dyDescent="0.25">
      <c r="A430">
        <v>16.579999999999998</v>
      </c>
      <c r="B430">
        <v>-2.0673300000000001</v>
      </c>
    </row>
    <row r="431" spans="1:2" x14ac:dyDescent="0.25">
      <c r="A431">
        <v>16.600000000000001</v>
      </c>
      <c r="B431">
        <v>-3.04474</v>
      </c>
    </row>
    <row r="432" spans="1:2" x14ac:dyDescent="0.25">
      <c r="A432">
        <v>16.62</v>
      </c>
      <c r="B432">
        <v>-2.9189500000000002</v>
      </c>
    </row>
    <row r="433" spans="1:2" x14ac:dyDescent="0.25">
      <c r="A433">
        <v>16.64</v>
      </c>
      <c r="B433">
        <v>-2.31412</v>
      </c>
    </row>
    <row r="434" spans="1:2" x14ac:dyDescent="0.25">
      <c r="A434">
        <v>16.66</v>
      </c>
      <c r="B434">
        <v>-2.60338</v>
      </c>
    </row>
    <row r="435" spans="1:2" x14ac:dyDescent="0.25">
      <c r="A435">
        <v>16.68</v>
      </c>
      <c r="B435">
        <v>-2.1788500000000002</v>
      </c>
    </row>
    <row r="436" spans="1:2" x14ac:dyDescent="0.25">
      <c r="A436">
        <v>16.7</v>
      </c>
      <c r="B436">
        <v>-2.7185000000000001</v>
      </c>
    </row>
    <row r="437" spans="1:2" x14ac:dyDescent="0.25">
      <c r="A437">
        <v>16.72</v>
      </c>
      <c r="B437">
        <v>-3.05383</v>
      </c>
    </row>
    <row r="438" spans="1:2" x14ac:dyDescent="0.25">
      <c r="A438">
        <v>16.739999999999998</v>
      </c>
      <c r="B438">
        <v>-2.6718899999999999</v>
      </c>
    </row>
    <row r="439" spans="1:2" x14ac:dyDescent="0.25">
      <c r="A439">
        <v>16.760000000000002</v>
      </c>
      <c r="B439">
        <v>-1.0253000000000001</v>
      </c>
    </row>
    <row r="440" spans="1:2" x14ac:dyDescent="0.25">
      <c r="A440">
        <v>16.78</v>
      </c>
      <c r="B440">
        <v>-0.37018000000000001</v>
      </c>
    </row>
    <row r="441" spans="1:2" x14ac:dyDescent="0.25">
      <c r="A441">
        <v>16.8</v>
      </c>
      <c r="B441">
        <v>0.85136000000000001</v>
      </c>
    </row>
    <row r="442" spans="1:2" x14ac:dyDescent="0.25">
      <c r="A442">
        <v>16.82</v>
      </c>
      <c r="B442">
        <v>1.9814400000000001</v>
      </c>
    </row>
    <row r="443" spans="1:2" x14ac:dyDescent="0.25">
      <c r="A443">
        <v>16.84</v>
      </c>
      <c r="B443">
        <v>4.3010299999999999</v>
      </c>
    </row>
    <row r="444" spans="1:2" x14ac:dyDescent="0.25">
      <c r="A444">
        <v>16.86</v>
      </c>
      <c r="B444">
        <v>5.8543799999999999</v>
      </c>
    </row>
    <row r="445" spans="1:2" x14ac:dyDescent="0.25">
      <c r="A445">
        <v>16.88</v>
      </c>
      <c r="B445">
        <v>8.0850799999999996</v>
      </c>
    </row>
    <row r="446" spans="1:2" x14ac:dyDescent="0.25">
      <c r="A446">
        <v>16.899999999999999</v>
      </c>
      <c r="B446">
        <v>11.145849999999999</v>
      </c>
    </row>
    <row r="447" spans="1:2" x14ac:dyDescent="0.25">
      <c r="A447">
        <v>16.920000000000002</v>
      </c>
      <c r="B447">
        <v>14.19082</v>
      </c>
    </row>
    <row r="448" spans="1:2" x14ac:dyDescent="0.25">
      <c r="A448">
        <v>16.940000000000001</v>
      </c>
      <c r="B448">
        <v>16.969110000000001</v>
      </c>
    </row>
    <row r="449" spans="1:2" x14ac:dyDescent="0.25">
      <c r="A449">
        <v>16.96</v>
      </c>
      <c r="B449">
        <v>19.219799999999999</v>
      </c>
    </row>
    <row r="450" spans="1:2" x14ac:dyDescent="0.25">
      <c r="A450">
        <v>16.98</v>
      </c>
      <c r="B450">
        <v>21.905329999999999</v>
      </c>
    </row>
    <row r="451" spans="1:2" x14ac:dyDescent="0.25">
      <c r="A451">
        <v>17</v>
      </c>
      <c r="B451">
        <v>24.61561</v>
      </c>
    </row>
    <row r="452" spans="1:2" x14ac:dyDescent="0.25">
      <c r="A452">
        <v>17.02</v>
      </c>
      <c r="B452">
        <v>28.072949999999999</v>
      </c>
    </row>
    <row r="453" spans="1:2" x14ac:dyDescent="0.25">
      <c r="A453">
        <v>17.04</v>
      </c>
      <c r="B453">
        <v>30.916440000000001</v>
      </c>
    </row>
    <row r="454" spans="1:2" x14ac:dyDescent="0.25">
      <c r="A454">
        <v>17.059999999999999</v>
      </c>
      <c r="B454">
        <v>32.85322</v>
      </c>
    </row>
    <row r="455" spans="1:2" x14ac:dyDescent="0.25">
      <c r="A455">
        <v>17.079999999999998</v>
      </c>
      <c r="B455">
        <v>35.423160000000003</v>
      </c>
    </row>
    <row r="456" spans="1:2" x14ac:dyDescent="0.25">
      <c r="A456">
        <v>17.100000000000001</v>
      </c>
      <c r="B456">
        <v>37.451030000000003</v>
      </c>
    </row>
    <row r="457" spans="1:2" x14ac:dyDescent="0.25">
      <c r="A457">
        <v>17.12</v>
      </c>
      <c r="B457">
        <v>39.181139999999999</v>
      </c>
    </row>
    <row r="458" spans="1:2" x14ac:dyDescent="0.25">
      <c r="A458">
        <v>17.14</v>
      </c>
      <c r="B458">
        <v>40.813450000000003</v>
      </c>
    </row>
    <row r="459" spans="1:2" x14ac:dyDescent="0.25">
      <c r="A459">
        <v>17.16</v>
      </c>
      <c r="B459">
        <v>42.639899999999997</v>
      </c>
    </row>
    <row r="460" spans="1:2" x14ac:dyDescent="0.25">
      <c r="A460">
        <v>17.18</v>
      </c>
      <c r="B460">
        <v>44.34769</v>
      </c>
    </row>
    <row r="461" spans="1:2" x14ac:dyDescent="0.25">
      <c r="A461">
        <v>17.2</v>
      </c>
      <c r="B461">
        <v>44.733339999999998</v>
      </c>
    </row>
    <row r="462" spans="1:2" x14ac:dyDescent="0.25">
      <c r="A462">
        <v>17.22</v>
      </c>
      <c r="B462">
        <v>44.988529999999997</v>
      </c>
    </row>
    <row r="463" spans="1:2" x14ac:dyDescent="0.25">
      <c r="A463">
        <v>17.239999999999998</v>
      </c>
      <c r="B463">
        <v>44.647019999999998</v>
      </c>
    </row>
    <row r="464" spans="1:2" x14ac:dyDescent="0.25">
      <c r="A464">
        <v>17.260000000000002</v>
      </c>
      <c r="B464">
        <v>45.070799999999998</v>
      </c>
    </row>
    <row r="465" spans="1:2" x14ac:dyDescent="0.25">
      <c r="A465">
        <v>17.28</v>
      </c>
      <c r="B465">
        <v>45.071100000000001</v>
      </c>
    </row>
    <row r="466" spans="1:2" x14ac:dyDescent="0.25">
      <c r="A466">
        <v>17.3</v>
      </c>
      <c r="B466">
        <v>44.663440000000001</v>
      </c>
    </row>
    <row r="467" spans="1:2" x14ac:dyDescent="0.25">
      <c r="A467">
        <v>17.32</v>
      </c>
      <c r="B467">
        <v>43.758200000000002</v>
      </c>
    </row>
    <row r="468" spans="1:2" x14ac:dyDescent="0.25">
      <c r="A468">
        <v>17.34</v>
      </c>
      <c r="B468">
        <v>42.674140000000001</v>
      </c>
    </row>
    <row r="469" spans="1:2" x14ac:dyDescent="0.25">
      <c r="A469">
        <v>17.36</v>
      </c>
      <c r="B469">
        <v>42.141500000000001</v>
      </c>
    </row>
    <row r="470" spans="1:2" x14ac:dyDescent="0.25">
      <c r="A470">
        <v>17.38</v>
      </c>
      <c r="B470">
        <v>41.395780000000002</v>
      </c>
    </row>
    <row r="471" spans="1:2" x14ac:dyDescent="0.25">
      <c r="A471">
        <v>17.399999999999999</v>
      </c>
      <c r="B471">
        <v>38.892420000000001</v>
      </c>
    </row>
    <row r="472" spans="1:2" x14ac:dyDescent="0.25">
      <c r="A472">
        <v>17.420000000000002</v>
      </c>
      <c r="B472">
        <v>36.899700000000003</v>
      </c>
    </row>
    <row r="473" spans="1:2" x14ac:dyDescent="0.25">
      <c r="A473">
        <v>17.440000000000001</v>
      </c>
      <c r="B473">
        <v>33.831270000000004</v>
      </c>
    </row>
    <row r="474" spans="1:2" x14ac:dyDescent="0.25">
      <c r="A474">
        <v>17.46</v>
      </c>
      <c r="B474">
        <v>30.63176</v>
      </c>
    </row>
    <row r="475" spans="1:2" x14ac:dyDescent="0.25">
      <c r="A475">
        <v>17.48</v>
      </c>
      <c r="B475">
        <v>28.04609</v>
      </c>
    </row>
    <row r="476" spans="1:2" x14ac:dyDescent="0.25">
      <c r="A476">
        <v>17.5</v>
      </c>
      <c r="B476">
        <v>24.921759999999999</v>
      </c>
    </row>
    <row r="477" spans="1:2" x14ac:dyDescent="0.25">
      <c r="A477">
        <v>17.52</v>
      </c>
      <c r="B477">
        <v>22.276399999999999</v>
      </c>
    </row>
    <row r="478" spans="1:2" x14ac:dyDescent="0.25">
      <c r="A478">
        <v>17.54</v>
      </c>
      <c r="B478">
        <v>18.945589999999999</v>
      </c>
    </row>
    <row r="479" spans="1:2" x14ac:dyDescent="0.25">
      <c r="A479">
        <v>17.559999999999999</v>
      </c>
      <c r="B479">
        <v>16.677759999999999</v>
      </c>
    </row>
    <row r="480" spans="1:2" x14ac:dyDescent="0.25">
      <c r="A480">
        <v>17.579999999999998</v>
      </c>
      <c r="B480">
        <v>14.00948</v>
      </c>
    </row>
    <row r="481" spans="1:2" x14ac:dyDescent="0.25">
      <c r="A481">
        <v>17.600000000000001</v>
      </c>
      <c r="B481">
        <v>11.30475</v>
      </c>
    </row>
    <row r="482" spans="1:2" x14ac:dyDescent="0.25">
      <c r="A482">
        <v>17.62</v>
      </c>
      <c r="B482">
        <v>10.01338</v>
      </c>
    </row>
    <row r="483" spans="1:2" x14ac:dyDescent="0.25">
      <c r="A483">
        <v>17.64</v>
      </c>
      <c r="B483">
        <v>8.1588100000000008</v>
      </c>
    </row>
    <row r="484" spans="1:2" x14ac:dyDescent="0.25">
      <c r="A484">
        <v>17.66</v>
      </c>
      <c r="B484">
        <v>5.6484800000000002</v>
      </c>
    </row>
    <row r="485" spans="1:2" x14ac:dyDescent="0.25">
      <c r="A485">
        <v>17.68</v>
      </c>
      <c r="B485">
        <v>3.9224199999999998</v>
      </c>
    </row>
    <row r="486" spans="1:2" x14ac:dyDescent="0.25">
      <c r="A486">
        <v>17.7</v>
      </c>
      <c r="B486">
        <v>2.2971400000000002</v>
      </c>
    </row>
    <row r="487" spans="1:2" x14ac:dyDescent="0.25">
      <c r="A487">
        <v>17.72</v>
      </c>
      <c r="B487">
        <v>2.1118399999999999</v>
      </c>
    </row>
    <row r="488" spans="1:2" x14ac:dyDescent="0.25">
      <c r="A488">
        <v>17.739999999999998</v>
      </c>
      <c r="B488">
        <v>0.92791999999999997</v>
      </c>
    </row>
    <row r="489" spans="1:2" x14ac:dyDescent="0.25">
      <c r="A489">
        <v>17.760000000000002</v>
      </c>
      <c r="B489">
        <v>0.63412000000000002</v>
      </c>
    </row>
    <row r="490" spans="1:2" x14ac:dyDescent="0.25">
      <c r="A490">
        <v>17.78</v>
      </c>
      <c r="B490">
        <v>-3.8420000000000003E-2</v>
      </c>
    </row>
    <row r="491" spans="1:2" x14ac:dyDescent="0.25">
      <c r="A491">
        <v>17.8</v>
      </c>
      <c r="B491">
        <v>-0.93606</v>
      </c>
    </row>
    <row r="492" spans="1:2" x14ac:dyDescent="0.25">
      <c r="A492">
        <v>17.82</v>
      </c>
      <c r="B492">
        <v>-1.44859</v>
      </c>
    </row>
    <row r="493" spans="1:2" x14ac:dyDescent="0.25">
      <c r="A493">
        <v>17.84</v>
      </c>
      <c r="B493">
        <v>-1.3807499999999999</v>
      </c>
    </row>
    <row r="494" spans="1:2" x14ac:dyDescent="0.25">
      <c r="A494">
        <v>17.86</v>
      </c>
      <c r="B494">
        <v>-0.65195000000000003</v>
      </c>
    </row>
    <row r="495" spans="1:2" x14ac:dyDescent="0.25">
      <c r="A495">
        <v>17.88</v>
      </c>
      <c r="B495">
        <v>-0.628</v>
      </c>
    </row>
    <row r="496" spans="1:2" x14ac:dyDescent="0.25">
      <c r="A496">
        <v>17.899999999999999</v>
      </c>
      <c r="B496">
        <v>-0.35344999999999999</v>
      </c>
    </row>
    <row r="497" spans="1:2" x14ac:dyDescent="0.25">
      <c r="A497">
        <v>17.920000000000002</v>
      </c>
      <c r="B497">
        <v>-0.48775000000000002</v>
      </c>
    </row>
    <row r="498" spans="1:2" x14ac:dyDescent="0.25">
      <c r="A498">
        <v>17.940000000000001</v>
      </c>
      <c r="B498">
        <v>-0.88478000000000001</v>
      </c>
    </row>
    <row r="499" spans="1:2" x14ac:dyDescent="0.25">
      <c r="A499">
        <v>17.96</v>
      </c>
      <c r="B499">
        <v>-0.77714000000000005</v>
      </c>
    </row>
    <row r="500" spans="1:2" x14ac:dyDescent="0.25">
      <c r="A500">
        <v>17.98</v>
      </c>
      <c r="B500">
        <v>-1.1951400000000001</v>
      </c>
    </row>
    <row r="501" spans="1:2" x14ac:dyDescent="0.25">
      <c r="A501">
        <v>18</v>
      </c>
      <c r="B501">
        <v>-0.54766999999999999</v>
      </c>
    </row>
    <row r="502" spans="1:2" x14ac:dyDescent="0.25">
      <c r="A502">
        <v>18.02</v>
      </c>
      <c r="B502">
        <v>-0.27848000000000001</v>
      </c>
    </row>
    <row r="503" spans="1:2" x14ac:dyDescent="0.25">
      <c r="A503">
        <v>18.04</v>
      </c>
      <c r="B503">
        <v>-0.59980999999999995</v>
      </c>
    </row>
    <row r="504" spans="1:2" x14ac:dyDescent="0.25">
      <c r="A504">
        <v>18.059999999999999</v>
      </c>
      <c r="B504">
        <v>-0.72516000000000003</v>
      </c>
    </row>
    <row r="505" spans="1:2" x14ac:dyDescent="0.25">
      <c r="A505">
        <v>18.079999999999998</v>
      </c>
      <c r="B505">
        <v>-1.59334</v>
      </c>
    </row>
    <row r="506" spans="1:2" x14ac:dyDescent="0.25">
      <c r="A506">
        <v>18.100000000000001</v>
      </c>
      <c r="B506">
        <v>-1.4334499999999999</v>
      </c>
    </row>
    <row r="507" spans="1:2" x14ac:dyDescent="0.25">
      <c r="A507">
        <v>18.12</v>
      </c>
      <c r="B507">
        <v>-1.37504</v>
      </c>
    </row>
    <row r="508" spans="1:2" x14ac:dyDescent="0.25">
      <c r="A508">
        <v>18.14</v>
      </c>
      <c r="B508">
        <v>-1.0603199999999999</v>
      </c>
    </row>
    <row r="509" spans="1:2" x14ac:dyDescent="0.25">
      <c r="A509">
        <v>18.16</v>
      </c>
      <c r="B509">
        <v>-1.30619</v>
      </c>
    </row>
    <row r="510" spans="1:2" x14ac:dyDescent="0.25">
      <c r="A510">
        <v>18.18</v>
      </c>
      <c r="B510">
        <v>-1.1349899999999999</v>
      </c>
    </row>
    <row r="511" spans="1:2" x14ac:dyDescent="0.25">
      <c r="A511">
        <v>18.2</v>
      </c>
      <c r="B511">
        <v>-1.6135299999999999</v>
      </c>
    </row>
    <row r="512" spans="1:2" x14ac:dyDescent="0.25">
      <c r="A512">
        <v>18.22</v>
      </c>
      <c r="B512">
        <v>-1.7840400000000001</v>
      </c>
    </row>
    <row r="513" spans="1:2" x14ac:dyDescent="0.25">
      <c r="A513">
        <v>18.239999999999998</v>
      </c>
      <c r="B513">
        <v>-2.2351700000000001</v>
      </c>
    </row>
    <row r="514" spans="1:2" x14ac:dyDescent="0.25">
      <c r="A514">
        <v>18.260000000000002</v>
      </c>
      <c r="B514">
        <v>-2.4128699999999998</v>
      </c>
    </row>
    <row r="515" spans="1:2" x14ac:dyDescent="0.25">
      <c r="A515">
        <v>18.28</v>
      </c>
      <c r="B515">
        <v>-3.3465799999999999</v>
      </c>
    </row>
    <row r="516" spans="1:2" x14ac:dyDescent="0.25">
      <c r="A516">
        <v>18.3</v>
      </c>
      <c r="B516">
        <v>-3.1402800000000002</v>
      </c>
    </row>
    <row r="517" spans="1:2" x14ac:dyDescent="0.25">
      <c r="A517">
        <v>18.32</v>
      </c>
      <c r="B517">
        <v>-3.50407</v>
      </c>
    </row>
    <row r="518" spans="1:2" x14ac:dyDescent="0.25">
      <c r="A518">
        <v>18.34</v>
      </c>
      <c r="B518">
        <v>-3.5407000000000002</v>
      </c>
    </row>
    <row r="519" spans="1:2" x14ac:dyDescent="0.25">
      <c r="A519">
        <v>18.36</v>
      </c>
      <c r="B519">
        <v>-2.5434100000000002</v>
      </c>
    </row>
    <row r="520" spans="1:2" x14ac:dyDescent="0.25">
      <c r="A520">
        <v>18.38</v>
      </c>
      <c r="B520">
        <v>-2.3709899999999999</v>
      </c>
    </row>
    <row r="521" spans="1:2" x14ac:dyDescent="0.25">
      <c r="A521">
        <v>18.399999999999999</v>
      </c>
      <c r="B521">
        <v>-1.7860799999999999</v>
      </c>
    </row>
    <row r="522" spans="1:2" x14ac:dyDescent="0.25">
      <c r="A522">
        <v>18.420000000000002</v>
      </c>
      <c r="B522">
        <v>-1.88449</v>
      </c>
    </row>
    <row r="523" spans="1:2" x14ac:dyDescent="0.25">
      <c r="A523">
        <v>18.440000000000001</v>
      </c>
      <c r="B523">
        <v>-2.3693499999999998</v>
      </c>
    </row>
    <row r="524" spans="1:2" x14ac:dyDescent="0.25">
      <c r="A524">
        <v>18.46</v>
      </c>
      <c r="B524">
        <v>-2.6801300000000001</v>
      </c>
    </row>
    <row r="525" spans="1:2" x14ac:dyDescent="0.25">
      <c r="A525">
        <v>18.48</v>
      </c>
      <c r="B525">
        <v>-2.7093400000000001</v>
      </c>
    </row>
    <row r="526" spans="1:2" x14ac:dyDescent="0.25">
      <c r="A526">
        <v>18.5</v>
      </c>
      <c r="B526">
        <v>-2.17618</v>
      </c>
    </row>
    <row r="527" spans="1:2" x14ac:dyDescent="0.25">
      <c r="A527">
        <v>18.52</v>
      </c>
      <c r="B527">
        <v>-2.1494599999999999</v>
      </c>
    </row>
    <row r="528" spans="1:2" x14ac:dyDescent="0.25">
      <c r="A528">
        <v>18.54</v>
      </c>
      <c r="B528">
        <v>-1.91658</v>
      </c>
    </row>
    <row r="529" spans="1:2" x14ac:dyDescent="0.25">
      <c r="A529">
        <v>18.559999999999999</v>
      </c>
      <c r="B529">
        <v>-1.81979</v>
      </c>
    </row>
    <row r="530" spans="1:2" x14ac:dyDescent="0.25">
      <c r="A530">
        <v>18.579999999999998</v>
      </c>
      <c r="B530">
        <v>-1.0859000000000001</v>
      </c>
    </row>
    <row r="531" spans="1:2" x14ac:dyDescent="0.25">
      <c r="A531">
        <v>18.600000000000001</v>
      </c>
      <c r="B531">
        <v>0.63292999999999999</v>
      </c>
    </row>
    <row r="532" spans="1:2" x14ac:dyDescent="0.25">
      <c r="A532">
        <v>18.62</v>
      </c>
      <c r="B532">
        <v>0.65000999999999998</v>
      </c>
    </row>
    <row r="533" spans="1:2" x14ac:dyDescent="0.25">
      <c r="A533">
        <v>18.64</v>
      </c>
      <c r="B533">
        <v>1.0788</v>
      </c>
    </row>
    <row r="534" spans="1:2" x14ac:dyDescent="0.25">
      <c r="A534">
        <v>18.66</v>
      </c>
      <c r="B534">
        <v>1.6629400000000001</v>
      </c>
    </row>
    <row r="535" spans="1:2" x14ac:dyDescent="0.25">
      <c r="A535">
        <v>18.68</v>
      </c>
      <c r="B535">
        <v>2.0812300000000001</v>
      </c>
    </row>
    <row r="536" spans="1:2" x14ac:dyDescent="0.25">
      <c r="A536">
        <v>18.7</v>
      </c>
      <c r="B536">
        <v>3.1870799999999999</v>
      </c>
    </row>
    <row r="537" spans="1:2" x14ac:dyDescent="0.25">
      <c r="A537">
        <v>18.72</v>
      </c>
      <c r="B537">
        <v>2.7735300000000001</v>
      </c>
    </row>
    <row r="538" spans="1:2" x14ac:dyDescent="0.25">
      <c r="A538">
        <v>18.739999999999998</v>
      </c>
      <c r="B538">
        <v>2.6230500000000001</v>
      </c>
    </row>
    <row r="539" spans="1:2" x14ac:dyDescent="0.25">
      <c r="A539">
        <v>18.760000000000002</v>
      </c>
      <c r="B539">
        <v>1.9375199999999999</v>
      </c>
    </row>
    <row r="540" spans="1:2" x14ac:dyDescent="0.25">
      <c r="A540">
        <v>18.78</v>
      </c>
      <c r="B540">
        <v>2.2662100000000001</v>
      </c>
    </row>
    <row r="541" spans="1:2" x14ac:dyDescent="0.25">
      <c r="A541">
        <v>18.8</v>
      </c>
      <c r="B541">
        <v>2.45207</v>
      </c>
    </row>
    <row r="542" spans="1:2" x14ac:dyDescent="0.25">
      <c r="A542">
        <v>18.82</v>
      </c>
      <c r="B542">
        <v>1.88045</v>
      </c>
    </row>
    <row r="543" spans="1:2" x14ac:dyDescent="0.25">
      <c r="A543">
        <v>18.84</v>
      </c>
      <c r="B543">
        <v>1.6187199999999999</v>
      </c>
    </row>
    <row r="544" spans="1:2" x14ac:dyDescent="0.25">
      <c r="A544">
        <v>18.86</v>
      </c>
      <c r="B544">
        <v>2.0592800000000002</v>
      </c>
    </row>
    <row r="545" spans="1:2" x14ac:dyDescent="0.25">
      <c r="A545">
        <v>18.88</v>
      </c>
      <c r="B545">
        <v>2.1271399999999998</v>
      </c>
    </row>
    <row r="546" spans="1:2" x14ac:dyDescent="0.25">
      <c r="A546">
        <v>18.899999999999999</v>
      </c>
      <c r="B546">
        <v>2.0761400000000001</v>
      </c>
    </row>
    <row r="547" spans="1:2" x14ac:dyDescent="0.25">
      <c r="A547">
        <v>18.920000000000002</v>
      </c>
      <c r="B547">
        <v>1.7202299999999999</v>
      </c>
    </row>
    <row r="548" spans="1:2" x14ac:dyDescent="0.25">
      <c r="A548">
        <v>18.940000000000001</v>
      </c>
      <c r="B548">
        <v>2.0772400000000002</v>
      </c>
    </row>
    <row r="549" spans="1:2" x14ac:dyDescent="0.25">
      <c r="A549">
        <v>18.96</v>
      </c>
      <c r="B549">
        <v>1.80599</v>
      </c>
    </row>
    <row r="550" spans="1:2" x14ac:dyDescent="0.25">
      <c r="A550">
        <v>18.98</v>
      </c>
      <c r="B550">
        <v>1.5250600000000001</v>
      </c>
    </row>
    <row r="551" spans="1:2" x14ac:dyDescent="0.25">
      <c r="A551">
        <v>19</v>
      </c>
      <c r="B551">
        <v>0.89305999999999996</v>
      </c>
    </row>
    <row r="552" spans="1:2" x14ac:dyDescent="0.25">
      <c r="A552">
        <v>19.02</v>
      </c>
      <c r="B552">
        <v>0.60031000000000001</v>
      </c>
    </row>
    <row r="553" spans="1:2" x14ac:dyDescent="0.25">
      <c r="A553">
        <v>19.04</v>
      </c>
      <c r="B553">
        <v>0.81291000000000002</v>
      </c>
    </row>
    <row r="554" spans="1:2" x14ac:dyDescent="0.25">
      <c r="A554">
        <v>19.059999999999999</v>
      </c>
      <c r="B554">
        <v>1.23427</v>
      </c>
    </row>
    <row r="555" spans="1:2" x14ac:dyDescent="0.25">
      <c r="A555">
        <v>19.079999999999998</v>
      </c>
      <c r="B555">
        <v>1.4299900000000001</v>
      </c>
    </row>
    <row r="556" spans="1:2" x14ac:dyDescent="0.25">
      <c r="A556">
        <v>19.100000000000001</v>
      </c>
      <c r="B556">
        <v>1.6346000000000001</v>
      </c>
    </row>
    <row r="557" spans="1:2" x14ac:dyDescent="0.25">
      <c r="A557">
        <v>19.12</v>
      </c>
      <c r="B557">
        <v>1.9497199999999999</v>
      </c>
    </row>
    <row r="558" spans="1:2" x14ac:dyDescent="0.25">
      <c r="A558">
        <v>19.14</v>
      </c>
      <c r="B558">
        <v>2.3521999999999998</v>
      </c>
    </row>
    <row r="559" spans="1:2" x14ac:dyDescent="0.25">
      <c r="A559">
        <v>19.16</v>
      </c>
      <c r="B559">
        <v>2.3884799999999999</v>
      </c>
    </row>
    <row r="560" spans="1:2" x14ac:dyDescent="0.25">
      <c r="A560">
        <v>19.18</v>
      </c>
      <c r="B560">
        <v>2.0331399999999999</v>
      </c>
    </row>
    <row r="561" spans="1:2" x14ac:dyDescent="0.25">
      <c r="A561">
        <v>19.2</v>
      </c>
      <c r="B561">
        <v>1.6659200000000001</v>
      </c>
    </row>
    <row r="562" spans="1:2" x14ac:dyDescent="0.25">
      <c r="A562">
        <v>19.22</v>
      </c>
      <c r="B562">
        <v>1.97895</v>
      </c>
    </row>
    <row r="563" spans="1:2" x14ac:dyDescent="0.25">
      <c r="A563">
        <v>19.239999999999998</v>
      </c>
      <c r="B563">
        <v>1.99627</v>
      </c>
    </row>
    <row r="564" spans="1:2" x14ac:dyDescent="0.25">
      <c r="A564">
        <v>19.260000000000002</v>
      </c>
      <c r="B564">
        <v>1.2751300000000001</v>
      </c>
    </row>
    <row r="565" spans="1:2" x14ac:dyDescent="0.25">
      <c r="A565">
        <v>19.28</v>
      </c>
      <c r="B565">
        <v>0.69815000000000005</v>
      </c>
    </row>
    <row r="566" spans="1:2" x14ac:dyDescent="0.25">
      <c r="A566">
        <v>19.3</v>
      </c>
      <c r="B566">
        <v>0.26402999999999999</v>
      </c>
    </row>
    <row r="567" spans="1:2" x14ac:dyDescent="0.25">
      <c r="A567">
        <v>19.32</v>
      </c>
      <c r="B567">
        <v>6.2869999999999995E-2</v>
      </c>
    </row>
    <row r="568" spans="1:2" x14ac:dyDescent="0.25">
      <c r="A568">
        <v>19.34</v>
      </c>
      <c r="B568">
        <v>0.99905999999999995</v>
      </c>
    </row>
    <row r="569" spans="1:2" x14ac:dyDescent="0.25">
      <c r="A569">
        <v>19.36</v>
      </c>
      <c r="B569">
        <v>2.0161899999999999</v>
      </c>
    </row>
    <row r="570" spans="1:2" x14ac:dyDescent="0.25">
      <c r="A570">
        <v>19.38</v>
      </c>
      <c r="B570">
        <v>1.9249700000000001</v>
      </c>
    </row>
    <row r="571" spans="1:2" x14ac:dyDescent="0.25">
      <c r="A571">
        <v>19.399999999999999</v>
      </c>
      <c r="B571">
        <v>2.2571500000000002</v>
      </c>
    </row>
    <row r="572" spans="1:2" x14ac:dyDescent="0.25">
      <c r="A572">
        <v>19.420000000000002</v>
      </c>
      <c r="B572">
        <v>2.64296</v>
      </c>
    </row>
    <row r="573" spans="1:2" x14ac:dyDescent="0.25">
      <c r="A573">
        <v>19.440000000000001</v>
      </c>
      <c r="B573">
        <v>2.7580499999999999</v>
      </c>
    </row>
    <row r="574" spans="1:2" x14ac:dyDescent="0.25">
      <c r="A574">
        <v>19.46</v>
      </c>
      <c r="B574">
        <v>3.0349300000000001</v>
      </c>
    </row>
    <row r="575" spans="1:2" x14ac:dyDescent="0.25">
      <c r="A575">
        <v>19.48</v>
      </c>
      <c r="B575">
        <v>2.8359000000000001</v>
      </c>
    </row>
    <row r="576" spans="1:2" x14ac:dyDescent="0.25">
      <c r="A576">
        <v>19.5</v>
      </c>
      <c r="B576">
        <v>1.80155</v>
      </c>
    </row>
    <row r="577" spans="1:2" x14ac:dyDescent="0.25">
      <c r="A577">
        <v>19.52</v>
      </c>
      <c r="B577">
        <v>1.2097500000000001</v>
      </c>
    </row>
    <row r="578" spans="1:2" x14ac:dyDescent="0.25">
      <c r="A578">
        <v>19.54</v>
      </c>
      <c r="B578">
        <v>0.95881000000000005</v>
      </c>
    </row>
    <row r="579" spans="1:2" x14ac:dyDescent="0.25">
      <c r="A579">
        <v>19.559999999999999</v>
      </c>
      <c r="B579">
        <v>-5.3850000000000002E-2</v>
      </c>
    </row>
    <row r="580" spans="1:2" x14ac:dyDescent="0.25">
      <c r="A580">
        <v>19.579999999999998</v>
      </c>
      <c r="B580">
        <v>-0.68974000000000002</v>
      </c>
    </row>
    <row r="581" spans="1:2" x14ac:dyDescent="0.25">
      <c r="A581">
        <v>19.600000000000001</v>
      </c>
      <c r="B581">
        <v>-1.6969399999999999</v>
      </c>
    </row>
    <row r="582" spans="1:2" x14ac:dyDescent="0.25">
      <c r="A582">
        <v>19.62</v>
      </c>
      <c r="B582">
        <v>-1.7723100000000001</v>
      </c>
    </row>
    <row r="583" spans="1:2" x14ac:dyDescent="0.25">
      <c r="A583">
        <v>19.64</v>
      </c>
      <c r="B583">
        <v>-2.38761</v>
      </c>
    </row>
    <row r="584" spans="1:2" x14ac:dyDescent="0.25">
      <c r="A584">
        <v>19.66</v>
      </c>
      <c r="B584">
        <v>-2.1766100000000002</v>
      </c>
    </row>
    <row r="585" spans="1:2" x14ac:dyDescent="0.25">
      <c r="A585">
        <v>19.68</v>
      </c>
      <c r="B585">
        <v>-3.1448100000000001</v>
      </c>
    </row>
    <row r="586" spans="1:2" x14ac:dyDescent="0.25">
      <c r="A586">
        <v>19.7</v>
      </c>
      <c r="B586">
        <v>-3.87764</v>
      </c>
    </row>
    <row r="587" spans="1:2" x14ac:dyDescent="0.25">
      <c r="A587">
        <v>19.72</v>
      </c>
      <c r="B587">
        <v>-3.81446</v>
      </c>
    </row>
    <row r="588" spans="1:2" x14ac:dyDescent="0.25">
      <c r="A588">
        <v>19.739999999999998</v>
      </c>
      <c r="B588">
        <v>-3.8541400000000001</v>
      </c>
    </row>
    <row r="589" spans="1:2" x14ac:dyDescent="0.25">
      <c r="A589">
        <v>19.760000000000002</v>
      </c>
      <c r="B589">
        <v>-3.81108</v>
      </c>
    </row>
    <row r="590" spans="1:2" x14ac:dyDescent="0.25">
      <c r="A590">
        <v>19.78</v>
      </c>
      <c r="B590">
        <v>-3.6488100000000001</v>
      </c>
    </row>
    <row r="591" spans="1:2" x14ac:dyDescent="0.25">
      <c r="A591">
        <v>19.8</v>
      </c>
      <c r="B591">
        <v>-3.3376199999999998</v>
      </c>
    </row>
    <row r="592" spans="1:2" x14ac:dyDescent="0.25">
      <c r="A592">
        <v>19.82</v>
      </c>
      <c r="B592">
        <v>-3.3528699999999998</v>
      </c>
    </row>
    <row r="593" spans="1:2" x14ac:dyDescent="0.25">
      <c r="A593">
        <v>19.84</v>
      </c>
      <c r="B593">
        <v>-3.1833399999999998</v>
      </c>
    </row>
    <row r="594" spans="1:2" x14ac:dyDescent="0.25">
      <c r="A594">
        <v>19.86</v>
      </c>
      <c r="B594">
        <v>-2.7998400000000001</v>
      </c>
    </row>
    <row r="595" spans="1:2" x14ac:dyDescent="0.25">
      <c r="A595">
        <v>19.88</v>
      </c>
      <c r="B595">
        <v>-2.1264599999999998</v>
      </c>
    </row>
    <row r="596" spans="1:2" x14ac:dyDescent="0.25">
      <c r="A596">
        <v>19.899999999999999</v>
      </c>
      <c r="B596">
        <v>-1.5241199999999999</v>
      </c>
    </row>
    <row r="597" spans="1:2" x14ac:dyDescent="0.25">
      <c r="A597">
        <v>19.920000000000002</v>
      </c>
      <c r="B597">
        <v>-1.2884899999999999</v>
      </c>
    </row>
    <row r="598" spans="1:2" x14ac:dyDescent="0.25">
      <c r="A598">
        <v>19.940000000000001</v>
      </c>
      <c r="B598">
        <v>-1.03508</v>
      </c>
    </row>
    <row r="599" spans="1:2" x14ac:dyDescent="0.25">
      <c r="A599">
        <v>19.96</v>
      </c>
      <c r="B599">
        <v>-0.95287999999999995</v>
      </c>
    </row>
    <row r="600" spans="1:2" x14ac:dyDescent="0.25">
      <c r="A600">
        <v>19.98</v>
      </c>
      <c r="B600">
        <v>-0.86753000000000002</v>
      </c>
    </row>
    <row r="601" spans="1:2" x14ac:dyDescent="0.25">
      <c r="A601">
        <v>20</v>
      </c>
      <c r="B601">
        <v>-0.34342</v>
      </c>
    </row>
    <row r="602" spans="1:2" x14ac:dyDescent="0.25">
      <c r="A602">
        <v>20.02</v>
      </c>
      <c r="B602">
        <v>-0.89036000000000004</v>
      </c>
    </row>
    <row r="603" spans="1:2" x14ac:dyDescent="0.25">
      <c r="A603">
        <v>20.04</v>
      </c>
      <c r="B603">
        <v>-0.97628999999999999</v>
      </c>
    </row>
    <row r="604" spans="1:2" x14ac:dyDescent="0.25">
      <c r="A604">
        <v>20.059999999999999</v>
      </c>
      <c r="B604">
        <v>-1.2976799999999999</v>
      </c>
    </row>
    <row r="605" spans="1:2" x14ac:dyDescent="0.25">
      <c r="A605">
        <v>20.079999999999998</v>
      </c>
      <c r="B605">
        <v>-0.62568999999999997</v>
      </c>
    </row>
    <row r="606" spans="1:2" x14ac:dyDescent="0.25">
      <c r="A606">
        <v>20.100000000000001</v>
      </c>
      <c r="B606">
        <v>-7.7000000000000002E-3</v>
      </c>
    </row>
    <row r="607" spans="1:2" x14ac:dyDescent="0.25">
      <c r="A607">
        <v>20.12</v>
      </c>
      <c r="B607">
        <v>0.16300000000000001</v>
      </c>
    </row>
    <row r="608" spans="1:2" x14ac:dyDescent="0.25">
      <c r="A608">
        <v>20.14</v>
      </c>
      <c r="B608">
        <v>0.16583000000000001</v>
      </c>
    </row>
    <row r="609" spans="1:2" x14ac:dyDescent="0.25">
      <c r="A609">
        <v>20.16</v>
      </c>
      <c r="B609">
        <v>0.47899999999999998</v>
      </c>
    </row>
    <row r="610" spans="1:2" x14ac:dyDescent="0.25">
      <c r="A610">
        <v>20.18</v>
      </c>
      <c r="B610">
        <v>1.1286099999999999</v>
      </c>
    </row>
    <row r="611" spans="1:2" x14ac:dyDescent="0.25">
      <c r="A611">
        <v>20.2</v>
      </c>
      <c r="B611">
        <v>1.75586</v>
      </c>
    </row>
    <row r="612" spans="1:2" x14ac:dyDescent="0.25">
      <c r="A612">
        <v>20.22</v>
      </c>
      <c r="B612">
        <v>2.5891099999999998</v>
      </c>
    </row>
    <row r="613" spans="1:2" x14ac:dyDescent="0.25">
      <c r="A613">
        <v>20.239999999999998</v>
      </c>
      <c r="B613">
        <v>1.84097</v>
      </c>
    </row>
    <row r="614" spans="1:2" x14ac:dyDescent="0.25">
      <c r="A614">
        <v>20.260000000000002</v>
      </c>
      <c r="B614">
        <v>1.5197099999999999</v>
      </c>
    </row>
    <row r="615" spans="1:2" x14ac:dyDescent="0.25">
      <c r="A615">
        <v>20.28</v>
      </c>
      <c r="B615">
        <v>2.2534299999999998</v>
      </c>
    </row>
    <row r="616" spans="1:2" x14ac:dyDescent="0.25">
      <c r="A616">
        <v>20.3</v>
      </c>
      <c r="B616">
        <v>1.91933</v>
      </c>
    </row>
    <row r="617" spans="1:2" x14ac:dyDescent="0.25">
      <c r="A617">
        <v>20.32</v>
      </c>
      <c r="B617">
        <v>1.1756200000000001</v>
      </c>
    </row>
    <row r="618" spans="1:2" x14ac:dyDescent="0.25">
      <c r="A618">
        <v>20.34</v>
      </c>
      <c r="B618">
        <v>0.89217999999999997</v>
      </c>
    </row>
    <row r="619" spans="1:2" x14ac:dyDescent="0.25">
      <c r="A619">
        <v>20.36</v>
      </c>
      <c r="B619">
        <v>0.44708999999999999</v>
      </c>
    </row>
    <row r="620" spans="1:2" x14ac:dyDescent="0.25">
      <c r="A620">
        <v>20.38</v>
      </c>
      <c r="B620">
        <v>0.45266000000000001</v>
      </c>
    </row>
    <row r="621" spans="1:2" x14ac:dyDescent="0.25">
      <c r="A621">
        <v>20.399999999999999</v>
      </c>
      <c r="B621">
        <v>0.75178999999999996</v>
      </c>
    </row>
    <row r="622" spans="1:2" x14ac:dyDescent="0.25">
      <c r="A622">
        <v>20.420000000000002</v>
      </c>
      <c r="B622">
        <v>0.69942000000000004</v>
      </c>
    </row>
    <row r="623" spans="1:2" x14ac:dyDescent="0.25">
      <c r="A623">
        <v>20.440000000000001</v>
      </c>
      <c r="B623">
        <v>-1.014E-2</v>
      </c>
    </row>
    <row r="624" spans="1:2" x14ac:dyDescent="0.25">
      <c r="A624">
        <v>20.46</v>
      </c>
      <c r="B624">
        <v>-0.68406999999999996</v>
      </c>
    </row>
    <row r="625" spans="1:2" x14ac:dyDescent="0.25">
      <c r="A625">
        <v>20.48</v>
      </c>
      <c r="B625">
        <v>-0.96453</v>
      </c>
    </row>
    <row r="626" spans="1:2" x14ac:dyDescent="0.25">
      <c r="A626">
        <v>20.5</v>
      </c>
      <c r="B626">
        <v>-1.09321</v>
      </c>
    </row>
    <row r="627" spans="1:2" x14ac:dyDescent="0.25">
      <c r="A627">
        <v>20.52</v>
      </c>
      <c r="B627">
        <v>-1.34772</v>
      </c>
    </row>
    <row r="628" spans="1:2" x14ac:dyDescent="0.25">
      <c r="A628">
        <v>20.54</v>
      </c>
      <c r="B628">
        <v>-1.7985</v>
      </c>
    </row>
    <row r="629" spans="1:2" x14ac:dyDescent="0.25">
      <c r="A629">
        <v>20.56</v>
      </c>
      <c r="B629">
        <v>-2.9576099999999999</v>
      </c>
    </row>
    <row r="630" spans="1:2" x14ac:dyDescent="0.25">
      <c r="A630">
        <v>20.58</v>
      </c>
      <c r="B630">
        <v>-2.8658800000000002</v>
      </c>
    </row>
    <row r="631" spans="1:2" x14ac:dyDescent="0.25">
      <c r="A631">
        <v>20.6</v>
      </c>
      <c r="B631">
        <v>-2.62663</v>
      </c>
    </row>
    <row r="632" spans="1:2" x14ac:dyDescent="0.25">
      <c r="A632">
        <v>20.62</v>
      </c>
      <c r="B632">
        <v>-3.16343</v>
      </c>
    </row>
    <row r="633" spans="1:2" x14ac:dyDescent="0.25">
      <c r="A633">
        <v>20.64</v>
      </c>
      <c r="B633">
        <v>-1.9318299999999999</v>
      </c>
    </row>
    <row r="634" spans="1:2" x14ac:dyDescent="0.25">
      <c r="A634">
        <v>20.66</v>
      </c>
      <c r="B634">
        <v>-2.4970300000000001</v>
      </c>
    </row>
    <row r="635" spans="1:2" x14ac:dyDescent="0.25">
      <c r="A635">
        <v>20.68</v>
      </c>
      <c r="B635">
        <v>-2.5321799999999999</v>
      </c>
    </row>
    <row r="636" spans="1:2" x14ac:dyDescent="0.25">
      <c r="A636">
        <v>20.7</v>
      </c>
      <c r="B636">
        <v>-2.5719099999999999</v>
      </c>
    </row>
    <row r="637" spans="1:2" x14ac:dyDescent="0.25">
      <c r="A637">
        <v>20.72</v>
      </c>
      <c r="B637">
        <v>-1.83395</v>
      </c>
    </row>
    <row r="638" spans="1:2" x14ac:dyDescent="0.25">
      <c r="A638">
        <v>20.74</v>
      </c>
      <c r="B638">
        <v>-2.3351199999999999</v>
      </c>
    </row>
    <row r="639" spans="1:2" x14ac:dyDescent="0.25">
      <c r="A639">
        <v>20.76</v>
      </c>
      <c r="B639">
        <v>-1.8840699999999999</v>
      </c>
    </row>
    <row r="640" spans="1:2" x14ac:dyDescent="0.25">
      <c r="A640">
        <v>20.78</v>
      </c>
      <c r="B640">
        <v>-1.6448499999999999</v>
      </c>
    </row>
    <row r="641" spans="1:2" x14ac:dyDescent="0.25">
      <c r="A641">
        <v>20.8</v>
      </c>
      <c r="B641">
        <v>-0.41608000000000001</v>
      </c>
    </row>
    <row r="642" spans="1:2" x14ac:dyDescent="0.25">
      <c r="A642">
        <v>20.82</v>
      </c>
      <c r="B642">
        <v>0.52032999999999996</v>
      </c>
    </row>
    <row r="643" spans="1:2" x14ac:dyDescent="0.25">
      <c r="A643">
        <v>20.84</v>
      </c>
      <c r="B643">
        <v>0.41599999999999998</v>
      </c>
    </row>
    <row r="644" spans="1:2" x14ac:dyDescent="0.25">
      <c r="A644">
        <v>20.86</v>
      </c>
      <c r="B644">
        <v>0.94643999999999995</v>
      </c>
    </row>
    <row r="645" spans="1:2" x14ac:dyDescent="0.25">
      <c r="A645">
        <v>20.88</v>
      </c>
      <c r="B645">
        <v>0.81577999999999995</v>
      </c>
    </row>
    <row r="646" spans="1:2" x14ac:dyDescent="0.25">
      <c r="A646">
        <v>20.9</v>
      </c>
      <c r="B646">
        <v>1.0741799999999999</v>
      </c>
    </row>
    <row r="647" spans="1:2" x14ac:dyDescent="0.25">
      <c r="A647">
        <v>20.92</v>
      </c>
      <c r="B647">
        <v>1.399</v>
      </c>
    </row>
    <row r="648" spans="1:2" x14ac:dyDescent="0.25">
      <c r="A648">
        <v>20.94</v>
      </c>
      <c r="B648">
        <v>1.9674700000000001</v>
      </c>
    </row>
    <row r="649" spans="1:2" x14ac:dyDescent="0.25">
      <c r="A649">
        <v>20.96</v>
      </c>
      <c r="B649">
        <v>2.3788299999999998</v>
      </c>
    </row>
    <row r="650" spans="1:2" x14ac:dyDescent="0.25">
      <c r="A650">
        <v>20.98</v>
      </c>
      <c r="B650">
        <v>3.2208800000000002</v>
      </c>
    </row>
    <row r="651" spans="1:2" x14ac:dyDescent="0.25">
      <c r="A651">
        <v>21</v>
      </c>
      <c r="B651">
        <v>2.8899900000000001</v>
      </c>
    </row>
    <row r="652" spans="1:2" x14ac:dyDescent="0.25">
      <c r="A652">
        <v>21.02</v>
      </c>
      <c r="B652">
        <v>3.032</v>
      </c>
    </row>
    <row r="653" spans="1:2" x14ac:dyDescent="0.25">
      <c r="A653">
        <v>21.04</v>
      </c>
      <c r="B653">
        <v>3.2434699999999999</v>
      </c>
    </row>
    <row r="654" spans="1:2" x14ac:dyDescent="0.25">
      <c r="A654">
        <v>21.06</v>
      </c>
      <c r="B654">
        <v>3.8811900000000001</v>
      </c>
    </row>
    <row r="655" spans="1:2" x14ac:dyDescent="0.25">
      <c r="A655">
        <v>21.08</v>
      </c>
      <c r="B655">
        <v>4.0779800000000002</v>
      </c>
    </row>
    <row r="656" spans="1:2" x14ac:dyDescent="0.25">
      <c r="A656">
        <v>21.1</v>
      </c>
      <c r="B656">
        <v>3.8037899999999998</v>
      </c>
    </row>
    <row r="657" spans="1:2" x14ac:dyDescent="0.25">
      <c r="A657">
        <v>21.12</v>
      </c>
      <c r="B657">
        <v>2.9944600000000001</v>
      </c>
    </row>
    <row r="658" spans="1:2" x14ac:dyDescent="0.25">
      <c r="A658">
        <v>21.14</v>
      </c>
      <c r="B658">
        <v>2.89073</v>
      </c>
    </row>
    <row r="659" spans="1:2" x14ac:dyDescent="0.25">
      <c r="A659">
        <v>21.16</v>
      </c>
      <c r="B659">
        <v>2.30545</v>
      </c>
    </row>
    <row r="660" spans="1:2" x14ac:dyDescent="0.25">
      <c r="A660">
        <v>21.18</v>
      </c>
      <c r="B660">
        <v>1.77305</v>
      </c>
    </row>
    <row r="661" spans="1:2" x14ac:dyDescent="0.25">
      <c r="A661">
        <v>21.2</v>
      </c>
      <c r="B661">
        <v>1.8655999999999999</v>
      </c>
    </row>
    <row r="662" spans="1:2" x14ac:dyDescent="0.25">
      <c r="A662">
        <v>21.22</v>
      </c>
      <c r="B662">
        <v>2.2833800000000002</v>
      </c>
    </row>
    <row r="663" spans="1:2" x14ac:dyDescent="0.25">
      <c r="A663">
        <v>21.24</v>
      </c>
      <c r="B663">
        <v>1.5537300000000001</v>
      </c>
    </row>
    <row r="664" spans="1:2" x14ac:dyDescent="0.25">
      <c r="A664">
        <v>21.26</v>
      </c>
      <c r="B664">
        <v>2.2046800000000002</v>
      </c>
    </row>
    <row r="665" spans="1:2" x14ac:dyDescent="0.25">
      <c r="A665">
        <v>21.28</v>
      </c>
      <c r="B665">
        <v>1.93933</v>
      </c>
    </row>
    <row r="666" spans="1:2" x14ac:dyDescent="0.25">
      <c r="A666">
        <v>21.3</v>
      </c>
      <c r="B666">
        <v>1.55677</v>
      </c>
    </row>
    <row r="667" spans="1:2" x14ac:dyDescent="0.25">
      <c r="A667">
        <v>21.32</v>
      </c>
      <c r="B667">
        <v>0.69493000000000005</v>
      </c>
    </row>
    <row r="668" spans="1:2" x14ac:dyDescent="0.25">
      <c r="A668">
        <v>21.34</v>
      </c>
      <c r="B668">
        <v>3.96738E-4</v>
      </c>
    </row>
    <row r="669" spans="1:2" x14ac:dyDescent="0.25">
      <c r="A669">
        <v>21.36</v>
      </c>
      <c r="B669">
        <v>0.51636000000000004</v>
      </c>
    </row>
    <row r="670" spans="1:2" x14ac:dyDescent="0.25">
      <c r="A670">
        <v>21.38</v>
      </c>
      <c r="B670">
        <v>0.30573</v>
      </c>
    </row>
    <row r="671" spans="1:2" x14ac:dyDescent="0.25">
      <c r="A671">
        <v>21.4</v>
      </c>
      <c r="B671">
        <v>2.282E-2</v>
      </c>
    </row>
    <row r="672" spans="1:2" x14ac:dyDescent="0.25">
      <c r="A672">
        <v>21.42</v>
      </c>
      <c r="B672">
        <v>-0.92113</v>
      </c>
    </row>
    <row r="673" spans="1:2" x14ac:dyDescent="0.25">
      <c r="A673">
        <v>21.44</v>
      </c>
      <c r="B673">
        <v>-1.6396200000000001</v>
      </c>
    </row>
    <row r="674" spans="1:2" x14ac:dyDescent="0.25">
      <c r="A674">
        <v>21.46</v>
      </c>
      <c r="B674">
        <v>-0.99863999999999997</v>
      </c>
    </row>
    <row r="675" spans="1:2" x14ac:dyDescent="0.25">
      <c r="A675">
        <v>21.48</v>
      </c>
      <c r="B675">
        <v>-1.1936199999999999</v>
      </c>
    </row>
    <row r="676" spans="1:2" x14ac:dyDescent="0.25">
      <c r="A676">
        <v>21.5</v>
      </c>
      <c r="B676">
        <v>-1.8004800000000001</v>
      </c>
    </row>
    <row r="677" spans="1:2" x14ac:dyDescent="0.25">
      <c r="A677">
        <v>21.52</v>
      </c>
      <c r="B677">
        <v>-1.46852</v>
      </c>
    </row>
    <row r="678" spans="1:2" x14ac:dyDescent="0.25">
      <c r="A678">
        <v>21.54</v>
      </c>
      <c r="B678">
        <v>-1.95665</v>
      </c>
    </row>
    <row r="679" spans="1:2" x14ac:dyDescent="0.25">
      <c r="A679">
        <v>21.56</v>
      </c>
      <c r="B679">
        <v>-1.96472</v>
      </c>
    </row>
    <row r="680" spans="1:2" x14ac:dyDescent="0.25">
      <c r="A680">
        <v>21.58</v>
      </c>
      <c r="B680">
        <v>-1.64679</v>
      </c>
    </row>
    <row r="681" spans="1:2" x14ac:dyDescent="0.25">
      <c r="A681">
        <v>21.6</v>
      </c>
      <c r="B681">
        <v>-1.54874</v>
      </c>
    </row>
    <row r="682" spans="1:2" x14ac:dyDescent="0.25">
      <c r="A682">
        <v>21.62</v>
      </c>
      <c r="B682">
        <v>-2.0481199999999999</v>
      </c>
    </row>
    <row r="683" spans="1:2" x14ac:dyDescent="0.25">
      <c r="A683">
        <v>21.64</v>
      </c>
      <c r="B683">
        <v>-1.4522600000000001</v>
      </c>
    </row>
    <row r="684" spans="1:2" x14ac:dyDescent="0.25">
      <c r="A684">
        <v>21.66</v>
      </c>
      <c r="B684">
        <v>-2.0487899999999999</v>
      </c>
    </row>
    <row r="685" spans="1:2" x14ac:dyDescent="0.25">
      <c r="A685">
        <v>21.68</v>
      </c>
      <c r="B685">
        <v>-2.0594100000000002</v>
      </c>
    </row>
    <row r="686" spans="1:2" x14ac:dyDescent="0.25">
      <c r="A686">
        <v>21.7</v>
      </c>
      <c r="B686">
        <v>-2.1874400000000001</v>
      </c>
    </row>
    <row r="687" spans="1:2" x14ac:dyDescent="0.25">
      <c r="A687">
        <v>21.72</v>
      </c>
      <c r="B687">
        <v>-2.9068200000000002</v>
      </c>
    </row>
    <row r="688" spans="1:2" x14ac:dyDescent="0.25">
      <c r="A688">
        <v>21.74</v>
      </c>
      <c r="B688">
        <v>-2.2035499999999999</v>
      </c>
    </row>
    <row r="689" spans="1:2" x14ac:dyDescent="0.25">
      <c r="A689">
        <v>21.76</v>
      </c>
      <c r="B689">
        <v>-2.0696500000000002</v>
      </c>
    </row>
    <row r="690" spans="1:2" x14ac:dyDescent="0.25">
      <c r="A690">
        <v>21.78</v>
      </c>
      <c r="B690">
        <v>-1.4662200000000001</v>
      </c>
    </row>
    <row r="691" spans="1:2" x14ac:dyDescent="0.25">
      <c r="A691">
        <v>21.8</v>
      </c>
      <c r="B691">
        <v>-2.5068100000000002</v>
      </c>
    </row>
    <row r="692" spans="1:2" x14ac:dyDescent="0.25">
      <c r="A692">
        <v>21.82</v>
      </c>
      <c r="B692">
        <v>-2.0522399999999998</v>
      </c>
    </row>
    <row r="693" spans="1:2" x14ac:dyDescent="0.25">
      <c r="A693">
        <v>21.84</v>
      </c>
      <c r="B693">
        <v>-2.12357</v>
      </c>
    </row>
    <row r="694" spans="1:2" x14ac:dyDescent="0.25">
      <c r="A694">
        <v>21.86</v>
      </c>
      <c r="B694">
        <v>-2.1578400000000002</v>
      </c>
    </row>
    <row r="695" spans="1:2" x14ac:dyDescent="0.25">
      <c r="A695">
        <v>21.88</v>
      </c>
      <c r="B695">
        <v>-2.36714</v>
      </c>
    </row>
    <row r="696" spans="1:2" x14ac:dyDescent="0.25">
      <c r="A696">
        <v>21.9</v>
      </c>
      <c r="B696">
        <v>-2.36382</v>
      </c>
    </row>
    <row r="697" spans="1:2" x14ac:dyDescent="0.25">
      <c r="A697">
        <v>21.92</v>
      </c>
      <c r="B697">
        <v>-2.4966699999999999</v>
      </c>
    </row>
    <row r="698" spans="1:2" x14ac:dyDescent="0.25">
      <c r="A698">
        <v>21.94</v>
      </c>
      <c r="B698">
        <v>-1.93415</v>
      </c>
    </row>
    <row r="699" spans="1:2" x14ac:dyDescent="0.25">
      <c r="A699">
        <v>21.96</v>
      </c>
      <c r="B699">
        <v>-1.27623</v>
      </c>
    </row>
    <row r="700" spans="1:2" x14ac:dyDescent="0.25">
      <c r="A700">
        <v>21.98</v>
      </c>
      <c r="B700">
        <v>-0.54978000000000005</v>
      </c>
    </row>
    <row r="701" spans="1:2" x14ac:dyDescent="0.25">
      <c r="A701">
        <v>22</v>
      </c>
      <c r="B701">
        <v>-0.31769999999999998</v>
      </c>
    </row>
    <row r="702" spans="1:2" x14ac:dyDescent="0.25">
      <c r="A702">
        <v>22.02</v>
      </c>
      <c r="B702">
        <v>1.11388</v>
      </c>
    </row>
    <row r="703" spans="1:2" x14ac:dyDescent="0.25">
      <c r="A703">
        <v>22.04</v>
      </c>
      <c r="B703">
        <v>3.52095</v>
      </c>
    </row>
    <row r="704" spans="1:2" x14ac:dyDescent="0.25">
      <c r="A704">
        <v>22.06</v>
      </c>
      <c r="B704">
        <v>6.0475300000000001</v>
      </c>
    </row>
    <row r="705" spans="1:2" x14ac:dyDescent="0.25">
      <c r="A705">
        <v>22.08</v>
      </c>
      <c r="B705">
        <v>7.8077899999999998</v>
      </c>
    </row>
    <row r="706" spans="1:2" x14ac:dyDescent="0.25">
      <c r="A706">
        <v>22.1</v>
      </c>
      <c r="B706">
        <v>8.9491399999999999</v>
      </c>
    </row>
    <row r="707" spans="1:2" x14ac:dyDescent="0.25">
      <c r="A707">
        <v>22.12</v>
      </c>
      <c r="B707">
        <v>11.14495</v>
      </c>
    </row>
    <row r="708" spans="1:2" x14ac:dyDescent="0.25">
      <c r="A708">
        <v>22.14</v>
      </c>
      <c r="B708">
        <v>13.993539999999999</v>
      </c>
    </row>
    <row r="709" spans="1:2" x14ac:dyDescent="0.25">
      <c r="A709">
        <v>22.16</v>
      </c>
      <c r="B709">
        <v>15.31317</v>
      </c>
    </row>
    <row r="710" spans="1:2" x14ac:dyDescent="0.25">
      <c r="A710">
        <v>22.18</v>
      </c>
      <c r="B710">
        <v>17.02392</v>
      </c>
    </row>
    <row r="711" spans="1:2" x14ac:dyDescent="0.25">
      <c r="A711">
        <v>22.2</v>
      </c>
      <c r="B711">
        <v>19.115210000000001</v>
      </c>
    </row>
    <row r="712" spans="1:2" x14ac:dyDescent="0.25">
      <c r="A712">
        <v>22.22</v>
      </c>
      <c r="B712">
        <v>21.648980000000002</v>
      </c>
    </row>
    <row r="713" spans="1:2" x14ac:dyDescent="0.25">
      <c r="A713">
        <v>22.24</v>
      </c>
      <c r="B713">
        <v>24.552379999999999</v>
      </c>
    </row>
    <row r="714" spans="1:2" x14ac:dyDescent="0.25">
      <c r="A714">
        <v>22.26</v>
      </c>
      <c r="B714">
        <v>25.436160000000001</v>
      </c>
    </row>
    <row r="715" spans="1:2" x14ac:dyDescent="0.25">
      <c r="A715">
        <v>22.28</v>
      </c>
      <c r="B715">
        <v>26.784479999999999</v>
      </c>
    </row>
    <row r="716" spans="1:2" x14ac:dyDescent="0.25">
      <c r="A716">
        <v>22.3</v>
      </c>
      <c r="B716">
        <v>27.73912</v>
      </c>
    </row>
    <row r="717" spans="1:2" x14ac:dyDescent="0.25">
      <c r="A717">
        <v>22.32</v>
      </c>
      <c r="B717">
        <v>29.190439999999999</v>
      </c>
    </row>
    <row r="718" spans="1:2" x14ac:dyDescent="0.25">
      <c r="A718">
        <v>22.34</v>
      </c>
      <c r="B718">
        <v>30.778639999999999</v>
      </c>
    </row>
    <row r="719" spans="1:2" x14ac:dyDescent="0.25">
      <c r="A719">
        <v>22.36</v>
      </c>
      <c r="B719">
        <v>30.912230000000001</v>
      </c>
    </row>
    <row r="720" spans="1:2" x14ac:dyDescent="0.25">
      <c r="A720">
        <v>22.38</v>
      </c>
      <c r="B720">
        <v>30.988040000000002</v>
      </c>
    </row>
    <row r="721" spans="1:2" x14ac:dyDescent="0.25">
      <c r="A721">
        <v>22.4</v>
      </c>
      <c r="B721">
        <v>31.147379999999998</v>
      </c>
    </row>
    <row r="722" spans="1:2" x14ac:dyDescent="0.25">
      <c r="A722">
        <v>22.42</v>
      </c>
      <c r="B722">
        <v>30.917680000000001</v>
      </c>
    </row>
    <row r="723" spans="1:2" x14ac:dyDescent="0.25">
      <c r="A723">
        <v>22.44</v>
      </c>
      <c r="B723">
        <v>29.505469999999999</v>
      </c>
    </row>
    <row r="724" spans="1:2" x14ac:dyDescent="0.25">
      <c r="A724">
        <v>22.46</v>
      </c>
      <c r="B724">
        <v>28.617049999999999</v>
      </c>
    </row>
    <row r="725" spans="1:2" x14ac:dyDescent="0.25">
      <c r="A725">
        <v>22.48</v>
      </c>
      <c r="B725">
        <v>27.435559999999999</v>
      </c>
    </row>
    <row r="726" spans="1:2" x14ac:dyDescent="0.25">
      <c r="A726">
        <v>22.5</v>
      </c>
      <c r="B726">
        <v>25.635069999999999</v>
      </c>
    </row>
    <row r="727" spans="1:2" x14ac:dyDescent="0.25">
      <c r="A727">
        <v>22.52</v>
      </c>
      <c r="B727">
        <v>24.315110000000001</v>
      </c>
    </row>
    <row r="728" spans="1:2" x14ac:dyDescent="0.25">
      <c r="A728">
        <v>22.54</v>
      </c>
      <c r="B728">
        <v>22.579619999999998</v>
      </c>
    </row>
    <row r="729" spans="1:2" x14ac:dyDescent="0.25">
      <c r="A729">
        <v>22.56</v>
      </c>
      <c r="B729">
        <v>21.413599999999999</v>
      </c>
    </row>
    <row r="730" spans="1:2" x14ac:dyDescent="0.25">
      <c r="A730">
        <v>22.58</v>
      </c>
      <c r="B730">
        <v>19.806570000000001</v>
      </c>
    </row>
    <row r="731" spans="1:2" x14ac:dyDescent="0.25">
      <c r="A731">
        <v>22.6</v>
      </c>
      <c r="B731">
        <v>17.288350000000001</v>
      </c>
    </row>
    <row r="732" spans="1:2" x14ac:dyDescent="0.25">
      <c r="A732">
        <v>22.62</v>
      </c>
      <c r="B732">
        <v>16.32911</v>
      </c>
    </row>
    <row r="733" spans="1:2" x14ac:dyDescent="0.25">
      <c r="A733">
        <v>22.64</v>
      </c>
      <c r="B733">
        <v>13.103529999999999</v>
      </c>
    </row>
    <row r="734" spans="1:2" x14ac:dyDescent="0.25">
      <c r="A734">
        <v>22.66</v>
      </c>
      <c r="B734">
        <v>10.345510000000001</v>
      </c>
    </row>
    <row r="735" spans="1:2" x14ac:dyDescent="0.25">
      <c r="A735">
        <v>22.68</v>
      </c>
      <c r="B735">
        <v>7.9134599999999997</v>
      </c>
    </row>
    <row r="736" spans="1:2" x14ac:dyDescent="0.25">
      <c r="A736">
        <v>22.7</v>
      </c>
      <c r="B736">
        <v>6.6000199999999998</v>
      </c>
    </row>
    <row r="737" spans="1:2" x14ac:dyDescent="0.25">
      <c r="A737">
        <v>22.72</v>
      </c>
      <c r="B737">
        <v>4.45383</v>
      </c>
    </row>
    <row r="738" spans="1:2" x14ac:dyDescent="0.25">
      <c r="A738">
        <v>22.74</v>
      </c>
      <c r="B738">
        <v>2.7525599999999999</v>
      </c>
    </row>
    <row r="739" spans="1:2" x14ac:dyDescent="0.25">
      <c r="A739">
        <v>22.76</v>
      </c>
      <c r="B739">
        <v>2.1525300000000001</v>
      </c>
    </row>
    <row r="740" spans="1:2" x14ac:dyDescent="0.25">
      <c r="A740">
        <v>22.78</v>
      </c>
      <c r="B740">
        <v>0.68567</v>
      </c>
    </row>
    <row r="741" spans="1:2" x14ac:dyDescent="0.25">
      <c r="A741">
        <v>22.8</v>
      </c>
      <c r="B741">
        <v>0.37995000000000001</v>
      </c>
    </row>
    <row r="742" spans="1:2" x14ac:dyDescent="0.25">
      <c r="A742">
        <v>22.82</v>
      </c>
      <c r="B742">
        <v>-0.43298999999999999</v>
      </c>
    </row>
    <row r="743" spans="1:2" x14ac:dyDescent="0.25">
      <c r="A743">
        <v>22.84</v>
      </c>
      <c r="B743">
        <v>-1.0011099999999999</v>
      </c>
    </row>
    <row r="744" spans="1:2" x14ac:dyDescent="0.25">
      <c r="A744">
        <v>22.86</v>
      </c>
      <c r="B744">
        <v>-2.34341</v>
      </c>
    </row>
    <row r="745" spans="1:2" x14ac:dyDescent="0.25">
      <c r="A745">
        <v>22.88</v>
      </c>
      <c r="B745">
        <v>-2.89764</v>
      </c>
    </row>
    <row r="746" spans="1:2" x14ac:dyDescent="0.25">
      <c r="A746">
        <v>22.9</v>
      </c>
      <c r="B746">
        <v>-2.7851599999999999</v>
      </c>
    </row>
    <row r="747" spans="1:2" x14ac:dyDescent="0.25">
      <c r="A747">
        <v>22.92</v>
      </c>
      <c r="B747">
        <v>-3.1428099999999999</v>
      </c>
    </row>
    <row r="748" spans="1:2" x14ac:dyDescent="0.25">
      <c r="A748">
        <v>22.94</v>
      </c>
      <c r="B748">
        <v>-3.8268</v>
      </c>
    </row>
    <row r="749" spans="1:2" x14ac:dyDescent="0.25">
      <c r="A749">
        <v>22.96</v>
      </c>
      <c r="B749">
        <v>-4.1178999999999997</v>
      </c>
    </row>
    <row r="750" spans="1:2" x14ac:dyDescent="0.25">
      <c r="A750">
        <v>22.98</v>
      </c>
      <c r="B750">
        <v>-4.0237100000000003</v>
      </c>
    </row>
    <row r="751" spans="1:2" x14ac:dyDescent="0.25">
      <c r="A751">
        <v>23</v>
      </c>
      <c r="B751">
        <v>-2.5888800000000001</v>
      </c>
    </row>
    <row r="752" spans="1:2" x14ac:dyDescent="0.25">
      <c r="A752">
        <v>23.02</v>
      </c>
      <c r="B752">
        <v>-2.7841999999999998</v>
      </c>
    </row>
    <row r="753" spans="1:2" x14ac:dyDescent="0.25">
      <c r="A753">
        <v>23.04</v>
      </c>
      <c r="B753">
        <v>-2.8639600000000001</v>
      </c>
    </row>
    <row r="754" spans="1:2" x14ac:dyDescent="0.25">
      <c r="A754">
        <v>23.06</v>
      </c>
      <c r="B754">
        <v>-1.8499000000000001</v>
      </c>
    </row>
    <row r="755" spans="1:2" x14ac:dyDescent="0.25">
      <c r="A755">
        <v>23.08</v>
      </c>
      <c r="B755">
        <v>-0.47433999999999998</v>
      </c>
    </row>
    <row r="756" spans="1:2" x14ac:dyDescent="0.25">
      <c r="A756">
        <v>23.1</v>
      </c>
      <c r="B756">
        <v>0.16031000000000001</v>
      </c>
    </row>
    <row r="757" spans="1:2" x14ac:dyDescent="0.25">
      <c r="A757">
        <v>23.12</v>
      </c>
      <c r="B757">
        <v>0.86434999999999995</v>
      </c>
    </row>
    <row r="758" spans="1:2" x14ac:dyDescent="0.25">
      <c r="A758">
        <v>23.14</v>
      </c>
      <c r="B758">
        <v>0.66249999999999998</v>
      </c>
    </row>
    <row r="759" spans="1:2" x14ac:dyDescent="0.25">
      <c r="A759">
        <v>23.16</v>
      </c>
      <c r="B759">
        <v>0.22336</v>
      </c>
    </row>
    <row r="760" spans="1:2" x14ac:dyDescent="0.25">
      <c r="A760">
        <v>23.18</v>
      </c>
      <c r="B760">
        <v>0.36870999999999998</v>
      </c>
    </row>
    <row r="761" spans="1:2" x14ac:dyDescent="0.25">
      <c r="A761">
        <v>23.2</v>
      </c>
      <c r="B761">
        <v>0.97957000000000005</v>
      </c>
    </row>
    <row r="762" spans="1:2" x14ac:dyDescent="0.25">
      <c r="A762">
        <v>23.22</v>
      </c>
      <c r="B762">
        <v>1.1446799999999999</v>
      </c>
    </row>
    <row r="763" spans="1:2" x14ac:dyDescent="0.25">
      <c r="A763">
        <v>23.24</v>
      </c>
      <c r="B763">
        <v>0.70072000000000001</v>
      </c>
    </row>
    <row r="764" spans="1:2" x14ac:dyDescent="0.25">
      <c r="A764">
        <v>23.26</v>
      </c>
      <c r="B764">
        <v>1.0568599999999999</v>
      </c>
    </row>
    <row r="765" spans="1:2" x14ac:dyDescent="0.25">
      <c r="A765">
        <v>23.28</v>
      </c>
      <c r="B765">
        <v>1.04735</v>
      </c>
    </row>
    <row r="766" spans="1:2" x14ac:dyDescent="0.25">
      <c r="A766">
        <v>23.3</v>
      </c>
      <c r="B766">
        <v>1.17815</v>
      </c>
    </row>
    <row r="767" spans="1:2" x14ac:dyDescent="0.25">
      <c r="A767">
        <v>23.32</v>
      </c>
      <c r="B767">
        <v>1.1237299999999999</v>
      </c>
    </row>
    <row r="768" spans="1:2" x14ac:dyDescent="0.25">
      <c r="A768">
        <v>23.34</v>
      </c>
      <c r="B768">
        <v>1.1306099999999999</v>
      </c>
    </row>
    <row r="769" spans="1:2" x14ac:dyDescent="0.25">
      <c r="A769">
        <v>23.36</v>
      </c>
      <c r="B769">
        <v>1.0516799999999999</v>
      </c>
    </row>
    <row r="770" spans="1:2" x14ac:dyDescent="0.25">
      <c r="A770">
        <v>23.38</v>
      </c>
      <c r="B770">
        <v>0.88027999999999995</v>
      </c>
    </row>
    <row r="771" spans="1:2" x14ac:dyDescent="0.25">
      <c r="A771">
        <v>23.4</v>
      </c>
      <c r="B771">
        <v>1.0106599999999999</v>
      </c>
    </row>
    <row r="772" spans="1:2" x14ac:dyDescent="0.25">
      <c r="A772">
        <v>23.42</v>
      </c>
      <c r="B772">
        <v>0.87224000000000002</v>
      </c>
    </row>
    <row r="773" spans="1:2" x14ac:dyDescent="0.25">
      <c r="A773">
        <v>23.44</v>
      </c>
      <c r="B773">
        <v>0.42</v>
      </c>
    </row>
    <row r="774" spans="1:2" x14ac:dyDescent="0.25">
      <c r="A774">
        <v>23.46</v>
      </c>
      <c r="B774">
        <v>0.55091999999999997</v>
      </c>
    </row>
    <row r="775" spans="1:2" x14ac:dyDescent="0.25">
      <c r="A775">
        <v>23.48</v>
      </c>
      <c r="B775">
        <v>0.58948999999999996</v>
      </c>
    </row>
    <row r="776" spans="1:2" x14ac:dyDescent="0.25">
      <c r="A776">
        <v>23.5</v>
      </c>
      <c r="B776">
        <v>0.44735000000000003</v>
      </c>
    </row>
    <row r="777" spans="1:2" x14ac:dyDescent="0.25">
      <c r="A777">
        <v>23.52</v>
      </c>
      <c r="B777">
        <v>-0.19631000000000001</v>
      </c>
    </row>
    <row r="778" spans="1:2" x14ac:dyDescent="0.25">
      <c r="A778">
        <v>23.54</v>
      </c>
      <c r="B778">
        <v>0.57364999999999999</v>
      </c>
    </row>
    <row r="779" spans="1:2" x14ac:dyDescent="0.25">
      <c r="A779">
        <v>23.56</v>
      </c>
      <c r="B779">
        <v>0.78556000000000004</v>
      </c>
    </row>
    <row r="780" spans="1:2" x14ac:dyDescent="0.25">
      <c r="A780">
        <v>23.58</v>
      </c>
      <c r="B780">
        <v>0.83609</v>
      </c>
    </row>
    <row r="781" spans="1:2" x14ac:dyDescent="0.25">
      <c r="A781">
        <v>23.6</v>
      </c>
      <c r="B781">
        <v>1.26095</v>
      </c>
    </row>
    <row r="782" spans="1:2" x14ac:dyDescent="0.25">
      <c r="A782">
        <v>23.62</v>
      </c>
      <c r="B782">
        <v>1.08046</v>
      </c>
    </row>
    <row r="783" spans="1:2" x14ac:dyDescent="0.25">
      <c r="A783">
        <v>23.64</v>
      </c>
      <c r="B783">
        <v>1.48959</v>
      </c>
    </row>
    <row r="784" spans="1:2" x14ac:dyDescent="0.25">
      <c r="A784">
        <v>23.66</v>
      </c>
      <c r="B784">
        <v>7.8520000000000006E-2</v>
      </c>
    </row>
    <row r="785" spans="1:2" x14ac:dyDescent="0.25">
      <c r="A785">
        <v>23.68</v>
      </c>
      <c r="B785">
        <v>0.25574000000000002</v>
      </c>
    </row>
    <row r="786" spans="1:2" x14ac:dyDescent="0.25">
      <c r="A786">
        <v>23.7</v>
      </c>
      <c r="B786">
        <v>-0.6804</v>
      </c>
    </row>
    <row r="787" spans="1:2" x14ac:dyDescent="0.25">
      <c r="A787">
        <v>23.72</v>
      </c>
      <c r="B787">
        <v>-1.14655</v>
      </c>
    </row>
    <row r="788" spans="1:2" x14ac:dyDescent="0.25">
      <c r="A788">
        <v>23.74</v>
      </c>
      <c r="B788">
        <v>-1.5788800000000001</v>
      </c>
    </row>
    <row r="789" spans="1:2" x14ac:dyDescent="0.25">
      <c r="A789">
        <v>23.76</v>
      </c>
      <c r="B789">
        <v>-2.2419799999999999</v>
      </c>
    </row>
    <row r="790" spans="1:2" x14ac:dyDescent="0.25">
      <c r="A790">
        <v>23.78</v>
      </c>
      <c r="B790">
        <v>-3.2098300000000002</v>
      </c>
    </row>
    <row r="791" spans="1:2" x14ac:dyDescent="0.25">
      <c r="A791">
        <v>23.8</v>
      </c>
      <c r="B791">
        <v>-2.6841900000000001</v>
      </c>
    </row>
    <row r="792" spans="1:2" x14ac:dyDescent="0.25">
      <c r="A792">
        <v>23.82</v>
      </c>
      <c r="B792">
        <v>-2.6413600000000002</v>
      </c>
    </row>
    <row r="793" spans="1:2" x14ac:dyDescent="0.25">
      <c r="A793">
        <v>23.84</v>
      </c>
      <c r="B793">
        <v>-2.62113</v>
      </c>
    </row>
    <row r="794" spans="1:2" x14ac:dyDescent="0.25">
      <c r="A794">
        <v>23.86</v>
      </c>
      <c r="B794">
        <v>-2.59578</v>
      </c>
    </row>
    <row r="795" spans="1:2" x14ac:dyDescent="0.25">
      <c r="A795">
        <v>23.88</v>
      </c>
      <c r="B795">
        <v>-3.1859099999999998</v>
      </c>
    </row>
    <row r="796" spans="1:2" x14ac:dyDescent="0.25">
      <c r="A796">
        <v>23.9</v>
      </c>
      <c r="B796">
        <v>-3.3661400000000001</v>
      </c>
    </row>
    <row r="797" spans="1:2" x14ac:dyDescent="0.25">
      <c r="A797">
        <v>23.92</v>
      </c>
      <c r="B797">
        <v>-2.88889</v>
      </c>
    </row>
    <row r="798" spans="1:2" x14ac:dyDescent="0.25">
      <c r="A798">
        <v>23.94</v>
      </c>
      <c r="B798">
        <v>-2.1924100000000002</v>
      </c>
    </row>
    <row r="799" spans="1:2" x14ac:dyDescent="0.25">
      <c r="A799">
        <v>23.96</v>
      </c>
      <c r="B799">
        <v>-1.7950600000000001</v>
      </c>
    </row>
    <row r="800" spans="1:2" x14ac:dyDescent="0.25">
      <c r="A800">
        <v>23.98</v>
      </c>
      <c r="B800">
        <v>-1.9803900000000001</v>
      </c>
    </row>
    <row r="801" spans="1:2" x14ac:dyDescent="0.25">
      <c r="A801">
        <v>24</v>
      </c>
      <c r="B801">
        <v>-1.92116</v>
      </c>
    </row>
    <row r="802" spans="1:2" x14ac:dyDescent="0.25">
      <c r="A802">
        <v>24.02</v>
      </c>
      <c r="B802">
        <v>-2.72282</v>
      </c>
    </row>
    <row r="803" spans="1:2" x14ac:dyDescent="0.25">
      <c r="A803">
        <v>24.04</v>
      </c>
      <c r="B803">
        <v>-2.5138699999999998</v>
      </c>
    </row>
    <row r="804" spans="1:2" x14ac:dyDescent="0.25">
      <c r="A804">
        <v>24.06</v>
      </c>
      <c r="B804">
        <v>-1.7948599999999999</v>
      </c>
    </row>
    <row r="805" spans="1:2" x14ac:dyDescent="0.25">
      <c r="A805">
        <v>24.08</v>
      </c>
      <c r="B805">
        <v>-0.43675000000000003</v>
      </c>
    </row>
    <row r="806" spans="1:2" x14ac:dyDescent="0.25">
      <c r="A806">
        <v>24.1</v>
      </c>
      <c r="B806">
        <v>-0.75419000000000003</v>
      </c>
    </row>
    <row r="807" spans="1:2" x14ac:dyDescent="0.25">
      <c r="A807">
        <v>24.12</v>
      </c>
      <c r="B807">
        <v>-0.75387000000000004</v>
      </c>
    </row>
    <row r="808" spans="1:2" x14ac:dyDescent="0.25">
      <c r="A808">
        <v>24.14</v>
      </c>
      <c r="B808">
        <v>-0.24856</v>
      </c>
    </row>
    <row r="809" spans="1:2" x14ac:dyDescent="0.25">
      <c r="A809">
        <v>24.16</v>
      </c>
      <c r="B809">
        <v>0.56637999999999999</v>
      </c>
    </row>
    <row r="810" spans="1:2" x14ac:dyDescent="0.25">
      <c r="A810">
        <v>24.18</v>
      </c>
      <c r="B810">
        <v>1.36453</v>
      </c>
    </row>
    <row r="811" spans="1:2" x14ac:dyDescent="0.25">
      <c r="A811">
        <v>24.2</v>
      </c>
      <c r="B811">
        <v>1.6859599999999999</v>
      </c>
    </row>
    <row r="812" spans="1:2" x14ac:dyDescent="0.25">
      <c r="A812">
        <v>24.22</v>
      </c>
      <c r="B812">
        <v>2.0421800000000001</v>
      </c>
    </row>
    <row r="813" spans="1:2" x14ac:dyDescent="0.25">
      <c r="A813">
        <v>24.24</v>
      </c>
      <c r="B813">
        <v>2.6483599999999998</v>
      </c>
    </row>
    <row r="814" spans="1:2" x14ac:dyDescent="0.25">
      <c r="A814">
        <v>24.26</v>
      </c>
      <c r="B814">
        <v>3.0380500000000001</v>
      </c>
    </row>
    <row r="815" spans="1:2" x14ac:dyDescent="0.25">
      <c r="A815">
        <v>24.28</v>
      </c>
      <c r="B815">
        <v>3.2270300000000001</v>
      </c>
    </row>
    <row r="816" spans="1:2" x14ac:dyDescent="0.25">
      <c r="A816">
        <v>24.3</v>
      </c>
      <c r="B816">
        <v>3.2441800000000001</v>
      </c>
    </row>
    <row r="817" spans="1:2" x14ac:dyDescent="0.25">
      <c r="A817">
        <v>24.32</v>
      </c>
      <c r="B817">
        <v>3.7421899999999999</v>
      </c>
    </row>
    <row r="818" spans="1:2" x14ac:dyDescent="0.25">
      <c r="A818">
        <v>24.34</v>
      </c>
      <c r="B818">
        <v>4.0684399999999998</v>
      </c>
    </row>
    <row r="819" spans="1:2" x14ac:dyDescent="0.25">
      <c r="A819">
        <v>24.36</v>
      </c>
      <c r="B819">
        <v>4.1343899999999998</v>
      </c>
    </row>
    <row r="820" spans="1:2" x14ac:dyDescent="0.25">
      <c r="A820">
        <v>24.38</v>
      </c>
      <c r="B820">
        <v>3.98298</v>
      </c>
    </row>
    <row r="821" spans="1:2" x14ac:dyDescent="0.25">
      <c r="A821">
        <v>24.4</v>
      </c>
      <c r="B821">
        <v>4.1910800000000004</v>
      </c>
    </row>
    <row r="822" spans="1:2" x14ac:dyDescent="0.25">
      <c r="A822">
        <v>24.42</v>
      </c>
      <c r="B822">
        <v>4.05898</v>
      </c>
    </row>
    <row r="823" spans="1:2" x14ac:dyDescent="0.25">
      <c r="A823">
        <v>24.44</v>
      </c>
      <c r="B823">
        <v>4.0825100000000001</v>
      </c>
    </row>
    <row r="824" spans="1:2" x14ac:dyDescent="0.25">
      <c r="A824">
        <v>24.46</v>
      </c>
      <c r="B824">
        <v>4.0972200000000001</v>
      </c>
    </row>
    <row r="825" spans="1:2" x14ac:dyDescent="0.25">
      <c r="A825">
        <v>24.48</v>
      </c>
      <c r="B825">
        <v>3.8126899999999999</v>
      </c>
    </row>
    <row r="826" spans="1:2" x14ac:dyDescent="0.25">
      <c r="A826">
        <v>24.5</v>
      </c>
      <c r="B826">
        <v>2.9284400000000002</v>
      </c>
    </row>
    <row r="827" spans="1:2" x14ac:dyDescent="0.25">
      <c r="A827">
        <v>24.52</v>
      </c>
      <c r="B827">
        <v>3.31203</v>
      </c>
    </row>
    <row r="828" spans="1:2" x14ac:dyDescent="0.25">
      <c r="A828">
        <v>24.54</v>
      </c>
      <c r="B828">
        <v>2.1690700000000001</v>
      </c>
    </row>
    <row r="829" spans="1:2" x14ac:dyDescent="0.25">
      <c r="A829">
        <v>24.56</v>
      </c>
      <c r="B829">
        <v>2.1989700000000001</v>
      </c>
    </row>
    <row r="830" spans="1:2" x14ac:dyDescent="0.25">
      <c r="A830">
        <v>24.58</v>
      </c>
      <c r="B830">
        <v>1.40811</v>
      </c>
    </row>
    <row r="831" spans="1:2" x14ac:dyDescent="0.25">
      <c r="A831">
        <v>24.6</v>
      </c>
      <c r="B831">
        <v>1.0331699999999999</v>
      </c>
    </row>
    <row r="832" spans="1:2" x14ac:dyDescent="0.25">
      <c r="A832">
        <v>24.62</v>
      </c>
      <c r="B832">
        <v>1.511E-2</v>
      </c>
    </row>
    <row r="833" spans="1:2" x14ac:dyDescent="0.25">
      <c r="A833">
        <v>24.64</v>
      </c>
      <c r="B833">
        <v>-0.55245999999999995</v>
      </c>
    </row>
    <row r="834" spans="1:2" x14ac:dyDescent="0.25">
      <c r="A834">
        <v>24.66</v>
      </c>
      <c r="B834">
        <v>0.29469000000000001</v>
      </c>
    </row>
    <row r="835" spans="1:2" x14ac:dyDescent="0.25">
      <c r="A835">
        <v>24.68</v>
      </c>
      <c r="B835">
        <v>0.12553</v>
      </c>
    </row>
    <row r="836" spans="1:2" x14ac:dyDescent="0.25">
      <c r="A836">
        <v>24.7</v>
      </c>
      <c r="B836">
        <v>-1.3125800000000001</v>
      </c>
    </row>
    <row r="837" spans="1:2" x14ac:dyDescent="0.25">
      <c r="A837">
        <v>24.72</v>
      </c>
      <c r="B837">
        <v>-1.1585399999999999</v>
      </c>
    </row>
    <row r="838" spans="1:2" x14ac:dyDescent="0.25">
      <c r="A838">
        <v>24.74</v>
      </c>
      <c r="B838">
        <v>-1.9026000000000001</v>
      </c>
    </row>
    <row r="839" spans="1:2" x14ac:dyDescent="0.25">
      <c r="A839">
        <v>24.76</v>
      </c>
      <c r="B839">
        <v>-2.08344</v>
      </c>
    </row>
    <row r="840" spans="1:2" x14ac:dyDescent="0.25">
      <c r="A840">
        <v>24.78</v>
      </c>
      <c r="B840">
        <v>-2.2444299999999999</v>
      </c>
    </row>
    <row r="841" spans="1:2" x14ac:dyDescent="0.25">
      <c r="A841">
        <v>24.8</v>
      </c>
      <c r="B841">
        <v>-2.6019100000000002</v>
      </c>
    </row>
    <row r="842" spans="1:2" x14ac:dyDescent="0.25">
      <c r="A842">
        <v>24.82</v>
      </c>
      <c r="B842">
        <v>-2.891</v>
      </c>
    </row>
    <row r="843" spans="1:2" x14ac:dyDescent="0.25">
      <c r="A843">
        <v>24.84</v>
      </c>
      <c r="B843">
        <v>-3.3824800000000002</v>
      </c>
    </row>
    <row r="844" spans="1:2" x14ac:dyDescent="0.25">
      <c r="A844">
        <v>24.86</v>
      </c>
      <c r="B844">
        <v>-3.8952200000000001</v>
      </c>
    </row>
    <row r="845" spans="1:2" x14ac:dyDescent="0.25">
      <c r="A845">
        <v>24.88</v>
      </c>
      <c r="B845">
        <v>-3.4595600000000002</v>
      </c>
    </row>
    <row r="846" spans="1:2" x14ac:dyDescent="0.25">
      <c r="A846">
        <v>24.9</v>
      </c>
      <c r="B846">
        <v>-3.9402699999999999</v>
      </c>
    </row>
    <row r="847" spans="1:2" x14ac:dyDescent="0.25">
      <c r="A847">
        <v>24.92</v>
      </c>
      <c r="B847">
        <v>-2.8267600000000002</v>
      </c>
    </row>
    <row r="848" spans="1:2" x14ac:dyDescent="0.25">
      <c r="A848">
        <v>24.94</v>
      </c>
      <c r="B848">
        <v>-3.8907699999999998</v>
      </c>
    </row>
    <row r="849" spans="1:2" x14ac:dyDescent="0.25">
      <c r="A849">
        <v>24.96</v>
      </c>
      <c r="B849">
        <v>-3.8773399999999998</v>
      </c>
    </row>
    <row r="850" spans="1:2" x14ac:dyDescent="0.25">
      <c r="A850">
        <v>24.98</v>
      </c>
      <c r="B850">
        <v>-4.57735</v>
      </c>
    </row>
    <row r="851" spans="1:2" x14ac:dyDescent="0.25">
      <c r="A851">
        <v>25</v>
      </c>
      <c r="B851">
        <v>-4.7613700000000003</v>
      </c>
    </row>
    <row r="852" spans="1:2" x14ac:dyDescent="0.25">
      <c r="A852">
        <v>25.02</v>
      </c>
      <c r="B852">
        <v>-3.8672800000000001</v>
      </c>
    </row>
    <row r="853" spans="1:2" x14ac:dyDescent="0.25">
      <c r="A853">
        <v>25.04</v>
      </c>
      <c r="B853">
        <v>-3.2976999999999999</v>
      </c>
    </row>
    <row r="854" spans="1:2" x14ac:dyDescent="0.25">
      <c r="A854">
        <v>25.06</v>
      </c>
      <c r="B854">
        <v>-2.6301100000000002</v>
      </c>
    </row>
    <row r="855" spans="1:2" x14ac:dyDescent="0.25">
      <c r="A855">
        <v>25.08</v>
      </c>
      <c r="B855">
        <v>-2.1505100000000001</v>
      </c>
    </row>
    <row r="856" spans="1:2" x14ac:dyDescent="0.25">
      <c r="A856">
        <v>25.1</v>
      </c>
      <c r="B856">
        <v>-1.91052</v>
      </c>
    </row>
    <row r="857" spans="1:2" x14ac:dyDescent="0.25">
      <c r="A857">
        <v>25.12</v>
      </c>
      <c r="B857">
        <v>-2.1452200000000001</v>
      </c>
    </row>
    <row r="858" spans="1:2" x14ac:dyDescent="0.25">
      <c r="A858">
        <v>25.14</v>
      </c>
      <c r="B858">
        <v>-1.3631</v>
      </c>
    </row>
    <row r="859" spans="1:2" x14ac:dyDescent="0.25">
      <c r="A859">
        <v>25.16</v>
      </c>
      <c r="B859">
        <v>0.43075999999999998</v>
      </c>
    </row>
    <row r="860" spans="1:2" x14ac:dyDescent="0.25">
      <c r="A860">
        <v>25.18</v>
      </c>
      <c r="B860">
        <v>1.42248</v>
      </c>
    </row>
    <row r="861" spans="1:2" x14ac:dyDescent="0.25">
      <c r="A861">
        <v>25.2</v>
      </c>
      <c r="B861">
        <v>3.1300599999999998</v>
      </c>
    </row>
    <row r="862" spans="1:2" x14ac:dyDescent="0.25">
      <c r="A862">
        <v>25.22</v>
      </c>
      <c r="B862">
        <v>3.78491</v>
      </c>
    </row>
    <row r="863" spans="1:2" x14ac:dyDescent="0.25">
      <c r="A863">
        <v>25.24</v>
      </c>
      <c r="B863">
        <v>5.7876099999999999</v>
      </c>
    </row>
    <row r="864" spans="1:2" x14ac:dyDescent="0.25">
      <c r="A864">
        <v>25.26</v>
      </c>
      <c r="B864">
        <v>7.4611400000000003</v>
      </c>
    </row>
    <row r="865" spans="1:2" x14ac:dyDescent="0.25">
      <c r="A865">
        <v>25.28</v>
      </c>
      <c r="B865">
        <v>9.7784899999999997</v>
      </c>
    </row>
    <row r="866" spans="1:2" x14ac:dyDescent="0.25">
      <c r="A866">
        <v>25.3</v>
      </c>
      <c r="B866">
        <v>11.65239</v>
      </c>
    </row>
    <row r="867" spans="1:2" x14ac:dyDescent="0.25">
      <c r="A867">
        <v>25.32</v>
      </c>
      <c r="B867">
        <v>13.489599999999999</v>
      </c>
    </row>
    <row r="868" spans="1:2" x14ac:dyDescent="0.25">
      <c r="A868">
        <v>25.34</v>
      </c>
      <c r="B868">
        <v>15.617509999999999</v>
      </c>
    </row>
    <row r="869" spans="1:2" x14ac:dyDescent="0.25">
      <c r="A869">
        <v>25.36</v>
      </c>
      <c r="B869">
        <v>18.525729999999999</v>
      </c>
    </row>
    <row r="870" spans="1:2" x14ac:dyDescent="0.25">
      <c r="A870">
        <v>25.38</v>
      </c>
      <c r="B870">
        <v>21.248449999999998</v>
      </c>
    </row>
    <row r="871" spans="1:2" x14ac:dyDescent="0.25">
      <c r="A871">
        <v>25.4</v>
      </c>
      <c r="B871">
        <v>24.227969999999999</v>
      </c>
    </row>
    <row r="872" spans="1:2" x14ac:dyDescent="0.25">
      <c r="A872">
        <v>25.42</v>
      </c>
      <c r="B872">
        <v>27.331040000000002</v>
      </c>
    </row>
    <row r="873" spans="1:2" x14ac:dyDescent="0.25">
      <c r="A873">
        <v>25.44</v>
      </c>
      <c r="B873">
        <v>31.708739999999999</v>
      </c>
    </row>
    <row r="874" spans="1:2" x14ac:dyDescent="0.25">
      <c r="A874">
        <v>25.46</v>
      </c>
      <c r="B874">
        <v>35.989649999999997</v>
      </c>
    </row>
    <row r="875" spans="1:2" x14ac:dyDescent="0.25">
      <c r="A875">
        <v>25.48</v>
      </c>
      <c r="B875">
        <v>39.966119999999997</v>
      </c>
    </row>
    <row r="876" spans="1:2" x14ac:dyDescent="0.25">
      <c r="A876">
        <v>25.5</v>
      </c>
      <c r="B876">
        <v>44.986919999999998</v>
      </c>
    </row>
    <row r="877" spans="1:2" x14ac:dyDescent="0.25">
      <c r="A877">
        <v>25.52</v>
      </c>
      <c r="B877">
        <v>50.874470000000002</v>
      </c>
    </row>
    <row r="878" spans="1:2" x14ac:dyDescent="0.25">
      <c r="A878">
        <v>25.54</v>
      </c>
      <c r="B878">
        <v>56.988489999999999</v>
      </c>
    </row>
    <row r="879" spans="1:2" x14ac:dyDescent="0.25">
      <c r="A879">
        <v>25.56</v>
      </c>
      <c r="B879">
        <v>62.630459999999999</v>
      </c>
    </row>
    <row r="880" spans="1:2" x14ac:dyDescent="0.25">
      <c r="A880">
        <v>25.58</v>
      </c>
      <c r="B880">
        <v>69.338750000000005</v>
      </c>
    </row>
    <row r="881" spans="1:2" x14ac:dyDescent="0.25">
      <c r="A881">
        <v>25.6</v>
      </c>
      <c r="B881">
        <v>76.915170000000003</v>
      </c>
    </row>
    <row r="882" spans="1:2" x14ac:dyDescent="0.25">
      <c r="A882">
        <v>25.62</v>
      </c>
      <c r="B882">
        <v>83.03689</v>
      </c>
    </row>
    <row r="883" spans="1:2" x14ac:dyDescent="0.25">
      <c r="A883">
        <v>25.64</v>
      </c>
      <c r="B883">
        <v>89.26388</v>
      </c>
    </row>
    <row r="884" spans="1:2" x14ac:dyDescent="0.25">
      <c r="A884">
        <v>25.66</v>
      </c>
      <c r="B884">
        <v>95.688090000000003</v>
      </c>
    </row>
    <row r="885" spans="1:2" x14ac:dyDescent="0.25">
      <c r="A885">
        <v>25.68</v>
      </c>
      <c r="B885">
        <v>102.40183</v>
      </c>
    </row>
    <row r="886" spans="1:2" x14ac:dyDescent="0.25">
      <c r="A886">
        <v>25.7</v>
      </c>
      <c r="B886">
        <v>107.65349000000001</v>
      </c>
    </row>
    <row r="887" spans="1:2" x14ac:dyDescent="0.25">
      <c r="A887">
        <v>25.72</v>
      </c>
      <c r="B887">
        <v>112.55791000000001</v>
      </c>
    </row>
    <row r="888" spans="1:2" x14ac:dyDescent="0.25">
      <c r="A888">
        <v>25.74</v>
      </c>
      <c r="B888">
        <v>117.32629</v>
      </c>
    </row>
    <row r="889" spans="1:2" x14ac:dyDescent="0.25">
      <c r="A889">
        <v>25.76</v>
      </c>
      <c r="B889">
        <v>121.19439</v>
      </c>
    </row>
    <row r="890" spans="1:2" x14ac:dyDescent="0.25">
      <c r="A890">
        <v>25.78</v>
      </c>
      <c r="B890">
        <v>123.88949</v>
      </c>
    </row>
    <row r="891" spans="1:2" x14ac:dyDescent="0.25">
      <c r="A891">
        <v>25.8</v>
      </c>
      <c r="B891">
        <v>125.78451</v>
      </c>
    </row>
    <row r="892" spans="1:2" x14ac:dyDescent="0.25">
      <c r="A892">
        <v>25.82</v>
      </c>
      <c r="B892">
        <v>126.20488</v>
      </c>
    </row>
    <row r="893" spans="1:2" x14ac:dyDescent="0.25">
      <c r="A893">
        <v>25.84</v>
      </c>
      <c r="B893">
        <v>127.59815999999999</v>
      </c>
    </row>
    <row r="894" spans="1:2" x14ac:dyDescent="0.25">
      <c r="A894">
        <v>25.86</v>
      </c>
      <c r="B894">
        <v>127.88321999999999</v>
      </c>
    </row>
    <row r="895" spans="1:2" x14ac:dyDescent="0.25">
      <c r="A895">
        <v>25.88</v>
      </c>
      <c r="B895">
        <v>126.94249000000001</v>
      </c>
    </row>
    <row r="896" spans="1:2" x14ac:dyDescent="0.25">
      <c r="A896">
        <v>25.9</v>
      </c>
      <c r="B896">
        <v>126.08393</v>
      </c>
    </row>
    <row r="897" spans="1:2" x14ac:dyDescent="0.25">
      <c r="A897">
        <v>25.92</v>
      </c>
      <c r="B897">
        <v>123.95957</v>
      </c>
    </row>
    <row r="898" spans="1:2" x14ac:dyDescent="0.25">
      <c r="A898">
        <v>25.94</v>
      </c>
      <c r="B898">
        <v>122.06852000000001</v>
      </c>
    </row>
    <row r="899" spans="1:2" x14ac:dyDescent="0.25">
      <c r="A899">
        <v>25.96</v>
      </c>
      <c r="B899">
        <v>118.35536999999999</v>
      </c>
    </row>
    <row r="900" spans="1:2" x14ac:dyDescent="0.25">
      <c r="A900">
        <v>25.98</v>
      </c>
      <c r="B900">
        <v>114.20968999999999</v>
      </c>
    </row>
    <row r="901" spans="1:2" x14ac:dyDescent="0.25">
      <c r="A901">
        <v>26</v>
      </c>
      <c r="B901">
        <v>110.36291</v>
      </c>
    </row>
    <row r="902" spans="1:2" x14ac:dyDescent="0.25">
      <c r="A902">
        <v>26.02</v>
      </c>
      <c r="B902">
        <v>106.23981000000001</v>
      </c>
    </row>
    <row r="903" spans="1:2" x14ac:dyDescent="0.25">
      <c r="A903">
        <v>26.04</v>
      </c>
      <c r="B903">
        <v>99.906819999999996</v>
      </c>
    </row>
    <row r="904" spans="1:2" x14ac:dyDescent="0.25">
      <c r="A904">
        <v>26.06</v>
      </c>
      <c r="B904">
        <v>92.726749999999996</v>
      </c>
    </row>
    <row r="905" spans="1:2" x14ac:dyDescent="0.25">
      <c r="A905">
        <v>26.08</v>
      </c>
      <c r="B905">
        <v>87.019930000000002</v>
      </c>
    </row>
    <row r="906" spans="1:2" x14ac:dyDescent="0.25">
      <c r="A906">
        <v>26.1</v>
      </c>
      <c r="B906">
        <v>79.603610000000003</v>
      </c>
    </row>
    <row r="907" spans="1:2" x14ac:dyDescent="0.25">
      <c r="A907">
        <v>26.12</v>
      </c>
      <c r="B907">
        <v>73.618380000000002</v>
      </c>
    </row>
    <row r="908" spans="1:2" x14ac:dyDescent="0.25">
      <c r="A908">
        <v>26.14</v>
      </c>
      <c r="B908">
        <v>65.821259999999995</v>
      </c>
    </row>
    <row r="909" spans="1:2" x14ac:dyDescent="0.25">
      <c r="A909">
        <v>26.16</v>
      </c>
      <c r="B909">
        <v>58.582369999999997</v>
      </c>
    </row>
    <row r="910" spans="1:2" x14ac:dyDescent="0.25">
      <c r="A910">
        <v>26.18</v>
      </c>
      <c r="B910">
        <v>51.213030000000003</v>
      </c>
    </row>
    <row r="911" spans="1:2" x14ac:dyDescent="0.25">
      <c r="A911">
        <v>26.2</v>
      </c>
      <c r="B911">
        <v>44.558880000000002</v>
      </c>
    </row>
    <row r="912" spans="1:2" x14ac:dyDescent="0.25">
      <c r="A912">
        <v>26.22</v>
      </c>
      <c r="B912">
        <v>37.932760000000002</v>
      </c>
    </row>
    <row r="913" spans="1:2" x14ac:dyDescent="0.25">
      <c r="A913">
        <v>26.24</v>
      </c>
      <c r="B913">
        <v>31.942910000000001</v>
      </c>
    </row>
    <row r="914" spans="1:2" x14ac:dyDescent="0.25">
      <c r="A914">
        <v>26.26</v>
      </c>
      <c r="B914">
        <v>25.244869999999999</v>
      </c>
    </row>
    <row r="915" spans="1:2" x14ac:dyDescent="0.25">
      <c r="A915">
        <v>26.28</v>
      </c>
      <c r="B915">
        <v>20.19997</v>
      </c>
    </row>
    <row r="916" spans="1:2" x14ac:dyDescent="0.25">
      <c r="A916">
        <v>26.3</v>
      </c>
      <c r="B916">
        <v>16.272780000000001</v>
      </c>
    </row>
    <row r="917" spans="1:2" x14ac:dyDescent="0.25">
      <c r="A917">
        <v>26.32</v>
      </c>
      <c r="B917">
        <v>12.51872</v>
      </c>
    </row>
    <row r="918" spans="1:2" x14ac:dyDescent="0.25">
      <c r="A918">
        <v>26.34</v>
      </c>
      <c r="B918">
        <v>8.8620599999999996</v>
      </c>
    </row>
    <row r="919" spans="1:2" x14ac:dyDescent="0.25">
      <c r="A919">
        <v>26.36</v>
      </c>
      <c r="B919">
        <v>5.43201</v>
      </c>
    </row>
    <row r="920" spans="1:2" x14ac:dyDescent="0.25">
      <c r="A920">
        <v>26.38</v>
      </c>
      <c r="B920">
        <v>3.2242500000000001</v>
      </c>
    </row>
    <row r="921" spans="1:2" x14ac:dyDescent="0.25">
      <c r="A921">
        <v>26.4</v>
      </c>
      <c r="B921">
        <v>1.5712900000000001</v>
      </c>
    </row>
    <row r="922" spans="1:2" x14ac:dyDescent="0.25">
      <c r="A922">
        <v>26.42</v>
      </c>
      <c r="B922">
        <v>0.48799999999999999</v>
      </c>
    </row>
    <row r="923" spans="1:2" x14ac:dyDescent="0.25">
      <c r="A923">
        <v>26.44</v>
      </c>
      <c r="B923">
        <v>-0.76453000000000004</v>
      </c>
    </row>
    <row r="924" spans="1:2" x14ac:dyDescent="0.25">
      <c r="A924">
        <v>26.46</v>
      </c>
      <c r="B924">
        <v>-1.5346599999999999</v>
      </c>
    </row>
    <row r="925" spans="1:2" x14ac:dyDescent="0.25">
      <c r="A925">
        <v>26.48</v>
      </c>
      <c r="B925">
        <v>-2.2896100000000001</v>
      </c>
    </row>
    <row r="926" spans="1:2" x14ac:dyDescent="0.25">
      <c r="A926">
        <v>26.5</v>
      </c>
      <c r="B926">
        <v>-2.67624</v>
      </c>
    </row>
    <row r="927" spans="1:2" x14ac:dyDescent="0.25">
      <c r="A927">
        <v>26.52</v>
      </c>
      <c r="B927">
        <v>-2.5587</v>
      </c>
    </row>
    <row r="928" spans="1:2" x14ac:dyDescent="0.25">
      <c r="A928">
        <v>26.54</v>
      </c>
      <c r="B928">
        <v>-2.3068499999999998</v>
      </c>
    </row>
    <row r="929" spans="1:2" x14ac:dyDescent="0.25">
      <c r="A929">
        <v>26.56</v>
      </c>
      <c r="B929">
        <v>-2.68831</v>
      </c>
    </row>
    <row r="930" spans="1:2" x14ac:dyDescent="0.25">
      <c r="A930">
        <v>26.58</v>
      </c>
      <c r="B930">
        <v>-2.6871299999999998</v>
      </c>
    </row>
    <row r="931" spans="1:2" x14ac:dyDescent="0.25">
      <c r="A931">
        <v>26.6</v>
      </c>
      <c r="B931">
        <v>-2.2172200000000002</v>
      </c>
    </row>
    <row r="932" spans="1:2" x14ac:dyDescent="0.25">
      <c r="A932">
        <v>26.62</v>
      </c>
      <c r="B932">
        <v>-1.73366</v>
      </c>
    </row>
    <row r="933" spans="1:2" x14ac:dyDescent="0.25">
      <c r="A933">
        <v>26.64</v>
      </c>
      <c r="B933">
        <v>-2.35622</v>
      </c>
    </row>
    <row r="934" spans="1:2" x14ac:dyDescent="0.25">
      <c r="A934">
        <v>26.66</v>
      </c>
      <c r="B934">
        <v>-1.9425600000000001</v>
      </c>
    </row>
    <row r="935" spans="1:2" x14ac:dyDescent="0.25">
      <c r="A935">
        <v>26.68</v>
      </c>
      <c r="B935">
        <v>-1.98956</v>
      </c>
    </row>
    <row r="936" spans="1:2" x14ac:dyDescent="0.25">
      <c r="A936">
        <v>26.7</v>
      </c>
      <c r="B936">
        <v>-1.4543600000000001</v>
      </c>
    </row>
    <row r="937" spans="1:2" x14ac:dyDescent="0.25">
      <c r="A937">
        <v>26.72</v>
      </c>
      <c r="B937">
        <v>-0.92749999999999999</v>
      </c>
    </row>
    <row r="938" spans="1:2" x14ac:dyDescent="0.25">
      <c r="A938">
        <v>26.74</v>
      </c>
      <c r="B938">
        <v>-1.09755</v>
      </c>
    </row>
    <row r="939" spans="1:2" x14ac:dyDescent="0.25">
      <c r="A939">
        <v>26.76</v>
      </c>
      <c r="B939">
        <v>-1.33602</v>
      </c>
    </row>
    <row r="940" spans="1:2" x14ac:dyDescent="0.25">
      <c r="A940">
        <v>26.78</v>
      </c>
      <c r="B940">
        <v>-0.45041999999999999</v>
      </c>
    </row>
    <row r="941" spans="1:2" x14ac:dyDescent="0.25">
      <c r="A941">
        <v>26.8</v>
      </c>
      <c r="B941">
        <v>0.37964999999999999</v>
      </c>
    </row>
    <row r="942" spans="1:2" x14ac:dyDescent="0.25">
      <c r="A942">
        <v>26.82</v>
      </c>
      <c r="B942">
        <v>0.87405999999999995</v>
      </c>
    </row>
    <row r="943" spans="1:2" x14ac:dyDescent="0.25">
      <c r="A943">
        <v>26.84</v>
      </c>
      <c r="B943">
        <v>0.40672000000000003</v>
      </c>
    </row>
    <row r="944" spans="1:2" x14ac:dyDescent="0.25">
      <c r="A944">
        <v>26.86</v>
      </c>
      <c r="B944">
        <v>0.20291000000000001</v>
      </c>
    </row>
    <row r="945" spans="1:2" x14ac:dyDescent="0.25">
      <c r="A945">
        <v>26.88</v>
      </c>
      <c r="B945">
        <v>1.2600000000000001E-3</v>
      </c>
    </row>
    <row r="946" spans="1:2" x14ac:dyDescent="0.25">
      <c r="A946">
        <v>26.9</v>
      </c>
      <c r="B946">
        <v>-8.0170000000000005E-2</v>
      </c>
    </row>
    <row r="947" spans="1:2" x14ac:dyDescent="0.25">
      <c r="A947">
        <v>26.92</v>
      </c>
      <c r="B947">
        <v>-0.45018000000000002</v>
      </c>
    </row>
    <row r="948" spans="1:2" x14ac:dyDescent="0.25">
      <c r="A948">
        <v>26.94</v>
      </c>
      <c r="B948">
        <v>0.40814</v>
      </c>
    </row>
    <row r="949" spans="1:2" x14ac:dyDescent="0.25">
      <c r="A949">
        <v>26.96</v>
      </c>
      <c r="B949">
        <v>1.27684</v>
      </c>
    </row>
    <row r="950" spans="1:2" x14ac:dyDescent="0.25">
      <c r="A950">
        <v>26.98</v>
      </c>
      <c r="B950">
        <v>0.56533999999999995</v>
      </c>
    </row>
    <row r="951" spans="1:2" x14ac:dyDescent="0.25">
      <c r="A951">
        <v>27</v>
      </c>
      <c r="B951">
        <v>0.53791</v>
      </c>
    </row>
    <row r="952" spans="1:2" x14ac:dyDescent="0.25">
      <c r="A952">
        <v>27.02</v>
      </c>
      <c r="B952">
        <v>0.60694999999999999</v>
      </c>
    </row>
    <row r="953" spans="1:2" x14ac:dyDescent="0.25">
      <c r="A953">
        <v>27.04</v>
      </c>
      <c r="B953">
        <v>0.65466999999999997</v>
      </c>
    </row>
    <row r="954" spans="1:2" x14ac:dyDescent="0.25">
      <c r="A954">
        <v>27.06</v>
      </c>
      <c r="B954">
        <v>0.34670000000000001</v>
      </c>
    </row>
    <row r="955" spans="1:2" x14ac:dyDescent="0.25">
      <c r="A955">
        <v>27.08</v>
      </c>
      <c r="B955">
        <v>0.54273000000000005</v>
      </c>
    </row>
    <row r="956" spans="1:2" x14ac:dyDescent="0.25">
      <c r="A956">
        <v>27.1</v>
      </c>
      <c r="B956">
        <v>0.18595</v>
      </c>
    </row>
    <row r="957" spans="1:2" x14ac:dyDescent="0.25">
      <c r="A957">
        <v>27.12</v>
      </c>
      <c r="B957">
        <v>1.1467400000000001</v>
      </c>
    </row>
    <row r="958" spans="1:2" x14ac:dyDescent="0.25">
      <c r="A958">
        <v>27.14</v>
      </c>
      <c r="B958">
        <v>1.81</v>
      </c>
    </row>
    <row r="959" spans="1:2" x14ac:dyDescent="0.25">
      <c r="A959">
        <v>27.16</v>
      </c>
      <c r="B959">
        <v>1.9130100000000001</v>
      </c>
    </row>
    <row r="960" spans="1:2" x14ac:dyDescent="0.25">
      <c r="A960">
        <v>27.18</v>
      </c>
      <c r="B960">
        <v>1.0831299999999999</v>
      </c>
    </row>
    <row r="961" spans="1:2" x14ac:dyDescent="0.25">
      <c r="A961">
        <v>27.2</v>
      </c>
      <c r="B961">
        <v>0.15848000000000001</v>
      </c>
    </row>
    <row r="962" spans="1:2" x14ac:dyDescent="0.25">
      <c r="A962">
        <v>27.22</v>
      </c>
      <c r="B962">
        <v>-0.21052000000000001</v>
      </c>
    </row>
    <row r="963" spans="1:2" x14ac:dyDescent="0.25">
      <c r="A963">
        <v>27.24</v>
      </c>
      <c r="B963">
        <v>-0.37992999999999999</v>
      </c>
    </row>
    <row r="964" spans="1:2" x14ac:dyDescent="0.25">
      <c r="A964">
        <v>27.26</v>
      </c>
      <c r="B964">
        <v>4.1770000000000002E-2</v>
      </c>
    </row>
    <row r="965" spans="1:2" x14ac:dyDescent="0.25">
      <c r="A965">
        <v>27.28</v>
      </c>
      <c r="B965">
        <v>0.83513000000000004</v>
      </c>
    </row>
    <row r="966" spans="1:2" x14ac:dyDescent="0.25">
      <c r="A966">
        <v>27.3</v>
      </c>
      <c r="B966">
        <v>0.59394000000000002</v>
      </c>
    </row>
    <row r="967" spans="1:2" x14ac:dyDescent="0.25">
      <c r="A967">
        <v>27.32</v>
      </c>
      <c r="B967">
        <v>0.38857000000000003</v>
      </c>
    </row>
    <row r="968" spans="1:2" x14ac:dyDescent="0.25">
      <c r="A968">
        <v>27.34</v>
      </c>
      <c r="B968">
        <v>0.12118</v>
      </c>
    </row>
    <row r="969" spans="1:2" x14ac:dyDescent="0.25">
      <c r="A969">
        <v>27.36</v>
      </c>
      <c r="B969">
        <v>-0.14346</v>
      </c>
    </row>
    <row r="970" spans="1:2" x14ac:dyDescent="0.25">
      <c r="A970">
        <v>27.38</v>
      </c>
      <c r="B970">
        <v>-5.8770000000000003E-2</v>
      </c>
    </row>
    <row r="971" spans="1:2" x14ac:dyDescent="0.25">
      <c r="A971">
        <v>27.4</v>
      </c>
      <c r="B971">
        <v>0.14374999999999999</v>
      </c>
    </row>
    <row r="972" spans="1:2" x14ac:dyDescent="0.25">
      <c r="A972">
        <v>27.42</v>
      </c>
      <c r="B972">
        <v>-0.19066</v>
      </c>
    </row>
    <row r="973" spans="1:2" x14ac:dyDescent="0.25">
      <c r="A973">
        <v>27.44</v>
      </c>
      <c r="B973">
        <v>-3.1989999999999998E-2</v>
      </c>
    </row>
    <row r="974" spans="1:2" x14ac:dyDescent="0.25">
      <c r="A974">
        <v>27.46</v>
      </c>
      <c r="B974">
        <v>0.65725999999999996</v>
      </c>
    </row>
    <row r="975" spans="1:2" x14ac:dyDescent="0.25">
      <c r="A975">
        <v>27.48</v>
      </c>
      <c r="B975">
        <v>0.66186999999999996</v>
      </c>
    </row>
    <row r="976" spans="1:2" x14ac:dyDescent="0.25">
      <c r="A976">
        <v>27.5</v>
      </c>
      <c r="B976">
        <v>0.67342000000000002</v>
      </c>
    </row>
    <row r="977" spans="1:2" x14ac:dyDescent="0.25">
      <c r="A977">
        <v>27.52</v>
      </c>
      <c r="B977">
        <v>3.696E-2</v>
      </c>
    </row>
    <row r="978" spans="1:2" x14ac:dyDescent="0.25">
      <c r="A978">
        <v>27.54</v>
      </c>
      <c r="B978">
        <v>-0.11466</v>
      </c>
    </row>
    <row r="979" spans="1:2" x14ac:dyDescent="0.25">
      <c r="A979">
        <v>27.56</v>
      </c>
      <c r="B979">
        <v>-0.52780000000000005</v>
      </c>
    </row>
    <row r="980" spans="1:2" x14ac:dyDescent="0.25">
      <c r="A980">
        <v>27.58</v>
      </c>
      <c r="B980">
        <v>-0.44113000000000002</v>
      </c>
    </row>
    <row r="981" spans="1:2" x14ac:dyDescent="0.25">
      <c r="A981">
        <v>27.6</v>
      </c>
      <c r="B981">
        <v>-0.77868999999999999</v>
      </c>
    </row>
    <row r="982" spans="1:2" x14ac:dyDescent="0.25">
      <c r="A982">
        <v>27.62</v>
      </c>
      <c r="B982">
        <v>-0.78644000000000003</v>
      </c>
    </row>
    <row r="983" spans="1:2" x14ac:dyDescent="0.25">
      <c r="A983">
        <v>27.64</v>
      </c>
      <c r="B983">
        <v>-1.06938</v>
      </c>
    </row>
    <row r="984" spans="1:2" x14ac:dyDescent="0.25">
      <c r="A984">
        <v>27.66</v>
      </c>
      <c r="B984">
        <v>-0.60514999999999997</v>
      </c>
    </row>
    <row r="985" spans="1:2" x14ac:dyDescent="0.25">
      <c r="A985">
        <v>27.68</v>
      </c>
      <c r="B985">
        <v>-0.91044000000000003</v>
      </c>
    </row>
    <row r="986" spans="1:2" x14ac:dyDescent="0.25">
      <c r="A986">
        <v>27.7</v>
      </c>
      <c r="B986">
        <v>-1.9543999999999999</v>
      </c>
    </row>
    <row r="987" spans="1:2" x14ac:dyDescent="0.25">
      <c r="A987">
        <v>27.72</v>
      </c>
      <c r="B987">
        <v>-2.4783400000000002</v>
      </c>
    </row>
    <row r="988" spans="1:2" x14ac:dyDescent="0.25">
      <c r="A988">
        <v>27.74</v>
      </c>
      <c r="B988">
        <v>-2.9608300000000001</v>
      </c>
    </row>
    <row r="989" spans="1:2" x14ac:dyDescent="0.25">
      <c r="A989">
        <v>27.76</v>
      </c>
      <c r="B989">
        <v>-3.22614</v>
      </c>
    </row>
    <row r="990" spans="1:2" x14ac:dyDescent="0.25">
      <c r="A990">
        <v>27.78</v>
      </c>
      <c r="B990">
        <v>-3.0089199999999998</v>
      </c>
    </row>
    <row r="991" spans="1:2" x14ac:dyDescent="0.25">
      <c r="A991">
        <v>27.8</v>
      </c>
      <c r="B991">
        <v>-3.0681500000000002</v>
      </c>
    </row>
    <row r="992" spans="1:2" x14ac:dyDescent="0.25">
      <c r="A992">
        <v>27.82</v>
      </c>
      <c r="B992">
        <v>-3.2286600000000001</v>
      </c>
    </row>
    <row r="993" spans="1:2" x14ac:dyDescent="0.25">
      <c r="A993">
        <v>27.84</v>
      </c>
      <c r="B993">
        <v>-2.7065600000000001</v>
      </c>
    </row>
    <row r="994" spans="1:2" x14ac:dyDescent="0.25">
      <c r="A994">
        <v>27.86</v>
      </c>
      <c r="B994">
        <v>-3.1684299999999999</v>
      </c>
    </row>
    <row r="995" spans="1:2" x14ac:dyDescent="0.25">
      <c r="A995">
        <v>27.88</v>
      </c>
      <c r="B995">
        <v>-2.82247</v>
      </c>
    </row>
    <row r="996" spans="1:2" x14ac:dyDescent="0.25">
      <c r="A996">
        <v>27.9</v>
      </c>
      <c r="B996">
        <v>-1.3660600000000001</v>
      </c>
    </row>
    <row r="997" spans="1:2" x14ac:dyDescent="0.25">
      <c r="A997">
        <v>27.92</v>
      </c>
      <c r="B997">
        <v>-1.3822099999999999</v>
      </c>
    </row>
    <row r="998" spans="1:2" x14ac:dyDescent="0.25">
      <c r="A998">
        <v>27.94</v>
      </c>
      <c r="B998">
        <v>-0.34034999999999999</v>
      </c>
    </row>
    <row r="999" spans="1:2" x14ac:dyDescent="0.25">
      <c r="A999">
        <v>27.96</v>
      </c>
      <c r="B999">
        <v>1.59009</v>
      </c>
    </row>
    <row r="1000" spans="1:2" x14ac:dyDescent="0.25">
      <c r="A1000">
        <v>27.98</v>
      </c>
      <c r="B1000">
        <v>3.4362400000000002</v>
      </c>
    </row>
    <row r="1001" spans="1:2" x14ac:dyDescent="0.25">
      <c r="A1001">
        <v>28</v>
      </c>
      <c r="B1001">
        <v>5.20662</v>
      </c>
    </row>
    <row r="1002" spans="1:2" x14ac:dyDescent="0.25">
      <c r="A1002">
        <v>28.02</v>
      </c>
      <c r="B1002">
        <v>6.1720300000000003</v>
      </c>
    </row>
    <row r="1003" spans="1:2" x14ac:dyDescent="0.25">
      <c r="A1003">
        <v>28.04</v>
      </c>
      <c r="B1003">
        <v>7.2037399999999998</v>
      </c>
    </row>
    <row r="1004" spans="1:2" x14ac:dyDescent="0.25">
      <c r="A1004">
        <v>28.06</v>
      </c>
      <c r="B1004">
        <v>8.2814200000000007</v>
      </c>
    </row>
    <row r="1005" spans="1:2" x14ac:dyDescent="0.25">
      <c r="A1005">
        <v>28.08</v>
      </c>
      <c r="B1005">
        <v>10.47256</v>
      </c>
    </row>
    <row r="1006" spans="1:2" x14ac:dyDescent="0.25">
      <c r="A1006">
        <v>28.1</v>
      </c>
      <c r="B1006">
        <v>12.07827</v>
      </c>
    </row>
    <row r="1007" spans="1:2" x14ac:dyDescent="0.25">
      <c r="A1007">
        <v>28.12</v>
      </c>
      <c r="B1007">
        <v>14.132960000000001</v>
      </c>
    </row>
    <row r="1008" spans="1:2" x14ac:dyDescent="0.25">
      <c r="A1008">
        <v>28.14</v>
      </c>
      <c r="B1008">
        <v>15.383470000000001</v>
      </c>
    </row>
    <row r="1009" spans="1:2" x14ac:dyDescent="0.25">
      <c r="A1009">
        <v>28.16</v>
      </c>
      <c r="B1009">
        <v>16.096630000000001</v>
      </c>
    </row>
    <row r="1010" spans="1:2" x14ac:dyDescent="0.25">
      <c r="A1010">
        <v>28.18</v>
      </c>
      <c r="B1010">
        <v>16.111989999999999</v>
      </c>
    </row>
    <row r="1011" spans="1:2" x14ac:dyDescent="0.25">
      <c r="A1011">
        <v>28.2</v>
      </c>
      <c r="B1011">
        <v>16.239270000000001</v>
      </c>
    </row>
    <row r="1012" spans="1:2" x14ac:dyDescent="0.25">
      <c r="A1012">
        <v>28.22</v>
      </c>
      <c r="B1012">
        <v>17.134799999999998</v>
      </c>
    </row>
    <row r="1013" spans="1:2" x14ac:dyDescent="0.25">
      <c r="A1013">
        <v>28.24</v>
      </c>
      <c r="B1013">
        <v>18.13185</v>
      </c>
    </row>
    <row r="1014" spans="1:2" x14ac:dyDescent="0.25">
      <c r="A1014">
        <v>28.26</v>
      </c>
      <c r="B1014">
        <v>19.29609</v>
      </c>
    </row>
    <row r="1015" spans="1:2" x14ac:dyDescent="0.25">
      <c r="A1015">
        <v>28.28</v>
      </c>
      <c r="B1015">
        <v>19.282050000000002</v>
      </c>
    </row>
    <row r="1016" spans="1:2" x14ac:dyDescent="0.25">
      <c r="A1016">
        <v>28.3</v>
      </c>
      <c r="B1016">
        <v>19.354299999999999</v>
      </c>
    </row>
    <row r="1017" spans="1:2" x14ac:dyDescent="0.25">
      <c r="A1017">
        <v>28.32</v>
      </c>
      <c r="B1017">
        <v>19.052820000000001</v>
      </c>
    </row>
    <row r="1018" spans="1:2" x14ac:dyDescent="0.25">
      <c r="A1018">
        <v>28.34</v>
      </c>
      <c r="B1018">
        <v>19.367450000000002</v>
      </c>
    </row>
    <row r="1019" spans="1:2" x14ac:dyDescent="0.25">
      <c r="A1019">
        <v>28.36</v>
      </c>
      <c r="B1019">
        <v>17.641020000000001</v>
      </c>
    </row>
    <row r="1020" spans="1:2" x14ac:dyDescent="0.25">
      <c r="A1020">
        <v>28.38</v>
      </c>
      <c r="B1020">
        <v>16.974630000000001</v>
      </c>
    </row>
    <row r="1021" spans="1:2" x14ac:dyDescent="0.25">
      <c r="A1021">
        <v>28.4</v>
      </c>
      <c r="B1021">
        <v>15.13692</v>
      </c>
    </row>
    <row r="1022" spans="1:2" x14ac:dyDescent="0.25">
      <c r="A1022">
        <v>28.42</v>
      </c>
      <c r="B1022">
        <v>14.01079</v>
      </c>
    </row>
    <row r="1023" spans="1:2" x14ac:dyDescent="0.25">
      <c r="A1023">
        <v>28.44</v>
      </c>
      <c r="B1023">
        <v>14.1403</v>
      </c>
    </row>
    <row r="1024" spans="1:2" x14ac:dyDescent="0.25">
      <c r="A1024">
        <v>28.46</v>
      </c>
      <c r="B1024">
        <v>13.29189</v>
      </c>
    </row>
    <row r="1025" spans="1:2" x14ac:dyDescent="0.25">
      <c r="A1025">
        <v>28.48</v>
      </c>
      <c r="B1025">
        <v>11.740069999999999</v>
      </c>
    </row>
    <row r="1026" spans="1:2" x14ac:dyDescent="0.25">
      <c r="A1026">
        <v>28.5</v>
      </c>
      <c r="B1026">
        <v>10.304679999999999</v>
      </c>
    </row>
    <row r="1027" spans="1:2" x14ac:dyDescent="0.25">
      <c r="A1027">
        <v>28.52</v>
      </c>
      <c r="B1027">
        <v>8.9147099999999995</v>
      </c>
    </row>
    <row r="1028" spans="1:2" x14ac:dyDescent="0.25">
      <c r="A1028">
        <v>28.54</v>
      </c>
      <c r="B1028">
        <v>7.4042500000000002</v>
      </c>
    </row>
    <row r="1029" spans="1:2" x14ac:dyDescent="0.25">
      <c r="A1029">
        <v>28.56</v>
      </c>
      <c r="B1029">
        <v>5.7854799999999997</v>
      </c>
    </row>
    <row r="1030" spans="1:2" x14ac:dyDescent="0.25">
      <c r="A1030">
        <v>28.58</v>
      </c>
      <c r="B1030">
        <v>4.2786600000000004</v>
      </c>
    </row>
    <row r="1031" spans="1:2" x14ac:dyDescent="0.25">
      <c r="A1031">
        <v>28.6</v>
      </c>
      <c r="B1031">
        <v>2.8971</v>
      </c>
    </row>
    <row r="1032" spans="1:2" x14ac:dyDescent="0.25">
      <c r="A1032">
        <v>28.62</v>
      </c>
      <c r="B1032">
        <v>0.88092000000000004</v>
      </c>
    </row>
    <row r="1033" spans="1:2" x14ac:dyDescent="0.25">
      <c r="A1033">
        <v>28.64</v>
      </c>
      <c r="B1033">
        <v>-0.21448</v>
      </c>
    </row>
    <row r="1034" spans="1:2" x14ac:dyDescent="0.25">
      <c r="A1034">
        <v>28.66</v>
      </c>
      <c r="B1034">
        <v>-0.41893999999999998</v>
      </c>
    </row>
    <row r="1035" spans="1:2" x14ac:dyDescent="0.25">
      <c r="A1035">
        <v>28.68</v>
      </c>
      <c r="B1035">
        <v>-0.75961000000000001</v>
      </c>
    </row>
    <row r="1036" spans="1:2" x14ac:dyDescent="0.25">
      <c r="A1036">
        <v>28.7</v>
      </c>
      <c r="B1036">
        <v>-1.6999599999999999</v>
      </c>
    </row>
    <row r="1037" spans="1:2" x14ac:dyDescent="0.25">
      <c r="A1037">
        <v>28.72</v>
      </c>
      <c r="B1037">
        <v>-1.8192600000000001</v>
      </c>
    </row>
    <row r="1038" spans="1:2" x14ac:dyDescent="0.25">
      <c r="A1038">
        <v>28.74</v>
      </c>
      <c r="B1038">
        <v>-2.79365</v>
      </c>
    </row>
    <row r="1039" spans="1:2" x14ac:dyDescent="0.25">
      <c r="A1039">
        <v>28.76</v>
      </c>
      <c r="B1039">
        <v>-2.1551100000000001</v>
      </c>
    </row>
    <row r="1040" spans="1:2" x14ac:dyDescent="0.25">
      <c r="A1040">
        <v>28.78</v>
      </c>
      <c r="B1040">
        <v>-2.2149899999999998</v>
      </c>
    </row>
    <row r="1041" spans="1:2" x14ac:dyDescent="0.25">
      <c r="A1041">
        <v>28.8</v>
      </c>
      <c r="B1041">
        <v>-2.7845900000000001</v>
      </c>
    </row>
    <row r="1042" spans="1:2" x14ac:dyDescent="0.25">
      <c r="A1042">
        <v>28.82</v>
      </c>
      <c r="B1042">
        <v>-2.0070899999999998</v>
      </c>
    </row>
    <row r="1043" spans="1:2" x14ac:dyDescent="0.25">
      <c r="A1043">
        <v>28.84</v>
      </c>
      <c r="B1043">
        <v>-1.1628400000000001</v>
      </c>
    </row>
    <row r="1044" spans="1:2" x14ac:dyDescent="0.25">
      <c r="A1044">
        <v>28.86</v>
      </c>
      <c r="B1044">
        <v>-0.36399999999999999</v>
      </c>
    </row>
    <row r="1045" spans="1:2" x14ac:dyDescent="0.25">
      <c r="A1045">
        <v>28.88</v>
      </c>
      <c r="B1045">
        <v>-0.28954000000000002</v>
      </c>
    </row>
    <row r="1046" spans="1:2" x14ac:dyDescent="0.25">
      <c r="A1046">
        <v>28.9</v>
      </c>
      <c r="B1046">
        <v>-8.4620000000000001E-2</v>
      </c>
    </row>
    <row r="1047" spans="1:2" x14ac:dyDescent="0.25">
      <c r="A1047">
        <v>28.92</v>
      </c>
      <c r="B1047">
        <v>0.26563999999999999</v>
      </c>
    </row>
    <row r="1048" spans="1:2" x14ac:dyDescent="0.25">
      <c r="A1048">
        <v>28.94</v>
      </c>
      <c r="B1048">
        <v>-0.19786000000000001</v>
      </c>
    </row>
    <row r="1049" spans="1:2" x14ac:dyDescent="0.25">
      <c r="A1049">
        <v>28.96</v>
      </c>
      <c r="B1049">
        <v>0.46067999999999998</v>
      </c>
    </row>
    <row r="1050" spans="1:2" x14ac:dyDescent="0.25">
      <c r="A1050">
        <v>28.98</v>
      </c>
      <c r="B1050">
        <v>0.16061</v>
      </c>
    </row>
    <row r="1051" spans="1:2" x14ac:dyDescent="0.25">
      <c r="A1051">
        <v>29</v>
      </c>
      <c r="B1051">
        <v>0.52561999999999998</v>
      </c>
    </row>
    <row r="1052" spans="1:2" x14ac:dyDescent="0.25">
      <c r="A1052">
        <v>29.02</v>
      </c>
      <c r="B1052">
        <v>0.34154000000000001</v>
      </c>
    </row>
    <row r="1053" spans="1:2" x14ac:dyDescent="0.25">
      <c r="A1053">
        <v>29.04</v>
      </c>
      <c r="B1053">
        <v>-0.24177000000000001</v>
      </c>
    </row>
    <row r="1054" spans="1:2" x14ac:dyDescent="0.25">
      <c r="A1054">
        <v>29.06</v>
      </c>
      <c r="B1054">
        <v>-0.64648000000000005</v>
      </c>
    </row>
    <row r="1055" spans="1:2" x14ac:dyDescent="0.25">
      <c r="A1055">
        <v>29.08</v>
      </c>
      <c r="B1055">
        <v>4.7699999999999999E-3</v>
      </c>
    </row>
    <row r="1056" spans="1:2" x14ac:dyDescent="0.25">
      <c r="A1056">
        <v>29.1</v>
      </c>
      <c r="B1056">
        <v>2.3539999999999998E-2</v>
      </c>
    </row>
    <row r="1057" spans="1:2" x14ac:dyDescent="0.25">
      <c r="A1057">
        <v>29.12</v>
      </c>
      <c r="B1057">
        <v>-0.75227999999999995</v>
      </c>
    </row>
    <row r="1058" spans="1:2" x14ac:dyDescent="0.25">
      <c r="A1058">
        <v>29.14</v>
      </c>
      <c r="B1058">
        <v>-1.76416</v>
      </c>
    </row>
    <row r="1059" spans="1:2" x14ac:dyDescent="0.25">
      <c r="A1059">
        <v>29.16</v>
      </c>
      <c r="B1059">
        <v>-2.7247699999999999</v>
      </c>
    </row>
    <row r="1060" spans="1:2" x14ac:dyDescent="0.25">
      <c r="A1060">
        <v>29.18</v>
      </c>
      <c r="B1060">
        <v>-2.3122199999999999</v>
      </c>
    </row>
    <row r="1061" spans="1:2" x14ac:dyDescent="0.25">
      <c r="A1061">
        <v>29.2</v>
      </c>
      <c r="B1061">
        <v>-2.9061699999999999</v>
      </c>
    </row>
    <row r="1062" spans="1:2" x14ac:dyDescent="0.25">
      <c r="A1062">
        <v>29.22</v>
      </c>
      <c r="B1062">
        <v>-2.9439299999999999</v>
      </c>
    </row>
    <row r="1063" spans="1:2" x14ac:dyDescent="0.25">
      <c r="A1063">
        <v>29.24</v>
      </c>
      <c r="B1063">
        <v>-3.1279400000000002</v>
      </c>
    </row>
    <row r="1064" spans="1:2" x14ac:dyDescent="0.25">
      <c r="A1064">
        <v>29.26</v>
      </c>
      <c r="B1064">
        <v>-2.4350100000000001</v>
      </c>
    </row>
    <row r="1065" spans="1:2" x14ac:dyDescent="0.25">
      <c r="A1065">
        <v>29.28</v>
      </c>
      <c r="B1065">
        <v>-2.2972000000000001</v>
      </c>
    </row>
    <row r="1066" spans="1:2" x14ac:dyDescent="0.25">
      <c r="A1066">
        <v>29.3</v>
      </c>
      <c r="B1066">
        <v>-1.3829400000000001</v>
      </c>
    </row>
    <row r="1067" spans="1:2" x14ac:dyDescent="0.25">
      <c r="A1067">
        <v>29.32</v>
      </c>
      <c r="B1067">
        <v>-1.48736</v>
      </c>
    </row>
    <row r="1068" spans="1:2" x14ac:dyDescent="0.25">
      <c r="A1068">
        <v>29.34</v>
      </c>
      <c r="B1068">
        <v>-2.57036</v>
      </c>
    </row>
    <row r="1069" spans="1:2" x14ac:dyDescent="0.25">
      <c r="A1069">
        <v>29.36</v>
      </c>
      <c r="B1069">
        <v>-2.7190699999999999</v>
      </c>
    </row>
    <row r="1070" spans="1:2" x14ac:dyDescent="0.25">
      <c r="A1070">
        <v>29.38</v>
      </c>
      <c r="B1070">
        <v>-2.79589</v>
      </c>
    </row>
    <row r="1071" spans="1:2" x14ac:dyDescent="0.25">
      <c r="A1071">
        <v>29.4</v>
      </c>
      <c r="B1071">
        <v>-2.5688800000000001</v>
      </c>
    </row>
    <row r="1072" spans="1:2" x14ac:dyDescent="0.25">
      <c r="A1072">
        <v>29.42</v>
      </c>
      <c r="B1072">
        <v>-2.9057200000000001</v>
      </c>
    </row>
    <row r="1073" spans="1:2" x14ac:dyDescent="0.25">
      <c r="A1073">
        <v>29.44</v>
      </c>
      <c r="B1073">
        <v>-2.81202</v>
      </c>
    </row>
    <row r="1074" spans="1:2" x14ac:dyDescent="0.25">
      <c r="A1074">
        <v>29.46</v>
      </c>
      <c r="B1074">
        <v>-2.4285600000000001</v>
      </c>
    </row>
    <row r="1075" spans="1:2" x14ac:dyDescent="0.25">
      <c r="A1075">
        <v>29.48</v>
      </c>
      <c r="B1075">
        <v>-2.8462999999999998</v>
      </c>
    </row>
    <row r="1076" spans="1:2" x14ac:dyDescent="0.25">
      <c r="A1076">
        <v>29.5</v>
      </c>
      <c r="B1076">
        <v>-2.6932399999999999</v>
      </c>
    </row>
    <row r="1077" spans="1:2" x14ac:dyDescent="0.25">
      <c r="A1077">
        <v>29.52</v>
      </c>
      <c r="B1077">
        <v>-1.71695</v>
      </c>
    </row>
    <row r="1078" spans="1:2" x14ac:dyDescent="0.25">
      <c r="A1078">
        <v>29.54</v>
      </c>
      <c r="B1078">
        <v>-0.34322000000000003</v>
      </c>
    </row>
    <row r="1079" spans="1:2" x14ac:dyDescent="0.25">
      <c r="A1079">
        <v>29.56</v>
      </c>
      <c r="B1079">
        <v>0.15629999999999999</v>
      </c>
    </row>
    <row r="1080" spans="1:2" x14ac:dyDescent="0.25">
      <c r="A1080">
        <v>29.58</v>
      </c>
      <c r="B1080">
        <v>0.56272</v>
      </c>
    </row>
    <row r="1081" spans="1:2" x14ac:dyDescent="0.25">
      <c r="A1081">
        <v>29.6</v>
      </c>
      <c r="B1081">
        <v>0.97089999999999999</v>
      </c>
    </row>
    <row r="1082" spans="1:2" x14ac:dyDescent="0.25">
      <c r="A1082">
        <v>29.62</v>
      </c>
      <c r="B1082">
        <v>1.3930800000000001</v>
      </c>
    </row>
    <row r="1083" spans="1:2" x14ac:dyDescent="0.25">
      <c r="A1083">
        <v>29.64</v>
      </c>
      <c r="B1083">
        <v>2.7634699999999999</v>
      </c>
    </row>
    <row r="1084" spans="1:2" x14ac:dyDescent="0.25">
      <c r="A1084">
        <v>29.66</v>
      </c>
      <c r="B1084">
        <v>3.3372099999999998</v>
      </c>
    </row>
    <row r="1085" spans="1:2" x14ac:dyDescent="0.25">
      <c r="A1085">
        <v>29.68</v>
      </c>
      <c r="B1085">
        <v>4.9712100000000001</v>
      </c>
    </row>
    <row r="1086" spans="1:2" x14ac:dyDescent="0.25">
      <c r="A1086">
        <v>29.7</v>
      </c>
      <c r="B1086">
        <v>6.7258599999999999</v>
      </c>
    </row>
    <row r="1087" spans="1:2" x14ac:dyDescent="0.25">
      <c r="A1087">
        <v>29.72</v>
      </c>
      <c r="B1087">
        <v>8.4811300000000003</v>
      </c>
    </row>
    <row r="1088" spans="1:2" x14ac:dyDescent="0.25">
      <c r="A1088">
        <v>29.74</v>
      </c>
      <c r="B1088">
        <v>9.72241</v>
      </c>
    </row>
    <row r="1089" spans="1:2" x14ac:dyDescent="0.25">
      <c r="A1089">
        <v>29.76</v>
      </c>
      <c r="B1089">
        <v>10.24316</v>
      </c>
    </row>
    <row r="1090" spans="1:2" x14ac:dyDescent="0.25">
      <c r="A1090">
        <v>29.78</v>
      </c>
      <c r="B1090">
        <v>11.104469999999999</v>
      </c>
    </row>
    <row r="1091" spans="1:2" x14ac:dyDescent="0.25">
      <c r="A1091">
        <v>29.8</v>
      </c>
      <c r="B1091">
        <v>11.533939999999999</v>
      </c>
    </row>
    <row r="1092" spans="1:2" x14ac:dyDescent="0.25">
      <c r="A1092">
        <v>29.82</v>
      </c>
      <c r="B1092">
        <v>12.61781</v>
      </c>
    </row>
    <row r="1093" spans="1:2" x14ac:dyDescent="0.25">
      <c r="A1093">
        <v>29.84</v>
      </c>
      <c r="B1093">
        <v>13.64944</v>
      </c>
    </row>
    <row r="1094" spans="1:2" x14ac:dyDescent="0.25">
      <c r="A1094">
        <v>29.86</v>
      </c>
      <c r="B1094">
        <v>13.67122</v>
      </c>
    </row>
    <row r="1095" spans="1:2" x14ac:dyDescent="0.25">
      <c r="A1095">
        <v>29.88</v>
      </c>
      <c r="B1095">
        <v>13.78012</v>
      </c>
    </row>
    <row r="1096" spans="1:2" x14ac:dyDescent="0.25">
      <c r="A1096">
        <v>29.9</v>
      </c>
      <c r="B1096">
        <v>14.34651</v>
      </c>
    </row>
    <row r="1097" spans="1:2" x14ac:dyDescent="0.25">
      <c r="A1097">
        <v>29.92</v>
      </c>
      <c r="B1097">
        <v>13.57353</v>
      </c>
    </row>
    <row r="1098" spans="1:2" x14ac:dyDescent="0.25">
      <c r="A1098">
        <v>29.94</v>
      </c>
      <c r="B1098">
        <v>12.958270000000001</v>
      </c>
    </row>
    <row r="1099" spans="1:2" x14ac:dyDescent="0.25">
      <c r="A1099">
        <v>29.96</v>
      </c>
      <c r="B1099">
        <v>13.15259</v>
      </c>
    </row>
    <row r="1100" spans="1:2" x14ac:dyDescent="0.25">
      <c r="A1100">
        <v>29.98</v>
      </c>
      <c r="B1100">
        <v>11.53529</v>
      </c>
    </row>
    <row r="1101" spans="1:2" x14ac:dyDescent="0.25">
      <c r="A1101">
        <v>30</v>
      </c>
      <c r="B1101">
        <v>10.821260000000001</v>
      </c>
    </row>
    <row r="1102" spans="1:2" x14ac:dyDescent="0.25">
      <c r="A1102">
        <v>30.02</v>
      </c>
      <c r="B1102">
        <v>9.9540000000000006</v>
      </c>
    </row>
    <row r="1103" spans="1:2" x14ac:dyDescent="0.25">
      <c r="A1103">
        <v>30.04</v>
      </c>
      <c r="B1103">
        <v>10.07216</v>
      </c>
    </row>
    <row r="1104" spans="1:2" x14ac:dyDescent="0.25">
      <c r="A1104">
        <v>30.06</v>
      </c>
      <c r="B1104">
        <v>9.0041700000000002</v>
      </c>
    </row>
    <row r="1105" spans="1:2" x14ac:dyDescent="0.25">
      <c r="A1105">
        <v>30.08</v>
      </c>
      <c r="B1105">
        <v>7.8566799999999999</v>
      </c>
    </row>
    <row r="1106" spans="1:2" x14ac:dyDescent="0.25">
      <c r="A1106">
        <v>30.1</v>
      </c>
      <c r="B1106">
        <v>7.4663399999999998</v>
      </c>
    </row>
    <row r="1107" spans="1:2" x14ac:dyDescent="0.25">
      <c r="A1107">
        <v>30.12</v>
      </c>
      <c r="B1107">
        <v>6.62188</v>
      </c>
    </row>
    <row r="1108" spans="1:2" x14ac:dyDescent="0.25">
      <c r="A1108">
        <v>30.14</v>
      </c>
      <c r="B1108">
        <v>5.5512300000000003</v>
      </c>
    </row>
    <row r="1109" spans="1:2" x14ac:dyDescent="0.25">
      <c r="A1109">
        <v>30.16</v>
      </c>
      <c r="B1109">
        <v>4.11503</v>
      </c>
    </row>
    <row r="1110" spans="1:2" x14ac:dyDescent="0.25">
      <c r="A1110">
        <v>30.18</v>
      </c>
      <c r="B1110">
        <v>2.3561299999999998</v>
      </c>
    </row>
    <row r="1111" spans="1:2" x14ac:dyDescent="0.25">
      <c r="A1111">
        <v>30.2</v>
      </c>
      <c r="B1111">
        <v>0.21698000000000001</v>
      </c>
    </row>
    <row r="1112" spans="1:2" x14ac:dyDescent="0.25">
      <c r="A1112">
        <v>30.22</v>
      </c>
      <c r="B1112">
        <v>-0.55545</v>
      </c>
    </row>
    <row r="1113" spans="1:2" x14ac:dyDescent="0.25">
      <c r="A1113">
        <v>30.24</v>
      </c>
      <c r="B1113">
        <v>-0.97082000000000002</v>
      </c>
    </row>
    <row r="1114" spans="1:2" x14ac:dyDescent="0.25">
      <c r="A1114">
        <v>30.26</v>
      </c>
      <c r="B1114">
        <v>-2.4163600000000001</v>
      </c>
    </row>
    <row r="1115" spans="1:2" x14ac:dyDescent="0.25">
      <c r="A1115">
        <v>30.28</v>
      </c>
      <c r="B1115">
        <v>-3.28396</v>
      </c>
    </row>
    <row r="1116" spans="1:2" x14ac:dyDescent="0.25">
      <c r="A1116">
        <v>30.3</v>
      </c>
      <c r="B1116">
        <v>-4.6719600000000003</v>
      </c>
    </row>
    <row r="1117" spans="1:2" x14ac:dyDescent="0.25">
      <c r="A1117">
        <v>30.32</v>
      </c>
      <c r="B1117">
        <v>-5.1187199999999997</v>
      </c>
    </row>
    <row r="1118" spans="1:2" x14ac:dyDescent="0.25">
      <c r="A1118">
        <v>30.34</v>
      </c>
      <c r="B1118">
        <v>-5.7696199999999997</v>
      </c>
    </row>
    <row r="1119" spans="1:2" x14ac:dyDescent="0.25">
      <c r="A1119">
        <v>30.36</v>
      </c>
      <c r="B1119">
        <v>-6.7260999999999997</v>
      </c>
    </row>
    <row r="1120" spans="1:2" x14ac:dyDescent="0.25">
      <c r="A1120">
        <v>30.38</v>
      </c>
      <c r="B1120">
        <v>-6.3024500000000003</v>
      </c>
    </row>
    <row r="1121" spans="1:2" x14ac:dyDescent="0.25">
      <c r="A1121">
        <v>30.4</v>
      </c>
      <c r="B1121">
        <v>-5.2376899999999997</v>
      </c>
    </row>
    <row r="1122" spans="1:2" x14ac:dyDescent="0.25">
      <c r="A1122">
        <v>30.42</v>
      </c>
      <c r="B1122">
        <v>-4.3062800000000001</v>
      </c>
    </row>
    <row r="1123" spans="1:2" x14ac:dyDescent="0.25">
      <c r="A1123">
        <v>30.44</v>
      </c>
      <c r="B1123">
        <v>-2.8218100000000002</v>
      </c>
    </row>
    <row r="1124" spans="1:2" x14ac:dyDescent="0.25">
      <c r="A1124">
        <v>30.46</v>
      </c>
      <c r="B1124">
        <v>-0.80330000000000001</v>
      </c>
    </row>
    <row r="1125" spans="1:2" x14ac:dyDescent="0.25">
      <c r="A1125">
        <v>30.48</v>
      </c>
      <c r="B1125">
        <v>1.3376600000000001</v>
      </c>
    </row>
    <row r="1126" spans="1:2" x14ac:dyDescent="0.25">
      <c r="A1126">
        <v>30.5</v>
      </c>
      <c r="B1126">
        <v>4.9216100000000003</v>
      </c>
    </row>
    <row r="1127" spans="1:2" x14ac:dyDescent="0.25">
      <c r="A1127">
        <v>30.52</v>
      </c>
      <c r="B1127">
        <v>8.0559399999999997</v>
      </c>
    </row>
    <row r="1128" spans="1:2" x14ac:dyDescent="0.25">
      <c r="A1128">
        <v>30.54</v>
      </c>
      <c r="B1128">
        <v>11.4145</v>
      </c>
    </row>
    <row r="1129" spans="1:2" x14ac:dyDescent="0.25">
      <c r="A1129">
        <v>30.56</v>
      </c>
      <c r="B1129">
        <v>16.241820000000001</v>
      </c>
    </row>
    <row r="1130" spans="1:2" x14ac:dyDescent="0.25">
      <c r="A1130">
        <v>30.58</v>
      </c>
      <c r="B1130">
        <v>20.049600000000002</v>
      </c>
    </row>
    <row r="1131" spans="1:2" x14ac:dyDescent="0.25">
      <c r="A1131">
        <v>30.6</v>
      </c>
      <c r="B1131">
        <v>24.662469999999999</v>
      </c>
    </row>
    <row r="1132" spans="1:2" x14ac:dyDescent="0.25">
      <c r="A1132">
        <v>30.62</v>
      </c>
      <c r="B1132">
        <v>28.360800000000001</v>
      </c>
    </row>
    <row r="1133" spans="1:2" x14ac:dyDescent="0.25">
      <c r="A1133">
        <v>30.64</v>
      </c>
      <c r="B1133">
        <v>33.457639999999998</v>
      </c>
    </row>
    <row r="1134" spans="1:2" x14ac:dyDescent="0.25">
      <c r="A1134">
        <v>30.66</v>
      </c>
      <c r="B1134">
        <v>38.729880000000001</v>
      </c>
    </row>
    <row r="1135" spans="1:2" x14ac:dyDescent="0.25">
      <c r="A1135">
        <v>30.68</v>
      </c>
      <c r="B1135">
        <v>42.83126</v>
      </c>
    </row>
    <row r="1136" spans="1:2" x14ac:dyDescent="0.25">
      <c r="A1136">
        <v>30.7</v>
      </c>
      <c r="B1136">
        <v>48.113109999999999</v>
      </c>
    </row>
    <row r="1137" spans="1:2" x14ac:dyDescent="0.25">
      <c r="A1137">
        <v>30.72</v>
      </c>
      <c r="B1137">
        <v>51.208739999999999</v>
      </c>
    </row>
    <row r="1138" spans="1:2" x14ac:dyDescent="0.25">
      <c r="A1138">
        <v>30.74</v>
      </c>
      <c r="B1138">
        <v>54.769770000000001</v>
      </c>
    </row>
    <row r="1139" spans="1:2" x14ac:dyDescent="0.25">
      <c r="A1139">
        <v>30.76</v>
      </c>
      <c r="B1139">
        <v>58.150939999999999</v>
      </c>
    </row>
    <row r="1140" spans="1:2" x14ac:dyDescent="0.25">
      <c r="A1140">
        <v>30.78</v>
      </c>
      <c r="B1140">
        <v>61.878140000000002</v>
      </c>
    </row>
    <row r="1141" spans="1:2" x14ac:dyDescent="0.25">
      <c r="A1141">
        <v>30.8</v>
      </c>
      <c r="B1141">
        <v>64.549859999999995</v>
      </c>
    </row>
    <row r="1142" spans="1:2" x14ac:dyDescent="0.25">
      <c r="A1142">
        <v>30.82</v>
      </c>
      <c r="B1142">
        <v>67.364789999999999</v>
      </c>
    </row>
    <row r="1143" spans="1:2" x14ac:dyDescent="0.25">
      <c r="A1143">
        <v>30.84</v>
      </c>
      <c r="B1143">
        <v>70.099459999999993</v>
      </c>
    </row>
    <row r="1144" spans="1:2" x14ac:dyDescent="0.25">
      <c r="A1144">
        <v>30.86</v>
      </c>
      <c r="B1144">
        <v>70.912700000000001</v>
      </c>
    </row>
    <row r="1145" spans="1:2" x14ac:dyDescent="0.25">
      <c r="A1145">
        <v>30.88</v>
      </c>
      <c r="B1145">
        <v>72.431600000000003</v>
      </c>
    </row>
    <row r="1146" spans="1:2" x14ac:dyDescent="0.25">
      <c r="A1146">
        <v>30.9</v>
      </c>
      <c r="B1146">
        <v>72.933819999999997</v>
      </c>
    </row>
    <row r="1147" spans="1:2" x14ac:dyDescent="0.25">
      <c r="A1147">
        <v>30.92</v>
      </c>
      <c r="B1147">
        <v>72.977800000000002</v>
      </c>
    </row>
    <row r="1148" spans="1:2" x14ac:dyDescent="0.25">
      <c r="A1148">
        <v>30.94</v>
      </c>
      <c r="B1148">
        <v>71.797640000000001</v>
      </c>
    </row>
    <row r="1149" spans="1:2" x14ac:dyDescent="0.25">
      <c r="A1149">
        <v>30.96</v>
      </c>
      <c r="B1149">
        <v>71.925799999999995</v>
      </c>
    </row>
    <row r="1150" spans="1:2" x14ac:dyDescent="0.25">
      <c r="A1150">
        <v>30.98</v>
      </c>
      <c r="B1150">
        <v>71.178719999999998</v>
      </c>
    </row>
    <row r="1151" spans="1:2" x14ac:dyDescent="0.25">
      <c r="A1151">
        <v>31</v>
      </c>
      <c r="B1151">
        <v>69.111770000000007</v>
      </c>
    </row>
    <row r="1152" spans="1:2" x14ac:dyDescent="0.25">
      <c r="A1152">
        <v>31.02</v>
      </c>
      <c r="B1152">
        <v>66.709670000000003</v>
      </c>
    </row>
    <row r="1153" spans="1:2" x14ac:dyDescent="0.25">
      <c r="A1153">
        <v>31.04</v>
      </c>
      <c r="B1153">
        <v>64.014189999999999</v>
      </c>
    </row>
    <row r="1154" spans="1:2" x14ac:dyDescent="0.25">
      <c r="A1154">
        <v>31.06</v>
      </c>
      <c r="B1154">
        <v>61.025190000000002</v>
      </c>
    </row>
    <row r="1155" spans="1:2" x14ac:dyDescent="0.25">
      <c r="A1155">
        <v>31.08</v>
      </c>
      <c r="B1155">
        <v>57.074849999999998</v>
      </c>
    </row>
    <row r="1156" spans="1:2" x14ac:dyDescent="0.25">
      <c r="A1156">
        <v>31.1</v>
      </c>
      <c r="B1156">
        <v>53.976379999999999</v>
      </c>
    </row>
    <row r="1157" spans="1:2" x14ac:dyDescent="0.25">
      <c r="A1157">
        <v>31.12</v>
      </c>
      <c r="B1157">
        <v>49.833170000000003</v>
      </c>
    </row>
    <row r="1158" spans="1:2" x14ac:dyDescent="0.25">
      <c r="A1158">
        <v>31.14</v>
      </c>
      <c r="B1158">
        <v>45.563609999999997</v>
      </c>
    </row>
    <row r="1159" spans="1:2" x14ac:dyDescent="0.25">
      <c r="A1159">
        <v>31.16</v>
      </c>
      <c r="B1159">
        <v>41.337060000000001</v>
      </c>
    </row>
    <row r="1160" spans="1:2" x14ac:dyDescent="0.25">
      <c r="A1160">
        <v>31.18</v>
      </c>
      <c r="B1160">
        <v>37.051450000000003</v>
      </c>
    </row>
    <row r="1161" spans="1:2" x14ac:dyDescent="0.25">
      <c r="A1161">
        <v>31.2</v>
      </c>
      <c r="B1161">
        <v>33.671210000000002</v>
      </c>
    </row>
    <row r="1162" spans="1:2" x14ac:dyDescent="0.25">
      <c r="A1162">
        <v>31.22</v>
      </c>
      <c r="B1162">
        <v>29.72982</v>
      </c>
    </row>
    <row r="1163" spans="1:2" x14ac:dyDescent="0.25">
      <c r="A1163">
        <v>31.24</v>
      </c>
      <c r="B1163">
        <v>25.810949999999998</v>
      </c>
    </row>
    <row r="1164" spans="1:2" x14ac:dyDescent="0.25">
      <c r="A1164">
        <v>31.26</v>
      </c>
      <c r="B1164">
        <v>22.818729999999999</v>
      </c>
    </row>
    <row r="1165" spans="1:2" x14ac:dyDescent="0.25">
      <c r="A1165">
        <v>31.28</v>
      </c>
      <c r="B1165">
        <v>19.91647</v>
      </c>
    </row>
    <row r="1166" spans="1:2" x14ac:dyDescent="0.25">
      <c r="A1166">
        <v>31.3</v>
      </c>
      <c r="B1166">
        <v>16.95964</v>
      </c>
    </row>
    <row r="1167" spans="1:2" x14ac:dyDescent="0.25">
      <c r="A1167">
        <v>31.32</v>
      </c>
      <c r="B1167">
        <v>14.62814</v>
      </c>
    </row>
    <row r="1168" spans="1:2" x14ac:dyDescent="0.25">
      <c r="A1168">
        <v>31.34</v>
      </c>
      <c r="B1168">
        <v>11.477349999999999</v>
      </c>
    </row>
    <row r="1169" spans="1:2" x14ac:dyDescent="0.25">
      <c r="A1169">
        <v>31.36</v>
      </c>
      <c r="B1169">
        <v>9.03003</v>
      </c>
    </row>
    <row r="1170" spans="1:2" x14ac:dyDescent="0.25">
      <c r="A1170">
        <v>31.38</v>
      </c>
      <c r="B1170">
        <v>7.1460699999999999</v>
      </c>
    </row>
    <row r="1171" spans="1:2" x14ac:dyDescent="0.25">
      <c r="A1171">
        <v>31.4</v>
      </c>
      <c r="B1171">
        <v>4.9283200000000003</v>
      </c>
    </row>
    <row r="1172" spans="1:2" x14ac:dyDescent="0.25">
      <c r="A1172">
        <v>31.42</v>
      </c>
      <c r="B1172">
        <v>3.7061299999999999</v>
      </c>
    </row>
    <row r="1173" spans="1:2" x14ac:dyDescent="0.25">
      <c r="A1173">
        <v>31.44</v>
      </c>
      <c r="B1173">
        <v>2.0230899999999998</v>
      </c>
    </row>
    <row r="1174" spans="1:2" x14ac:dyDescent="0.25">
      <c r="A1174">
        <v>31.46</v>
      </c>
      <c r="B1174">
        <v>0.73612999999999995</v>
      </c>
    </row>
    <row r="1175" spans="1:2" x14ac:dyDescent="0.25">
      <c r="A1175">
        <v>31.48</v>
      </c>
      <c r="B1175">
        <v>-0.13951</v>
      </c>
    </row>
    <row r="1176" spans="1:2" x14ac:dyDescent="0.25">
      <c r="A1176">
        <v>31.5</v>
      </c>
      <c r="B1176">
        <v>-0.76709000000000005</v>
      </c>
    </row>
    <row r="1177" spans="1:2" x14ac:dyDescent="0.25">
      <c r="A1177">
        <v>31.52</v>
      </c>
      <c r="B1177">
        <v>-0.27654000000000001</v>
      </c>
    </row>
    <row r="1178" spans="1:2" x14ac:dyDescent="0.25">
      <c r="A1178">
        <v>31.54</v>
      </c>
      <c r="B1178">
        <v>-1.15486</v>
      </c>
    </row>
    <row r="1179" spans="1:2" x14ac:dyDescent="0.25">
      <c r="A1179">
        <v>31.56</v>
      </c>
      <c r="B1179">
        <v>-2.1461000000000001</v>
      </c>
    </row>
    <row r="1180" spans="1:2" x14ac:dyDescent="0.25">
      <c r="A1180">
        <v>31.58</v>
      </c>
      <c r="B1180">
        <v>-2.4146800000000002</v>
      </c>
    </row>
    <row r="1181" spans="1:2" x14ac:dyDescent="0.25">
      <c r="A1181">
        <v>31.6</v>
      </c>
      <c r="B1181">
        <v>-2.7280500000000001</v>
      </c>
    </row>
    <row r="1182" spans="1:2" x14ac:dyDescent="0.25">
      <c r="A1182">
        <v>31.62</v>
      </c>
      <c r="B1182">
        <v>-2.4047900000000002</v>
      </c>
    </row>
    <row r="1183" spans="1:2" x14ac:dyDescent="0.25">
      <c r="A1183">
        <v>31.64</v>
      </c>
      <c r="B1183">
        <v>-2.7546400000000002</v>
      </c>
    </row>
    <row r="1184" spans="1:2" x14ac:dyDescent="0.25">
      <c r="A1184">
        <v>31.66</v>
      </c>
      <c r="B1184">
        <v>-2.2156400000000001</v>
      </c>
    </row>
    <row r="1185" spans="1:2" x14ac:dyDescent="0.25">
      <c r="A1185">
        <v>31.68</v>
      </c>
      <c r="B1185">
        <v>-2.28606</v>
      </c>
    </row>
    <row r="1186" spans="1:2" x14ac:dyDescent="0.25">
      <c r="A1186">
        <v>31.7</v>
      </c>
      <c r="B1186">
        <v>-2.5287299999999999</v>
      </c>
    </row>
    <row r="1187" spans="1:2" x14ac:dyDescent="0.25">
      <c r="A1187">
        <v>31.72</v>
      </c>
      <c r="B1187">
        <v>-2.54644</v>
      </c>
    </row>
    <row r="1188" spans="1:2" x14ac:dyDescent="0.25">
      <c r="A1188">
        <v>31.74</v>
      </c>
      <c r="B1188">
        <v>-3.5334599999999998</v>
      </c>
    </row>
    <row r="1189" spans="1:2" x14ac:dyDescent="0.25">
      <c r="A1189">
        <v>31.76</v>
      </c>
      <c r="B1189">
        <v>-3.6944599999999999</v>
      </c>
    </row>
    <row r="1190" spans="1:2" x14ac:dyDescent="0.25">
      <c r="A1190">
        <v>31.78</v>
      </c>
      <c r="B1190">
        <v>-3.9587500000000002</v>
      </c>
    </row>
    <row r="1191" spans="1:2" x14ac:dyDescent="0.25">
      <c r="A1191">
        <v>31.8</v>
      </c>
      <c r="B1191">
        <v>-3.4558900000000001</v>
      </c>
    </row>
    <row r="1192" spans="1:2" x14ac:dyDescent="0.25">
      <c r="A1192">
        <v>31.82</v>
      </c>
      <c r="B1192">
        <v>-4.0925900000000004</v>
      </c>
    </row>
    <row r="1193" spans="1:2" x14ac:dyDescent="0.25">
      <c r="A1193">
        <v>31.84</v>
      </c>
      <c r="B1193">
        <v>-3.45553</v>
      </c>
    </row>
    <row r="1194" spans="1:2" x14ac:dyDescent="0.25">
      <c r="A1194">
        <v>31.86</v>
      </c>
      <c r="B1194">
        <v>-3.81006</v>
      </c>
    </row>
    <row r="1195" spans="1:2" x14ac:dyDescent="0.25">
      <c r="A1195">
        <v>31.88</v>
      </c>
      <c r="B1195">
        <v>-4.1867700000000001</v>
      </c>
    </row>
    <row r="1196" spans="1:2" x14ac:dyDescent="0.25">
      <c r="A1196">
        <v>31.9</v>
      </c>
      <c r="B1196">
        <v>-4.4209500000000004</v>
      </c>
    </row>
    <row r="1197" spans="1:2" x14ac:dyDescent="0.25">
      <c r="A1197">
        <v>31.92</v>
      </c>
      <c r="B1197">
        <v>-4.3324400000000001</v>
      </c>
    </row>
    <row r="1198" spans="1:2" x14ac:dyDescent="0.25">
      <c r="A1198">
        <v>31.94</v>
      </c>
      <c r="B1198">
        <v>-4.4014800000000003</v>
      </c>
    </row>
    <row r="1199" spans="1:2" x14ac:dyDescent="0.25">
      <c r="A1199">
        <v>31.96</v>
      </c>
      <c r="B1199">
        <v>-3.98651</v>
      </c>
    </row>
    <row r="1200" spans="1:2" x14ac:dyDescent="0.25">
      <c r="A1200">
        <v>31.98</v>
      </c>
      <c r="B1200">
        <v>-3.4095599999999999</v>
      </c>
    </row>
    <row r="1201" spans="1:2" x14ac:dyDescent="0.25">
      <c r="A1201">
        <v>32</v>
      </c>
      <c r="B1201">
        <v>-2.7613400000000001</v>
      </c>
    </row>
    <row r="1202" spans="1:2" x14ac:dyDescent="0.25">
      <c r="A1202">
        <v>32.020000000000003</v>
      </c>
      <c r="B1202">
        <v>-1.7680499999999999</v>
      </c>
    </row>
    <row r="1203" spans="1:2" x14ac:dyDescent="0.25">
      <c r="A1203">
        <v>32.04</v>
      </c>
      <c r="B1203">
        <v>-0.88953000000000004</v>
      </c>
    </row>
    <row r="1204" spans="1:2" x14ac:dyDescent="0.25">
      <c r="A1204">
        <v>32.06</v>
      </c>
      <c r="B1204">
        <v>-0.16211</v>
      </c>
    </row>
    <row r="1205" spans="1:2" x14ac:dyDescent="0.25">
      <c r="A1205">
        <v>32.08</v>
      </c>
      <c r="B1205">
        <v>0.75639000000000001</v>
      </c>
    </row>
    <row r="1206" spans="1:2" x14ac:dyDescent="0.25">
      <c r="A1206">
        <v>32.1</v>
      </c>
      <c r="B1206">
        <v>1.1308800000000001</v>
      </c>
    </row>
    <row r="1207" spans="1:2" x14ac:dyDescent="0.25">
      <c r="A1207">
        <v>32.119999999999997</v>
      </c>
      <c r="B1207">
        <v>1.60581</v>
      </c>
    </row>
    <row r="1208" spans="1:2" x14ac:dyDescent="0.25">
      <c r="A1208">
        <v>32.14</v>
      </c>
      <c r="B1208">
        <v>2.3579699999999999</v>
      </c>
    </row>
    <row r="1209" spans="1:2" x14ac:dyDescent="0.25">
      <c r="A1209">
        <v>32.159999999999997</v>
      </c>
      <c r="B1209">
        <v>2.8895900000000001</v>
      </c>
    </row>
    <row r="1210" spans="1:2" x14ac:dyDescent="0.25">
      <c r="A1210">
        <v>32.18</v>
      </c>
      <c r="B1210">
        <v>3.30383</v>
      </c>
    </row>
    <row r="1211" spans="1:2" x14ac:dyDescent="0.25">
      <c r="A1211">
        <v>32.200000000000003</v>
      </c>
      <c r="B1211">
        <v>3.6063499999999999</v>
      </c>
    </row>
    <row r="1212" spans="1:2" x14ac:dyDescent="0.25">
      <c r="A1212">
        <v>32.22</v>
      </c>
      <c r="B1212">
        <v>3.66099</v>
      </c>
    </row>
    <row r="1213" spans="1:2" x14ac:dyDescent="0.25">
      <c r="A1213">
        <v>32.24</v>
      </c>
      <c r="B1213">
        <v>4.24526</v>
      </c>
    </row>
    <row r="1214" spans="1:2" x14ac:dyDescent="0.25">
      <c r="A1214">
        <v>32.26</v>
      </c>
      <c r="B1214">
        <v>4.9215499999999999</v>
      </c>
    </row>
    <row r="1215" spans="1:2" x14ac:dyDescent="0.25">
      <c r="A1215">
        <v>32.28</v>
      </c>
      <c r="B1215">
        <v>5.41038</v>
      </c>
    </row>
    <row r="1216" spans="1:2" x14ac:dyDescent="0.25">
      <c r="A1216">
        <v>32.299999999999997</v>
      </c>
      <c r="B1216">
        <v>5.1413399999999996</v>
      </c>
    </row>
    <row r="1217" spans="1:2" x14ac:dyDescent="0.25">
      <c r="A1217">
        <v>32.32</v>
      </c>
      <c r="B1217">
        <v>5.3914299999999997</v>
      </c>
    </row>
    <row r="1218" spans="1:2" x14ac:dyDescent="0.25">
      <c r="A1218">
        <v>32.340000000000003</v>
      </c>
      <c r="B1218">
        <v>5.8802300000000001</v>
      </c>
    </row>
    <row r="1219" spans="1:2" x14ac:dyDescent="0.25">
      <c r="A1219">
        <v>32.36</v>
      </c>
      <c r="B1219">
        <v>5.3024199999999997</v>
      </c>
    </row>
    <row r="1220" spans="1:2" x14ac:dyDescent="0.25">
      <c r="A1220">
        <v>32.380000000000003</v>
      </c>
      <c r="B1220">
        <v>5.3267899999999999</v>
      </c>
    </row>
    <row r="1221" spans="1:2" x14ac:dyDescent="0.25">
      <c r="A1221">
        <v>32.4</v>
      </c>
      <c r="B1221">
        <v>5.0444800000000001</v>
      </c>
    </row>
    <row r="1222" spans="1:2" x14ac:dyDescent="0.25">
      <c r="A1222">
        <v>32.42</v>
      </c>
      <c r="B1222">
        <v>4.45899</v>
      </c>
    </row>
    <row r="1223" spans="1:2" x14ac:dyDescent="0.25">
      <c r="A1223">
        <v>32.44</v>
      </c>
      <c r="B1223">
        <v>4.4346800000000002</v>
      </c>
    </row>
    <row r="1224" spans="1:2" x14ac:dyDescent="0.25">
      <c r="A1224">
        <v>32.46</v>
      </c>
      <c r="B1224">
        <v>4.4279500000000001</v>
      </c>
    </row>
    <row r="1225" spans="1:2" x14ac:dyDescent="0.25">
      <c r="A1225">
        <v>32.479999999999997</v>
      </c>
      <c r="B1225">
        <v>3.9779499999999999</v>
      </c>
    </row>
    <row r="1226" spans="1:2" x14ac:dyDescent="0.25">
      <c r="A1226">
        <v>32.5</v>
      </c>
      <c r="B1226">
        <v>3.4907499999999998</v>
      </c>
    </row>
    <row r="1227" spans="1:2" x14ac:dyDescent="0.25">
      <c r="A1227">
        <v>32.520000000000003</v>
      </c>
      <c r="B1227">
        <v>2.67265</v>
      </c>
    </row>
    <row r="1228" spans="1:2" x14ac:dyDescent="0.25">
      <c r="A1228">
        <v>32.54</v>
      </c>
      <c r="B1228">
        <v>2.1125600000000002</v>
      </c>
    </row>
    <row r="1229" spans="1:2" x14ac:dyDescent="0.25">
      <c r="A1229">
        <v>32.56</v>
      </c>
      <c r="B1229">
        <v>1.76915</v>
      </c>
    </row>
    <row r="1230" spans="1:2" x14ac:dyDescent="0.25">
      <c r="A1230">
        <v>32.58</v>
      </c>
      <c r="B1230">
        <v>1.1272200000000001</v>
      </c>
    </row>
    <row r="1231" spans="1:2" x14ac:dyDescent="0.25">
      <c r="A1231">
        <v>32.6</v>
      </c>
      <c r="B1231">
        <v>0.14591000000000001</v>
      </c>
    </row>
    <row r="1232" spans="1:2" x14ac:dyDescent="0.25">
      <c r="A1232">
        <v>32.619999999999997</v>
      </c>
      <c r="B1232">
        <v>-1.31531</v>
      </c>
    </row>
    <row r="1233" spans="1:2" x14ac:dyDescent="0.25">
      <c r="A1233">
        <v>32.64</v>
      </c>
      <c r="B1233">
        <v>-1.77159</v>
      </c>
    </row>
    <row r="1234" spans="1:2" x14ac:dyDescent="0.25">
      <c r="A1234">
        <v>32.659999999999997</v>
      </c>
      <c r="B1234">
        <v>-2.3189199999999999</v>
      </c>
    </row>
    <row r="1235" spans="1:2" x14ac:dyDescent="0.25">
      <c r="A1235">
        <v>32.68</v>
      </c>
      <c r="B1235">
        <v>-3.59327</v>
      </c>
    </row>
    <row r="1236" spans="1:2" x14ac:dyDescent="0.25">
      <c r="A1236">
        <v>32.700000000000003</v>
      </c>
      <c r="B1236">
        <v>-5.3377299999999996</v>
      </c>
    </row>
    <row r="1237" spans="1:2" x14ac:dyDescent="0.25">
      <c r="A1237">
        <v>32.72</v>
      </c>
      <c r="B1237">
        <v>-5.5814300000000001</v>
      </c>
    </row>
    <row r="1238" spans="1:2" x14ac:dyDescent="0.25">
      <c r="A1238">
        <v>32.74</v>
      </c>
      <c r="B1238">
        <v>-5.6672500000000001</v>
      </c>
    </row>
    <row r="1239" spans="1:2" x14ac:dyDescent="0.25">
      <c r="A1239">
        <v>32.76</v>
      </c>
      <c r="B1239">
        <v>-6.45383</v>
      </c>
    </row>
    <row r="1240" spans="1:2" x14ac:dyDescent="0.25">
      <c r="A1240">
        <v>32.78</v>
      </c>
      <c r="B1240">
        <v>-6.5077299999999996</v>
      </c>
    </row>
    <row r="1241" spans="1:2" x14ac:dyDescent="0.25">
      <c r="A1241">
        <v>32.799999999999997</v>
      </c>
      <c r="B1241">
        <v>-6.1316300000000004</v>
      </c>
    </row>
    <row r="1242" spans="1:2" x14ac:dyDescent="0.25">
      <c r="A1242">
        <v>32.82</v>
      </c>
      <c r="B1242">
        <v>-5.5067700000000004</v>
      </c>
    </row>
    <row r="1243" spans="1:2" x14ac:dyDescent="0.25">
      <c r="A1243">
        <v>32.840000000000003</v>
      </c>
      <c r="B1243">
        <v>-5.4618099999999998</v>
      </c>
    </row>
    <row r="1244" spans="1:2" x14ac:dyDescent="0.25">
      <c r="A1244">
        <v>32.86</v>
      </c>
      <c r="B1244">
        <v>-5.4343399999999997</v>
      </c>
    </row>
    <row r="1245" spans="1:2" x14ac:dyDescent="0.25">
      <c r="A1245">
        <v>32.880000000000003</v>
      </c>
      <c r="B1245">
        <v>-3.5773100000000002</v>
      </c>
    </row>
    <row r="1246" spans="1:2" x14ac:dyDescent="0.25">
      <c r="A1246">
        <v>32.9</v>
      </c>
      <c r="B1246">
        <v>-1.6832100000000001</v>
      </c>
    </row>
    <row r="1247" spans="1:2" x14ac:dyDescent="0.25">
      <c r="A1247">
        <v>32.92</v>
      </c>
      <c r="B1247">
        <v>-0.76456999999999997</v>
      </c>
    </row>
    <row r="1248" spans="1:2" x14ac:dyDescent="0.25">
      <c r="A1248">
        <v>32.94</v>
      </c>
      <c r="B1248">
        <v>0.49232999999999999</v>
      </c>
    </row>
    <row r="1249" spans="1:2" x14ac:dyDescent="0.25">
      <c r="A1249">
        <v>32.96</v>
      </c>
      <c r="B1249">
        <v>2.5395799999999999</v>
      </c>
    </row>
    <row r="1250" spans="1:2" x14ac:dyDescent="0.25">
      <c r="A1250">
        <v>32.979999999999997</v>
      </c>
      <c r="B1250">
        <v>4.2725499999999998</v>
      </c>
    </row>
    <row r="1251" spans="1:2" x14ac:dyDescent="0.25">
      <c r="A1251">
        <v>33</v>
      </c>
      <c r="B1251">
        <v>6.6964899999999998</v>
      </c>
    </row>
    <row r="1252" spans="1:2" x14ac:dyDescent="0.25">
      <c r="A1252">
        <v>33.020000000000003</v>
      </c>
      <c r="B1252">
        <v>8.9391599999999993</v>
      </c>
    </row>
    <row r="1253" spans="1:2" x14ac:dyDescent="0.25">
      <c r="A1253">
        <v>33.04</v>
      </c>
      <c r="B1253">
        <v>11.748530000000001</v>
      </c>
    </row>
    <row r="1254" spans="1:2" x14ac:dyDescent="0.25">
      <c r="A1254">
        <v>33.06</v>
      </c>
      <c r="B1254">
        <v>14.3962</v>
      </c>
    </row>
    <row r="1255" spans="1:2" x14ac:dyDescent="0.25">
      <c r="A1255">
        <v>33.08</v>
      </c>
      <c r="B1255">
        <v>16.56223</v>
      </c>
    </row>
    <row r="1256" spans="1:2" x14ac:dyDescent="0.25">
      <c r="A1256">
        <v>33.1</v>
      </c>
      <c r="B1256">
        <v>19.166139999999999</v>
      </c>
    </row>
    <row r="1257" spans="1:2" x14ac:dyDescent="0.25">
      <c r="A1257">
        <v>33.119999999999997</v>
      </c>
      <c r="B1257">
        <v>21.212299999999999</v>
      </c>
    </row>
    <row r="1258" spans="1:2" x14ac:dyDescent="0.25">
      <c r="A1258">
        <v>33.14</v>
      </c>
      <c r="B1258">
        <v>23.628730000000001</v>
      </c>
    </row>
    <row r="1259" spans="1:2" x14ac:dyDescent="0.25">
      <c r="A1259">
        <v>33.159999999999997</v>
      </c>
      <c r="B1259">
        <v>25.10791</v>
      </c>
    </row>
    <row r="1260" spans="1:2" x14ac:dyDescent="0.25">
      <c r="A1260">
        <v>33.18</v>
      </c>
      <c r="B1260">
        <v>25.987739999999999</v>
      </c>
    </row>
    <row r="1261" spans="1:2" x14ac:dyDescent="0.25">
      <c r="A1261">
        <v>33.200000000000003</v>
      </c>
      <c r="B1261">
        <v>27.555520000000001</v>
      </c>
    </row>
    <row r="1262" spans="1:2" x14ac:dyDescent="0.25">
      <c r="A1262">
        <v>33.22</v>
      </c>
      <c r="B1262">
        <v>28.323820000000001</v>
      </c>
    </row>
    <row r="1263" spans="1:2" x14ac:dyDescent="0.25">
      <c r="A1263">
        <v>33.24</v>
      </c>
      <c r="B1263">
        <v>29.196750000000002</v>
      </c>
    </row>
    <row r="1264" spans="1:2" x14ac:dyDescent="0.25">
      <c r="A1264">
        <v>33.26</v>
      </c>
      <c r="B1264">
        <v>30.337340000000001</v>
      </c>
    </row>
    <row r="1265" spans="1:2" x14ac:dyDescent="0.25">
      <c r="A1265">
        <v>33.28</v>
      </c>
      <c r="B1265">
        <v>31.273250000000001</v>
      </c>
    </row>
    <row r="1266" spans="1:2" x14ac:dyDescent="0.25">
      <c r="A1266">
        <v>33.299999999999997</v>
      </c>
      <c r="B1266">
        <v>32.448059999999998</v>
      </c>
    </row>
    <row r="1267" spans="1:2" x14ac:dyDescent="0.25">
      <c r="A1267">
        <v>33.32</v>
      </c>
      <c r="B1267">
        <v>32.650329999999997</v>
      </c>
    </row>
    <row r="1268" spans="1:2" x14ac:dyDescent="0.25">
      <c r="A1268">
        <v>33.340000000000003</v>
      </c>
      <c r="B1268">
        <v>32.82835</v>
      </c>
    </row>
    <row r="1269" spans="1:2" x14ac:dyDescent="0.25">
      <c r="A1269">
        <v>33.36</v>
      </c>
      <c r="B1269">
        <v>32.154739999999997</v>
      </c>
    </row>
    <row r="1270" spans="1:2" x14ac:dyDescent="0.25">
      <c r="A1270">
        <v>33.380000000000003</v>
      </c>
      <c r="B1270">
        <v>31.75526</v>
      </c>
    </row>
    <row r="1271" spans="1:2" x14ac:dyDescent="0.25">
      <c r="A1271">
        <v>33.4</v>
      </c>
      <c r="B1271">
        <v>30.141539999999999</v>
      </c>
    </row>
    <row r="1272" spans="1:2" x14ac:dyDescent="0.25">
      <c r="A1272">
        <v>33.42</v>
      </c>
      <c r="B1272">
        <v>29.18825</v>
      </c>
    </row>
    <row r="1273" spans="1:2" x14ac:dyDescent="0.25">
      <c r="A1273">
        <v>33.44</v>
      </c>
      <c r="B1273">
        <v>27.674810000000001</v>
      </c>
    </row>
    <row r="1274" spans="1:2" x14ac:dyDescent="0.25">
      <c r="A1274">
        <v>33.46</v>
      </c>
      <c r="B1274">
        <v>25.441659999999999</v>
      </c>
    </row>
    <row r="1275" spans="1:2" x14ac:dyDescent="0.25">
      <c r="A1275">
        <v>33.479999999999997</v>
      </c>
      <c r="B1275">
        <v>22.942350000000001</v>
      </c>
    </row>
    <row r="1276" spans="1:2" x14ac:dyDescent="0.25">
      <c r="A1276">
        <v>33.5</v>
      </c>
      <c r="B1276">
        <v>20.972750000000001</v>
      </c>
    </row>
    <row r="1277" spans="1:2" x14ac:dyDescent="0.25">
      <c r="A1277">
        <v>33.520000000000003</v>
      </c>
      <c r="B1277">
        <v>18.75787</v>
      </c>
    </row>
    <row r="1278" spans="1:2" x14ac:dyDescent="0.25">
      <c r="A1278">
        <v>33.54</v>
      </c>
      <c r="B1278">
        <v>16.064990000000002</v>
      </c>
    </row>
    <row r="1279" spans="1:2" x14ac:dyDescent="0.25">
      <c r="A1279">
        <v>33.56</v>
      </c>
      <c r="B1279">
        <v>13.625360000000001</v>
      </c>
    </row>
    <row r="1280" spans="1:2" x14ac:dyDescent="0.25">
      <c r="A1280">
        <v>33.58</v>
      </c>
      <c r="B1280">
        <v>11.80889</v>
      </c>
    </row>
    <row r="1281" spans="1:2" x14ac:dyDescent="0.25">
      <c r="A1281">
        <v>33.6</v>
      </c>
      <c r="B1281">
        <v>10.15114</v>
      </c>
    </row>
    <row r="1282" spans="1:2" x14ac:dyDescent="0.25">
      <c r="A1282">
        <v>33.619999999999997</v>
      </c>
      <c r="B1282">
        <v>8.5989500000000003</v>
      </c>
    </row>
    <row r="1283" spans="1:2" x14ac:dyDescent="0.25">
      <c r="A1283">
        <v>33.64</v>
      </c>
      <c r="B1283">
        <v>5.8421200000000004</v>
      </c>
    </row>
    <row r="1284" spans="1:2" x14ac:dyDescent="0.25">
      <c r="A1284">
        <v>33.659999999999997</v>
      </c>
      <c r="B1284">
        <v>4.3689200000000001</v>
      </c>
    </row>
    <row r="1285" spans="1:2" x14ac:dyDescent="0.25">
      <c r="A1285">
        <v>33.68</v>
      </c>
      <c r="B1285">
        <v>2.9573200000000002</v>
      </c>
    </row>
    <row r="1286" spans="1:2" x14ac:dyDescent="0.25">
      <c r="A1286">
        <v>33.700000000000003</v>
      </c>
      <c r="B1286">
        <v>1.5238799999999999</v>
      </c>
    </row>
    <row r="1287" spans="1:2" x14ac:dyDescent="0.25">
      <c r="A1287">
        <v>33.72</v>
      </c>
      <c r="B1287">
        <v>0.49038999999999999</v>
      </c>
    </row>
    <row r="1288" spans="1:2" x14ac:dyDescent="0.25">
      <c r="A1288">
        <v>33.74</v>
      </c>
      <c r="B1288">
        <v>0.26711000000000001</v>
      </c>
    </row>
    <row r="1289" spans="1:2" x14ac:dyDescent="0.25">
      <c r="A1289">
        <v>33.76</v>
      </c>
      <c r="B1289">
        <v>-0.20296</v>
      </c>
    </row>
    <row r="1290" spans="1:2" x14ac:dyDescent="0.25">
      <c r="A1290">
        <v>33.78</v>
      </c>
      <c r="B1290">
        <v>-0.88719000000000003</v>
      </c>
    </row>
    <row r="1291" spans="1:2" x14ac:dyDescent="0.25">
      <c r="A1291">
        <v>33.799999999999997</v>
      </c>
      <c r="B1291">
        <v>-1.77965</v>
      </c>
    </row>
    <row r="1292" spans="1:2" x14ac:dyDescent="0.25">
      <c r="A1292">
        <v>33.82</v>
      </c>
      <c r="B1292">
        <v>-1.7168000000000001</v>
      </c>
    </row>
    <row r="1293" spans="1:2" x14ac:dyDescent="0.25">
      <c r="A1293">
        <v>33.840000000000003</v>
      </c>
      <c r="B1293">
        <v>-2.1623999999999999</v>
      </c>
    </row>
    <row r="1294" spans="1:2" x14ac:dyDescent="0.25">
      <c r="A1294">
        <v>33.86</v>
      </c>
      <c r="B1294">
        <v>-2.6149</v>
      </c>
    </row>
    <row r="1295" spans="1:2" x14ac:dyDescent="0.25">
      <c r="A1295">
        <v>33.880000000000003</v>
      </c>
      <c r="B1295">
        <v>-2.5232399999999999</v>
      </c>
    </row>
    <row r="1296" spans="1:2" x14ac:dyDescent="0.25">
      <c r="A1296">
        <v>33.9</v>
      </c>
      <c r="B1296">
        <v>-2.4720599999999999</v>
      </c>
    </row>
    <row r="1297" spans="1:2" x14ac:dyDescent="0.25">
      <c r="A1297">
        <v>33.92</v>
      </c>
      <c r="B1297">
        <v>-2.6611500000000001</v>
      </c>
    </row>
    <row r="1298" spans="1:2" x14ac:dyDescent="0.25">
      <c r="A1298">
        <v>33.94</v>
      </c>
      <c r="B1298">
        <v>-2.9667500000000002</v>
      </c>
    </row>
    <row r="1299" spans="1:2" x14ac:dyDescent="0.25">
      <c r="A1299">
        <v>33.96</v>
      </c>
      <c r="B1299">
        <v>-2.9847800000000002</v>
      </c>
    </row>
    <row r="1300" spans="1:2" x14ac:dyDescent="0.25">
      <c r="A1300">
        <v>33.979999999999997</v>
      </c>
      <c r="B1300">
        <v>-3.07619</v>
      </c>
    </row>
    <row r="1301" spans="1:2" x14ac:dyDescent="0.25">
      <c r="A1301">
        <v>34</v>
      </c>
      <c r="B1301">
        <v>-2.9335</v>
      </c>
    </row>
    <row r="1302" spans="1:2" x14ac:dyDescent="0.25">
      <c r="A1302">
        <v>34.020000000000003</v>
      </c>
      <c r="B1302">
        <v>-2.5827300000000002</v>
      </c>
    </row>
    <row r="1303" spans="1:2" x14ac:dyDescent="0.25">
      <c r="A1303">
        <v>34.04</v>
      </c>
      <c r="B1303">
        <v>-2.6217700000000002</v>
      </c>
    </row>
    <row r="1304" spans="1:2" x14ac:dyDescent="0.25">
      <c r="A1304">
        <v>34.06</v>
      </c>
      <c r="B1304">
        <v>-1.59077</v>
      </c>
    </row>
    <row r="1305" spans="1:2" x14ac:dyDescent="0.25">
      <c r="A1305">
        <v>34.08</v>
      </c>
      <c r="B1305">
        <v>-1.21278</v>
      </c>
    </row>
    <row r="1306" spans="1:2" x14ac:dyDescent="0.25">
      <c r="A1306">
        <v>34.1</v>
      </c>
      <c r="B1306">
        <v>-1.20008</v>
      </c>
    </row>
    <row r="1307" spans="1:2" x14ac:dyDescent="0.25">
      <c r="A1307">
        <v>34.119999999999997</v>
      </c>
      <c r="B1307">
        <v>-1.0309600000000001</v>
      </c>
    </row>
    <row r="1308" spans="1:2" x14ac:dyDescent="0.25">
      <c r="A1308">
        <v>34.14</v>
      </c>
      <c r="B1308">
        <v>-0.51056999999999997</v>
      </c>
    </row>
    <row r="1309" spans="1:2" x14ac:dyDescent="0.25">
      <c r="A1309">
        <v>34.159999999999997</v>
      </c>
      <c r="B1309">
        <v>-0.43157000000000001</v>
      </c>
    </row>
    <row r="1310" spans="1:2" x14ac:dyDescent="0.25">
      <c r="A1310">
        <v>34.18</v>
      </c>
      <c r="B1310">
        <v>-0.83270999999999995</v>
      </c>
    </row>
    <row r="1311" spans="1:2" x14ac:dyDescent="0.25">
      <c r="A1311">
        <v>34.200000000000003</v>
      </c>
      <c r="B1311">
        <v>-1.2001900000000001</v>
      </c>
    </row>
    <row r="1312" spans="1:2" x14ac:dyDescent="0.25">
      <c r="A1312">
        <v>34.22</v>
      </c>
      <c r="B1312">
        <v>-0.69294999999999995</v>
      </c>
    </row>
    <row r="1313" spans="1:2" x14ac:dyDescent="0.25">
      <c r="A1313">
        <v>34.24</v>
      </c>
      <c r="B1313">
        <v>-1.2675099999999999</v>
      </c>
    </row>
    <row r="1314" spans="1:2" x14ac:dyDescent="0.25">
      <c r="A1314">
        <v>34.26</v>
      </c>
      <c r="B1314">
        <v>-1.03434</v>
      </c>
    </row>
    <row r="1315" spans="1:2" x14ac:dyDescent="0.25">
      <c r="A1315">
        <v>34.28</v>
      </c>
      <c r="B1315">
        <v>-1.7054199999999999</v>
      </c>
    </row>
    <row r="1316" spans="1:2" x14ac:dyDescent="0.25">
      <c r="A1316">
        <v>34.299999999999997</v>
      </c>
      <c r="B1316">
        <v>-1.83013</v>
      </c>
    </row>
    <row r="1317" spans="1:2" x14ac:dyDescent="0.25">
      <c r="A1317">
        <v>34.32</v>
      </c>
      <c r="B1317">
        <v>-2.0517799999999999</v>
      </c>
    </row>
    <row r="1318" spans="1:2" x14ac:dyDescent="0.25">
      <c r="A1318">
        <v>34.340000000000003</v>
      </c>
      <c r="B1318">
        <v>-1.7495400000000001</v>
      </c>
    </row>
    <row r="1319" spans="1:2" x14ac:dyDescent="0.25">
      <c r="A1319">
        <v>34.36</v>
      </c>
      <c r="B1319">
        <v>-1.17594</v>
      </c>
    </row>
    <row r="1320" spans="1:2" x14ac:dyDescent="0.25">
      <c r="A1320">
        <v>34.380000000000003</v>
      </c>
      <c r="B1320">
        <v>-0.63261999999999996</v>
      </c>
    </row>
    <row r="1321" spans="1:2" x14ac:dyDescent="0.25">
      <c r="A1321">
        <v>34.4</v>
      </c>
      <c r="B1321">
        <v>-0.26457999999999998</v>
      </c>
    </row>
    <row r="1322" spans="1:2" x14ac:dyDescent="0.25">
      <c r="A1322">
        <v>34.42</v>
      </c>
      <c r="B1322">
        <v>-0.37468000000000001</v>
      </c>
    </row>
    <row r="1323" spans="1:2" x14ac:dyDescent="0.25">
      <c r="A1323">
        <v>34.44</v>
      </c>
      <c r="B1323">
        <v>0.55295000000000005</v>
      </c>
    </row>
    <row r="1324" spans="1:2" x14ac:dyDescent="0.25">
      <c r="A1324">
        <v>34.46</v>
      </c>
      <c r="B1324">
        <v>1.4758</v>
      </c>
    </row>
    <row r="1325" spans="1:2" x14ac:dyDescent="0.25">
      <c r="A1325">
        <v>34.479999999999997</v>
      </c>
      <c r="B1325">
        <v>1.6490199999999999</v>
      </c>
    </row>
    <row r="1326" spans="1:2" x14ac:dyDescent="0.25">
      <c r="A1326">
        <v>34.5</v>
      </c>
      <c r="B1326">
        <v>1.7274099999999999</v>
      </c>
    </row>
    <row r="1327" spans="1:2" x14ac:dyDescent="0.25">
      <c r="A1327">
        <v>34.520000000000003</v>
      </c>
      <c r="B1327">
        <v>1.4639599999999999</v>
      </c>
    </row>
    <row r="1328" spans="1:2" x14ac:dyDescent="0.25">
      <c r="A1328">
        <v>34.54</v>
      </c>
      <c r="B1328">
        <v>1.90299</v>
      </c>
    </row>
    <row r="1329" spans="1:2" x14ac:dyDescent="0.25">
      <c r="A1329">
        <v>34.56</v>
      </c>
      <c r="B1329">
        <v>2.6508500000000002</v>
      </c>
    </row>
    <row r="1330" spans="1:2" x14ac:dyDescent="0.25">
      <c r="A1330">
        <v>34.58</v>
      </c>
      <c r="B1330">
        <v>3.4283600000000001</v>
      </c>
    </row>
    <row r="1331" spans="1:2" x14ac:dyDescent="0.25">
      <c r="A1331">
        <v>34.6</v>
      </c>
      <c r="B1331">
        <v>3.7636699999999998</v>
      </c>
    </row>
    <row r="1332" spans="1:2" x14ac:dyDescent="0.25">
      <c r="A1332">
        <v>34.619999999999997</v>
      </c>
      <c r="B1332">
        <v>3.9335300000000002</v>
      </c>
    </row>
    <row r="1333" spans="1:2" x14ac:dyDescent="0.25">
      <c r="A1333">
        <v>34.64</v>
      </c>
      <c r="B1333">
        <v>3.9018700000000002</v>
      </c>
    </row>
    <row r="1334" spans="1:2" x14ac:dyDescent="0.25">
      <c r="A1334">
        <v>34.659999999999997</v>
      </c>
      <c r="B1334">
        <v>3.6767599999999998</v>
      </c>
    </row>
    <row r="1335" spans="1:2" x14ac:dyDescent="0.25">
      <c r="A1335">
        <v>34.68</v>
      </c>
      <c r="B1335">
        <v>3.5554199999999998</v>
      </c>
    </row>
    <row r="1336" spans="1:2" x14ac:dyDescent="0.25">
      <c r="A1336">
        <v>34.700000000000003</v>
      </c>
      <c r="B1336">
        <v>2.9801700000000002</v>
      </c>
    </row>
    <row r="1337" spans="1:2" x14ac:dyDescent="0.25">
      <c r="A1337">
        <v>34.72</v>
      </c>
      <c r="B1337">
        <v>2.4982199999999999</v>
      </c>
    </row>
    <row r="1338" spans="1:2" x14ac:dyDescent="0.25">
      <c r="A1338">
        <v>34.74</v>
      </c>
      <c r="B1338">
        <v>2.70275</v>
      </c>
    </row>
    <row r="1339" spans="1:2" x14ac:dyDescent="0.25">
      <c r="A1339">
        <v>34.76</v>
      </c>
      <c r="B1339">
        <v>3.0401699999999998</v>
      </c>
    </row>
    <row r="1340" spans="1:2" x14ac:dyDescent="0.25">
      <c r="A1340">
        <v>34.78</v>
      </c>
      <c r="B1340">
        <v>3.1222400000000001</v>
      </c>
    </row>
    <row r="1341" spans="1:2" x14ac:dyDescent="0.25">
      <c r="A1341">
        <v>34.799999999999997</v>
      </c>
      <c r="B1341">
        <v>2.9234499999999999</v>
      </c>
    </row>
    <row r="1342" spans="1:2" x14ac:dyDescent="0.25">
      <c r="A1342">
        <v>34.82</v>
      </c>
      <c r="B1342">
        <v>2.60948</v>
      </c>
    </row>
    <row r="1343" spans="1:2" x14ac:dyDescent="0.25">
      <c r="A1343">
        <v>34.840000000000003</v>
      </c>
      <c r="B1343">
        <v>2.6277699999999999</v>
      </c>
    </row>
    <row r="1344" spans="1:2" x14ac:dyDescent="0.25">
      <c r="A1344">
        <v>34.86</v>
      </c>
      <c r="B1344">
        <v>2.3270499999999998</v>
      </c>
    </row>
    <row r="1345" spans="1:2" x14ac:dyDescent="0.25">
      <c r="A1345">
        <v>34.880000000000003</v>
      </c>
      <c r="B1345">
        <v>2.13937</v>
      </c>
    </row>
    <row r="1346" spans="1:2" x14ac:dyDescent="0.25">
      <c r="A1346">
        <v>34.9</v>
      </c>
      <c r="B1346">
        <v>1.8724400000000001</v>
      </c>
    </row>
    <row r="1347" spans="1:2" x14ac:dyDescent="0.25">
      <c r="A1347">
        <v>34.92</v>
      </c>
      <c r="B1347">
        <v>1.9957199999999999</v>
      </c>
    </row>
    <row r="1348" spans="1:2" x14ac:dyDescent="0.25">
      <c r="A1348">
        <v>34.94</v>
      </c>
      <c r="B1348">
        <v>1.6205000000000001</v>
      </c>
    </row>
    <row r="1349" spans="1:2" x14ac:dyDescent="0.25">
      <c r="A1349">
        <v>34.96</v>
      </c>
      <c r="B1349">
        <v>0.45662999999999998</v>
      </c>
    </row>
    <row r="1350" spans="1:2" x14ac:dyDescent="0.25">
      <c r="A1350">
        <v>34.979999999999997</v>
      </c>
      <c r="B1350">
        <v>-0.22980999999999999</v>
      </c>
    </row>
    <row r="1351" spans="1:2" x14ac:dyDescent="0.25">
      <c r="A1351">
        <v>35</v>
      </c>
      <c r="B1351">
        <v>-0.84216999999999997</v>
      </c>
    </row>
    <row r="1352" spans="1:2" x14ac:dyDescent="0.25">
      <c r="A1352">
        <v>35.020000000000003</v>
      </c>
      <c r="B1352">
        <v>-1.66374</v>
      </c>
    </row>
    <row r="1353" spans="1:2" x14ac:dyDescent="0.25">
      <c r="A1353">
        <v>35.04</v>
      </c>
      <c r="B1353">
        <v>-2.2879800000000001</v>
      </c>
    </row>
    <row r="1354" spans="1:2" x14ac:dyDescent="0.25">
      <c r="A1354">
        <v>35.06</v>
      </c>
      <c r="B1354">
        <v>-2.9767899999999998</v>
      </c>
    </row>
    <row r="1355" spans="1:2" x14ac:dyDescent="0.25">
      <c r="A1355">
        <v>35.08</v>
      </c>
      <c r="B1355">
        <v>-2.5343100000000001</v>
      </c>
    </row>
    <row r="1356" spans="1:2" x14ac:dyDescent="0.25">
      <c r="A1356">
        <v>35.1</v>
      </c>
      <c r="B1356">
        <v>-2.5458400000000001</v>
      </c>
    </row>
    <row r="1357" spans="1:2" x14ac:dyDescent="0.25">
      <c r="A1357">
        <v>35.119999999999997</v>
      </c>
      <c r="B1357">
        <v>-3.00162</v>
      </c>
    </row>
    <row r="1358" spans="1:2" x14ac:dyDescent="0.25">
      <c r="A1358">
        <v>35.14</v>
      </c>
      <c r="B1358">
        <v>-3.6810999999999998</v>
      </c>
    </row>
    <row r="1359" spans="1:2" x14ac:dyDescent="0.25">
      <c r="A1359">
        <v>35.159999999999997</v>
      </c>
      <c r="B1359">
        <v>-4.54549</v>
      </c>
    </row>
    <row r="1360" spans="1:2" x14ac:dyDescent="0.25">
      <c r="A1360">
        <v>35.18</v>
      </c>
      <c r="B1360">
        <v>-3.97329</v>
      </c>
    </row>
    <row r="1361" spans="1:2" x14ac:dyDescent="0.25">
      <c r="A1361">
        <v>35.200000000000003</v>
      </c>
      <c r="B1361">
        <v>-4.05952</v>
      </c>
    </row>
    <row r="1362" spans="1:2" x14ac:dyDescent="0.25">
      <c r="A1362">
        <v>35.22</v>
      </c>
      <c r="B1362">
        <v>-4.4734400000000001</v>
      </c>
    </row>
    <row r="1363" spans="1:2" x14ac:dyDescent="0.25">
      <c r="A1363">
        <v>35.24</v>
      </c>
      <c r="B1363">
        <v>-4.1310099999999998</v>
      </c>
    </row>
    <row r="1364" spans="1:2" x14ac:dyDescent="0.25">
      <c r="A1364">
        <v>35.26</v>
      </c>
      <c r="B1364">
        <v>-3.6851099999999999</v>
      </c>
    </row>
    <row r="1365" spans="1:2" x14ac:dyDescent="0.25">
      <c r="A1365">
        <v>35.28</v>
      </c>
      <c r="B1365">
        <v>-3.4466199999999998</v>
      </c>
    </row>
    <row r="1366" spans="1:2" x14ac:dyDescent="0.25">
      <c r="A1366">
        <v>35.299999999999997</v>
      </c>
      <c r="B1366">
        <v>-3.4167800000000002</v>
      </c>
    </row>
    <row r="1367" spans="1:2" x14ac:dyDescent="0.25">
      <c r="A1367">
        <v>35.32</v>
      </c>
      <c r="B1367">
        <v>-2.1563300000000001</v>
      </c>
    </row>
    <row r="1368" spans="1:2" x14ac:dyDescent="0.25">
      <c r="A1368">
        <v>35.340000000000003</v>
      </c>
      <c r="B1368">
        <v>-1.7521100000000001</v>
      </c>
    </row>
    <row r="1369" spans="1:2" x14ac:dyDescent="0.25">
      <c r="A1369">
        <v>35.36</v>
      </c>
      <c r="B1369">
        <v>-1.5849200000000001</v>
      </c>
    </row>
    <row r="1370" spans="1:2" x14ac:dyDescent="0.25">
      <c r="A1370">
        <v>35.380000000000003</v>
      </c>
      <c r="B1370">
        <v>-0.55645999999999995</v>
      </c>
    </row>
    <row r="1371" spans="1:2" x14ac:dyDescent="0.25">
      <c r="A1371">
        <v>35.4</v>
      </c>
      <c r="B1371">
        <v>0.55413000000000001</v>
      </c>
    </row>
    <row r="1372" spans="1:2" x14ac:dyDescent="0.25">
      <c r="A1372">
        <v>35.42</v>
      </c>
      <c r="B1372">
        <v>3.0572400000000002</v>
      </c>
    </row>
    <row r="1373" spans="1:2" x14ac:dyDescent="0.25">
      <c r="A1373">
        <v>35.44</v>
      </c>
      <c r="B1373">
        <v>5.8099600000000002</v>
      </c>
    </row>
    <row r="1374" spans="1:2" x14ac:dyDescent="0.25">
      <c r="A1374">
        <v>35.46</v>
      </c>
      <c r="B1374">
        <v>8.0561900000000009</v>
      </c>
    </row>
    <row r="1375" spans="1:2" x14ac:dyDescent="0.25">
      <c r="A1375">
        <v>35.479999999999997</v>
      </c>
      <c r="B1375">
        <v>10.089869999999999</v>
      </c>
    </row>
    <row r="1376" spans="1:2" x14ac:dyDescent="0.25">
      <c r="A1376">
        <v>35.5</v>
      </c>
      <c r="B1376">
        <v>13.1173</v>
      </c>
    </row>
    <row r="1377" spans="1:2" x14ac:dyDescent="0.25">
      <c r="A1377">
        <v>35.520000000000003</v>
      </c>
      <c r="B1377">
        <v>15.236079999999999</v>
      </c>
    </row>
    <row r="1378" spans="1:2" x14ac:dyDescent="0.25">
      <c r="A1378">
        <v>35.54</v>
      </c>
      <c r="B1378">
        <v>17.573219999999999</v>
      </c>
    </row>
    <row r="1379" spans="1:2" x14ac:dyDescent="0.25">
      <c r="A1379">
        <v>35.56</v>
      </c>
      <c r="B1379">
        <v>20.507470000000001</v>
      </c>
    </row>
    <row r="1380" spans="1:2" x14ac:dyDescent="0.25">
      <c r="A1380">
        <v>35.58</v>
      </c>
      <c r="B1380">
        <v>22.690259999999999</v>
      </c>
    </row>
    <row r="1381" spans="1:2" x14ac:dyDescent="0.25">
      <c r="A1381">
        <v>35.6</v>
      </c>
      <c r="B1381">
        <v>25.044250000000002</v>
      </c>
    </row>
    <row r="1382" spans="1:2" x14ac:dyDescent="0.25">
      <c r="A1382">
        <v>35.619999999999997</v>
      </c>
      <c r="B1382">
        <v>28.025649999999999</v>
      </c>
    </row>
    <row r="1383" spans="1:2" x14ac:dyDescent="0.25">
      <c r="A1383">
        <v>35.64</v>
      </c>
      <c r="B1383">
        <v>29.961790000000001</v>
      </c>
    </row>
    <row r="1384" spans="1:2" x14ac:dyDescent="0.25">
      <c r="A1384">
        <v>35.659999999999997</v>
      </c>
      <c r="B1384">
        <v>32.25356</v>
      </c>
    </row>
    <row r="1385" spans="1:2" x14ac:dyDescent="0.25">
      <c r="A1385">
        <v>35.68</v>
      </c>
      <c r="B1385">
        <v>34.2836</v>
      </c>
    </row>
    <row r="1386" spans="1:2" x14ac:dyDescent="0.25">
      <c r="A1386">
        <v>35.700000000000003</v>
      </c>
      <c r="B1386">
        <v>35.398400000000002</v>
      </c>
    </row>
    <row r="1387" spans="1:2" x14ac:dyDescent="0.25">
      <c r="A1387">
        <v>35.72</v>
      </c>
      <c r="B1387">
        <v>37.000979999999998</v>
      </c>
    </row>
    <row r="1388" spans="1:2" x14ac:dyDescent="0.25">
      <c r="A1388">
        <v>35.74</v>
      </c>
      <c r="B1388">
        <v>37.844799999999999</v>
      </c>
    </row>
    <row r="1389" spans="1:2" x14ac:dyDescent="0.25">
      <c r="A1389">
        <v>35.76</v>
      </c>
      <c r="B1389">
        <v>38.159880000000001</v>
      </c>
    </row>
    <row r="1390" spans="1:2" x14ac:dyDescent="0.25">
      <c r="A1390">
        <v>35.78</v>
      </c>
      <c r="B1390">
        <v>38.977719999999998</v>
      </c>
    </row>
    <row r="1391" spans="1:2" x14ac:dyDescent="0.25">
      <c r="A1391">
        <v>35.799999999999997</v>
      </c>
      <c r="B1391">
        <v>38.940519999999999</v>
      </c>
    </row>
    <row r="1392" spans="1:2" x14ac:dyDescent="0.25">
      <c r="A1392">
        <v>35.82</v>
      </c>
      <c r="B1392">
        <v>38.590910000000001</v>
      </c>
    </row>
    <row r="1393" spans="1:2" x14ac:dyDescent="0.25">
      <c r="A1393">
        <v>35.840000000000003</v>
      </c>
      <c r="B1393">
        <v>37.51146</v>
      </c>
    </row>
    <row r="1394" spans="1:2" x14ac:dyDescent="0.25">
      <c r="A1394">
        <v>35.86</v>
      </c>
      <c r="B1394">
        <v>36.635429999999999</v>
      </c>
    </row>
    <row r="1395" spans="1:2" x14ac:dyDescent="0.25">
      <c r="A1395">
        <v>35.880000000000003</v>
      </c>
      <c r="B1395">
        <v>35.896129999999999</v>
      </c>
    </row>
    <row r="1396" spans="1:2" x14ac:dyDescent="0.25">
      <c r="A1396">
        <v>35.9</v>
      </c>
      <c r="B1396">
        <v>34.501869999999997</v>
      </c>
    </row>
    <row r="1397" spans="1:2" x14ac:dyDescent="0.25">
      <c r="A1397">
        <v>35.92</v>
      </c>
      <c r="B1397">
        <v>33.10915</v>
      </c>
    </row>
    <row r="1398" spans="1:2" x14ac:dyDescent="0.25">
      <c r="A1398">
        <v>35.94</v>
      </c>
      <c r="B1398">
        <v>31.424140000000001</v>
      </c>
    </row>
    <row r="1399" spans="1:2" x14ac:dyDescent="0.25">
      <c r="A1399">
        <v>35.96</v>
      </c>
      <c r="B1399">
        <v>29.859649999999998</v>
      </c>
    </row>
    <row r="1400" spans="1:2" x14ac:dyDescent="0.25">
      <c r="A1400">
        <v>35.979999999999997</v>
      </c>
      <c r="B1400">
        <v>27.499580000000002</v>
      </c>
    </row>
    <row r="1401" spans="1:2" x14ac:dyDescent="0.25">
      <c r="A1401">
        <v>36</v>
      </c>
      <c r="B1401">
        <v>25.060189999999999</v>
      </c>
    </row>
    <row r="1402" spans="1:2" x14ac:dyDescent="0.25">
      <c r="A1402">
        <v>36.020000000000003</v>
      </c>
      <c r="B1402">
        <v>22.894770000000001</v>
      </c>
    </row>
    <row r="1403" spans="1:2" x14ac:dyDescent="0.25">
      <c r="A1403">
        <v>36.04</v>
      </c>
      <c r="B1403">
        <v>20.34939</v>
      </c>
    </row>
    <row r="1404" spans="1:2" x14ac:dyDescent="0.25">
      <c r="A1404">
        <v>36.06</v>
      </c>
      <c r="B1404">
        <v>18.137740000000001</v>
      </c>
    </row>
    <row r="1405" spans="1:2" x14ac:dyDescent="0.25">
      <c r="A1405">
        <v>36.08</v>
      </c>
      <c r="B1405">
        <v>15.474320000000001</v>
      </c>
    </row>
    <row r="1406" spans="1:2" x14ac:dyDescent="0.25">
      <c r="A1406">
        <v>36.1</v>
      </c>
      <c r="B1406">
        <v>13.17098</v>
      </c>
    </row>
    <row r="1407" spans="1:2" x14ac:dyDescent="0.25">
      <c r="A1407">
        <v>36.119999999999997</v>
      </c>
      <c r="B1407">
        <v>11.582700000000001</v>
      </c>
    </row>
    <row r="1408" spans="1:2" x14ac:dyDescent="0.25">
      <c r="A1408">
        <v>36.14</v>
      </c>
      <c r="B1408">
        <v>9.2030899999999995</v>
      </c>
    </row>
    <row r="1409" spans="1:2" x14ac:dyDescent="0.25">
      <c r="A1409">
        <v>36.159999999999997</v>
      </c>
      <c r="B1409">
        <v>6.5272199999999998</v>
      </c>
    </row>
    <row r="1410" spans="1:2" x14ac:dyDescent="0.25">
      <c r="A1410">
        <v>36.18</v>
      </c>
      <c r="B1410">
        <v>4.3437599999999996</v>
      </c>
    </row>
    <row r="1411" spans="1:2" x14ac:dyDescent="0.25">
      <c r="A1411">
        <v>36.200000000000003</v>
      </c>
      <c r="B1411">
        <v>2.2020300000000002</v>
      </c>
    </row>
    <row r="1412" spans="1:2" x14ac:dyDescent="0.25">
      <c r="A1412">
        <v>36.22</v>
      </c>
      <c r="B1412">
        <v>0.48398000000000002</v>
      </c>
    </row>
    <row r="1413" spans="1:2" x14ac:dyDescent="0.25">
      <c r="A1413">
        <v>36.24</v>
      </c>
      <c r="B1413">
        <v>-0.35165999999999997</v>
      </c>
    </row>
    <row r="1414" spans="1:2" x14ac:dyDescent="0.25">
      <c r="A1414">
        <v>36.26</v>
      </c>
      <c r="B1414">
        <v>-1.2611000000000001</v>
      </c>
    </row>
    <row r="1415" spans="1:2" x14ac:dyDescent="0.25">
      <c r="A1415">
        <v>36.28</v>
      </c>
      <c r="B1415">
        <v>-1.32738</v>
      </c>
    </row>
    <row r="1416" spans="1:2" x14ac:dyDescent="0.25">
      <c r="A1416">
        <v>36.299999999999997</v>
      </c>
      <c r="B1416">
        <v>-1.25034</v>
      </c>
    </row>
    <row r="1417" spans="1:2" x14ac:dyDescent="0.25">
      <c r="A1417">
        <v>36.32</v>
      </c>
      <c r="B1417">
        <v>-2.12568</v>
      </c>
    </row>
    <row r="1418" spans="1:2" x14ac:dyDescent="0.25">
      <c r="A1418">
        <v>36.340000000000003</v>
      </c>
      <c r="B1418">
        <v>-2.6794199999999999</v>
      </c>
    </row>
    <row r="1419" spans="1:2" x14ac:dyDescent="0.25">
      <c r="A1419">
        <v>36.36</v>
      </c>
      <c r="B1419">
        <v>-2.8210799999999998</v>
      </c>
    </row>
    <row r="1420" spans="1:2" x14ac:dyDescent="0.25">
      <c r="A1420">
        <v>36.380000000000003</v>
      </c>
      <c r="B1420">
        <v>-2.53321</v>
      </c>
    </row>
    <row r="1421" spans="1:2" x14ac:dyDescent="0.25">
      <c r="A1421">
        <v>36.4</v>
      </c>
      <c r="B1421">
        <v>-2.7937699999999999</v>
      </c>
    </row>
    <row r="1422" spans="1:2" x14ac:dyDescent="0.25">
      <c r="A1422">
        <v>36.42</v>
      </c>
      <c r="B1422">
        <v>-2.4512299999999998</v>
      </c>
    </row>
    <row r="1423" spans="1:2" x14ac:dyDescent="0.25">
      <c r="A1423">
        <v>36.44</v>
      </c>
      <c r="B1423">
        <v>-2.8728500000000001</v>
      </c>
    </row>
    <row r="1424" spans="1:2" x14ac:dyDescent="0.25">
      <c r="A1424">
        <v>36.46</v>
      </c>
      <c r="B1424">
        <v>-3.0900099999999999</v>
      </c>
    </row>
    <row r="1425" spans="1:2" x14ac:dyDescent="0.25">
      <c r="A1425">
        <v>36.479999999999997</v>
      </c>
      <c r="B1425">
        <v>-1.8208899999999999</v>
      </c>
    </row>
    <row r="1426" spans="1:2" x14ac:dyDescent="0.25">
      <c r="A1426">
        <v>36.5</v>
      </c>
      <c r="B1426">
        <v>-1.1796599999999999</v>
      </c>
    </row>
    <row r="1427" spans="1:2" x14ac:dyDescent="0.25">
      <c r="A1427">
        <v>36.520000000000003</v>
      </c>
      <c r="B1427">
        <v>-0.57806000000000002</v>
      </c>
    </row>
    <row r="1428" spans="1:2" x14ac:dyDescent="0.25">
      <c r="A1428">
        <v>36.54</v>
      </c>
      <c r="B1428">
        <v>-0.40414</v>
      </c>
    </row>
    <row r="1429" spans="1:2" x14ac:dyDescent="0.25">
      <c r="A1429">
        <v>36.56</v>
      </c>
      <c r="B1429">
        <v>-0.20227999999999999</v>
      </c>
    </row>
    <row r="1430" spans="1:2" x14ac:dyDescent="0.25">
      <c r="A1430">
        <v>36.58</v>
      </c>
      <c r="B1430">
        <v>-0.64095999999999997</v>
      </c>
    </row>
    <row r="1431" spans="1:2" x14ac:dyDescent="0.25">
      <c r="A1431">
        <v>36.6</v>
      </c>
      <c r="B1431">
        <v>-0.22869</v>
      </c>
    </row>
    <row r="1432" spans="1:2" x14ac:dyDescent="0.25">
      <c r="A1432">
        <v>36.619999999999997</v>
      </c>
      <c r="B1432">
        <v>-0.27167999999999998</v>
      </c>
    </row>
    <row r="1433" spans="1:2" x14ac:dyDescent="0.25">
      <c r="A1433">
        <v>36.64</v>
      </c>
      <c r="B1433">
        <v>-0.23449999999999999</v>
      </c>
    </row>
    <row r="1434" spans="1:2" x14ac:dyDescent="0.25">
      <c r="A1434">
        <v>36.659999999999997</v>
      </c>
      <c r="B1434">
        <v>0.24753</v>
      </c>
    </row>
    <row r="1435" spans="1:2" x14ac:dyDescent="0.25">
      <c r="A1435">
        <v>36.68</v>
      </c>
      <c r="B1435">
        <v>0.88826000000000005</v>
      </c>
    </row>
    <row r="1436" spans="1:2" x14ac:dyDescent="0.25">
      <c r="A1436">
        <v>36.700000000000003</v>
      </c>
      <c r="B1436">
        <v>0.85233000000000003</v>
      </c>
    </row>
    <row r="1437" spans="1:2" x14ac:dyDescent="0.25">
      <c r="A1437">
        <v>36.72</v>
      </c>
      <c r="B1437">
        <v>0.77202999999999999</v>
      </c>
    </row>
    <row r="1438" spans="1:2" x14ac:dyDescent="0.25">
      <c r="A1438">
        <v>36.74</v>
      </c>
      <c r="B1438">
        <v>1.40578</v>
      </c>
    </row>
    <row r="1439" spans="1:2" x14ac:dyDescent="0.25">
      <c r="A1439">
        <v>36.76</v>
      </c>
      <c r="B1439">
        <v>1.9555199999999999</v>
      </c>
    </row>
    <row r="1440" spans="1:2" x14ac:dyDescent="0.25">
      <c r="A1440">
        <v>36.78</v>
      </c>
      <c r="B1440">
        <v>1.79359</v>
      </c>
    </row>
    <row r="1441" spans="1:2" x14ac:dyDescent="0.25">
      <c r="A1441">
        <v>36.799999999999997</v>
      </c>
      <c r="B1441">
        <v>2.1765300000000001</v>
      </c>
    </row>
    <row r="1442" spans="1:2" x14ac:dyDescent="0.25">
      <c r="A1442">
        <v>36.82</v>
      </c>
      <c r="B1442">
        <v>1.7538</v>
      </c>
    </row>
    <row r="1443" spans="1:2" x14ac:dyDescent="0.25">
      <c r="A1443">
        <v>36.840000000000003</v>
      </c>
      <c r="B1443">
        <v>1.8540000000000001</v>
      </c>
    </row>
    <row r="1444" spans="1:2" x14ac:dyDescent="0.25">
      <c r="A1444">
        <v>36.86</v>
      </c>
      <c r="B1444">
        <v>1.5697700000000001</v>
      </c>
    </row>
    <row r="1445" spans="1:2" x14ac:dyDescent="0.25">
      <c r="A1445">
        <v>36.880000000000003</v>
      </c>
      <c r="B1445">
        <v>1.2774399999999999</v>
      </c>
    </row>
    <row r="1446" spans="1:2" x14ac:dyDescent="0.25">
      <c r="A1446">
        <v>36.9</v>
      </c>
      <c r="B1446">
        <v>1.56887</v>
      </c>
    </row>
    <row r="1447" spans="1:2" x14ac:dyDescent="0.25">
      <c r="A1447">
        <v>36.92</v>
      </c>
      <c r="B1447">
        <v>0.81586999999999998</v>
      </c>
    </row>
    <row r="1448" spans="1:2" x14ac:dyDescent="0.25">
      <c r="A1448">
        <v>36.94</v>
      </c>
      <c r="B1448">
        <v>1.16916</v>
      </c>
    </row>
    <row r="1449" spans="1:2" x14ac:dyDescent="0.25">
      <c r="A1449">
        <v>36.96</v>
      </c>
      <c r="B1449">
        <v>0.38344</v>
      </c>
    </row>
    <row r="1450" spans="1:2" x14ac:dyDescent="0.25">
      <c r="A1450">
        <v>36.979999999999997</v>
      </c>
      <c r="B1450">
        <v>-0.22519</v>
      </c>
    </row>
    <row r="1451" spans="1:2" x14ac:dyDescent="0.25">
      <c r="A1451">
        <v>37</v>
      </c>
      <c r="B1451">
        <v>-0.81333</v>
      </c>
    </row>
    <row r="1452" spans="1:2" x14ac:dyDescent="0.25">
      <c r="A1452">
        <v>37.020000000000003</v>
      </c>
      <c r="B1452">
        <v>-0.96418000000000004</v>
      </c>
    </row>
    <row r="1453" spans="1:2" x14ac:dyDescent="0.25">
      <c r="A1453">
        <v>37.04</v>
      </c>
      <c r="B1453">
        <v>-1.6861299999999999</v>
      </c>
    </row>
    <row r="1454" spans="1:2" x14ac:dyDescent="0.25">
      <c r="A1454">
        <v>37.06</v>
      </c>
      <c r="B1454">
        <v>-2.3488799999999999</v>
      </c>
    </row>
    <row r="1455" spans="1:2" x14ac:dyDescent="0.25">
      <c r="A1455">
        <v>37.08</v>
      </c>
      <c r="B1455">
        <v>-2.8588900000000002</v>
      </c>
    </row>
    <row r="1456" spans="1:2" x14ac:dyDescent="0.25">
      <c r="A1456">
        <v>37.1</v>
      </c>
      <c r="B1456">
        <v>-2.7429899999999998</v>
      </c>
    </row>
    <row r="1457" spans="1:2" x14ac:dyDescent="0.25">
      <c r="A1457">
        <v>37.119999999999997</v>
      </c>
      <c r="B1457">
        <v>-2.6174900000000001</v>
      </c>
    </row>
    <row r="1458" spans="1:2" x14ac:dyDescent="0.25">
      <c r="A1458">
        <v>37.14</v>
      </c>
      <c r="B1458">
        <v>-2.6755</v>
      </c>
    </row>
    <row r="1459" spans="1:2" x14ac:dyDescent="0.25">
      <c r="A1459">
        <v>37.159999999999997</v>
      </c>
      <c r="B1459">
        <v>-3.1574399999999998</v>
      </c>
    </row>
    <row r="1460" spans="1:2" x14ac:dyDescent="0.25">
      <c r="A1460">
        <v>37.18</v>
      </c>
      <c r="B1460">
        <v>-3.9889899999999998</v>
      </c>
    </row>
    <row r="1461" spans="1:2" x14ac:dyDescent="0.25">
      <c r="A1461">
        <v>37.200000000000003</v>
      </c>
      <c r="B1461">
        <v>-3.8797899999999998</v>
      </c>
    </row>
    <row r="1462" spans="1:2" x14ac:dyDescent="0.25">
      <c r="A1462">
        <v>37.22</v>
      </c>
      <c r="B1462">
        <v>-3.42997</v>
      </c>
    </row>
    <row r="1463" spans="1:2" x14ac:dyDescent="0.25">
      <c r="A1463">
        <v>37.24</v>
      </c>
      <c r="B1463">
        <v>-1.85331</v>
      </c>
    </row>
    <row r="1464" spans="1:2" x14ac:dyDescent="0.25">
      <c r="A1464">
        <v>37.26</v>
      </c>
      <c r="B1464">
        <v>-0.72138999999999998</v>
      </c>
    </row>
    <row r="1465" spans="1:2" x14ac:dyDescent="0.25">
      <c r="A1465">
        <v>37.28</v>
      </c>
      <c r="B1465">
        <v>0.39074999999999999</v>
      </c>
    </row>
    <row r="1466" spans="1:2" x14ac:dyDescent="0.25">
      <c r="A1466">
        <v>37.299999999999997</v>
      </c>
      <c r="B1466">
        <v>1.80989</v>
      </c>
    </row>
    <row r="1467" spans="1:2" x14ac:dyDescent="0.25">
      <c r="A1467">
        <v>37.32</v>
      </c>
      <c r="B1467">
        <v>3.1800700000000002</v>
      </c>
    </row>
    <row r="1468" spans="1:2" x14ac:dyDescent="0.25">
      <c r="A1468">
        <v>37.340000000000003</v>
      </c>
      <c r="B1468">
        <v>5.6702500000000002</v>
      </c>
    </row>
    <row r="1469" spans="1:2" x14ac:dyDescent="0.25">
      <c r="A1469">
        <v>37.36</v>
      </c>
      <c r="B1469">
        <v>7.8021500000000001</v>
      </c>
    </row>
    <row r="1470" spans="1:2" x14ac:dyDescent="0.25">
      <c r="A1470">
        <v>37.380000000000003</v>
      </c>
      <c r="B1470">
        <v>8.6883900000000001</v>
      </c>
    </row>
    <row r="1471" spans="1:2" x14ac:dyDescent="0.25">
      <c r="A1471">
        <v>37.4</v>
      </c>
      <c r="B1471">
        <v>11.32156</v>
      </c>
    </row>
    <row r="1472" spans="1:2" x14ac:dyDescent="0.25">
      <c r="A1472">
        <v>37.42</v>
      </c>
      <c r="B1472">
        <v>12.71143</v>
      </c>
    </row>
    <row r="1473" spans="1:2" x14ac:dyDescent="0.25">
      <c r="A1473">
        <v>37.44</v>
      </c>
      <c r="B1473">
        <v>15.03781</v>
      </c>
    </row>
    <row r="1474" spans="1:2" x14ac:dyDescent="0.25">
      <c r="A1474">
        <v>37.46</v>
      </c>
      <c r="B1474">
        <v>16.902899999999999</v>
      </c>
    </row>
    <row r="1475" spans="1:2" x14ac:dyDescent="0.25">
      <c r="A1475">
        <v>37.479999999999997</v>
      </c>
      <c r="B1475">
        <v>18.706969999999998</v>
      </c>
    </row>
    <row r="1476" spans="1:2" x14ac:dyDescent="0.25">
      <c r="A1476">
        <v>37.5</v>
      </c>
      <c r="B1476">
        <v>20.359729999999999</v>
      </c>
    </row>
    <row r="1477" spans="1:2" x14ac:dyDescent="0.25">
      <c r="A1477">
        <v>37.520000000000003</v>
      </c>
      <c r="B1477">
        <v>21.93477</v>
      </c>
    </row>
    <row r="1478" spans="1:2" x14ac:dyDescent="0.25">
      <c r="A1478">
        <v>37.54</v>
      </c>
      <c r="B1478">
        <v>23.484200000000001</v>
      </c>
    </row>
    <row r="1479" spans="1:2" x14ac:dyDescent="0.25">
      <c r="A1479">
        <v>37.56</v>
      </c>
      <c r="B1479">
        <v>24.964770000000001</v>
      </c>
    </row>
    <row r="1480" spans="1:2" x14ac:dyDescent="0.25">
      <c r="A1480">
        <v>37.58</v>
      </c>
      <c r="B1480">
        <v>24.890149999999998</v>
      </c>
    </row>
    <row r="1481" spans="1:2" x14ac:dyDescent="0.25">
      <c r="A1481">
        <v>37.6</v>
      </c>
      <c r="B1481">
        <v>26.055969999999999</v>
      </c>
    </row>
    <row r="1482" spans="1:2" x14ac:dyDescent="0.25">
      <c r="A1482">
        <v>37.619999999999997</v>
      </c>
      <c r="B1482">
        <v>26.872910000000001</v>
      </c>
    </row>
    <row r="1483" spans="1:2" x14ac:dyDescent="0.25">
      <c r="A1483">
        <v>37.64</v>
      </c>
      <c r="B1483">
        <v>27.05321</v>
      </c>
    </row>
    <row r="1484" spans="1:2" x14ac:dyDescent="0.25">
      <c r="A1484">
        <v>37.659999999999997</v>
      </c>
      <c r="B1484">
        <v>26.863350000000001</v>
      </c>
    </row>
    <row r="1485" spans="1:2" x14ac:dyDescent="0.25">
      <c r="A1485">
        <v>37.68</v>
      </c>
      <c r="B1485">
        <v>26.903670000000002</v>
      </c>
    </row>
    <row r="1486" spans="1:2" x14ac:dyDescent="0.25">
      <c r="A1486">
        <v>37.700000000000003</v>
      </c>
      <c r="B1486">
        <v>25.96339</v>
      </c>
    </row>
    <row r="1487" spans="1:2" x14ac:dyDescent="0.25">
      <c r="A1487">
        <v>37.72</v>
      </c>
      <c r="B1487">
        <v>26.204630000000002</v>
      </c>
    </row>
    <row r="1488" spans="1:2" x14ac:dyDescent="0.25">
      <c r="A1488">
        <v>37.74</v>
      </c>
      <c r="B1488">
        <v>25.538509999999999</v>
      </c>
    </row>
    <row r="1489" spans="1:2" x14ac:dyDescent="0.25">
      <c r="A1489">
        <v>37.76</v>
      </c>
      <c r="B1489">
        <v>24.65391</v>
      </c>
    </row>
    <row r="1490" spans="1:2" x14ac:dyDescent="0.25">
      <c r="A1490">
        <v>37.78</v>
      </c>
      <c r="B1490">
        <v>23.68928</v>
      </c>
    </row>
    <row r="1491" spans="1:2" x14ac:dyDescent="0.25">
      <c r="A1491">
        <v>37.799999999999997</v>
      </c>
      <c r="B1491">
        <v>21.898769999999999</v>
      </c>
    </row>
    <row r="1492" spans="1:2" x14ac:dyDescent="0.25">
      <c r="A1492">
        <v>37.82</v>
      </c>
      <c r="B1492">
        <v>20.384239999999998</v>
      </c>
    </row>
    <row r="1493" spans="1:2" x14ac:dyDescent="0.25">
      <c r="A1493">
        <v>37.840000000000003</v>
      </c>
      <c r="B1493">
        <v>18.078939999999999</v>
      </c>
    </row>
    <row r="1494" spans="1:2" x14ac:dyDescent="0.25">
      <c r="A1494">
        <v>37.86</v>
      </c>
      <c r="B1494">
        <v>16.768899999999999</v>
      </c>
    </row>
    <row r="1495" spans="1:2" x14ac:dyDescent="0.25">
      <c r="A1495">
        <v>37.880000000000003</v>
      </c>
      <c r="B1495">
        <v>14.916679999999999</v>
      </c>
    </row>
    <row r="1496" spans="1:2" x14ac:dyDescent="0.25">
      <c r="A1496">
        <v>37.9</v>
      </c>
      <c r="B1496">
        <v>13.08766</v>
      </c>
    </row>
    <row r="1497" spans="1:2" x14ac:dyDescent="0.25">
      <c r="A1497">
        <v>37.92</v>
      </c>
      <c r="B1497">
        <v>10.769740000000001</v>
      </c>
    </row>
    <row r="1498" spans="1:2" x14ac:dyDescent="0.25">
      <c r="A1498">
        <v>37.94</v>
      </c>
      <c r="B1498">
        <v>8.99587</v>
      </c>
    </row>
    <row r="1499" spans="1:2" x14ac:dyDescent="0.25">
      <c r="A1499">
        <v>37.96</v>
      </c>
      <c r="B1499">
        <v>7.2642699999999998</v>
      </c>
    </row>
    <row r="1500" spans="1:2" x14ac:dyDescent="0.25">
      <c r="A1500">
        <v>37.979999999999997</v>
      </c>
      <c r="B1500">
        <v>5.3331200000000001</v>
      </c>
    </row>
    <row r="1501" spans="1:2" x14ac:dyDescent="0.25">
      <c r="A1501">
        <v>38</v>
      </c>
      <c r="B1501">
        <v>3.8654899999999999</v>
      </c>
    </row>
    <row r="1502" spans="1:2" x14ac:dyDescent="0.25">
      <c r="A1502">
        <v>38.020000000000003</v>
      </c>
      <c r="B1502">
        <v>2.0019</v>
      </c>
    </row>
    <row r="1503" spans="1:2" x14ac:dyDescent="0.25">
      <c r="A1503">
        <v>38.04</v>
      </c>
      <c r="B1503">
        <v>0.36706</v>
      </c>
    </row>
    <row r="1504" spans="1:2" x14ac:dyDescent="0.25">
      <c r="A1504">
        <v>38.06</v>
      </c>
      <c r="B1504">
        <v>-0.23386000000000001</v>
      </c>
    </row>
    <row r="1505" spans="1:2" x14ac:dyDescent="0.25">
      <c r="A1505">
        <v>38.08</v>
      </c>
      <c r="B1505">
        <v>-1.48041</v>
      </c>
    </row>
    <row r="1506" spans="1:2" x14ac:dyDescent="0.25">
      <c r="A1506">
        <v>38.1</v>
      </c>
      <c r="B1506">
        <v>-2.0829900000000001</v>
      </c>
    </row>
    <row r="1507" spans="1:2" x14ac:dyDescent="0.25">
      <c r="A1507">
        <v>38.119999999999997</v>
      </c>
      <c r="B1507">
        <v>-2.3338000000000001</v>
      </c>
    </row>
    <row r="1508" spans="1:2" x14ac:dyDescent="0.25">
      <c r="A1508">
        <v>38.14</v>
      </c>
      <c r="B1508">
        <v>-3.0448599999999999</v>
      </c>
    </row>
    <row r="1509" spans="1:2" x14ac:dyDescent="0.25">
      <c r="A1509">
        <v>38.159999999999997</v>
      </c>
      <c r="B1509">
        <v>-3.2628599999999999</v>
      </c>
    </row>
    <row r="1510" spans="1:2" x14ac:dyDescent="0.25">
      <c r="A1510">
        <v>38.18</v>
      </c>
      <c r="B1510">
        <v>-3.1477499999999998</v>
      </c>
    </row>
    <row r="1511" spans="1:2" x14ac:dyDescent="0.25">
      <c r="A1511">
        <v>38.200000000000003</v>
      </c>
      <c r="B1511">
        <v>-3.3862100000000002</v>
      </c>
    </row>
    <row r="1512" spans="1:2" x14ac:dyDescent="0.25">
      <c r="A1512">
        <v>38.22</v>
      </c>
      <c r="B1512">
        <v>-3.55348</v>
      </c>
    </row>
    <row r="1513" spans="1:2" x14ac:dyDescent="0.25">
      <c r="A1513">
        <v>38.24</v>
      </c>
      <c r="B1513">
        <v>-3.6574</v>
      </c>
    </row>
    <row r="1514" spans="1:2" x14ac:dyDescent="0.25">
      <c r="A1514">
        <v>38.26</v>
      </c>
      <c r="B1514">
        <v>-3.4532600000000002</v>
      </c>
    </row>
    <row r="1515" spans="1:2" x14ac:dyDescent="0.25">
      <c r="A1515">
        <v>38.28</v>
      </c>
      <c r="B1515">
        <v>-2.7093500000000001</v>
      </c>
    </row>
    <row r="1516" spans="1:2" x14ac:dyDescent="0.25">
      <c r="A1516">
        <v>38.299999999999997</v>
      </c>
      <c r="B1516">
        <v>-2.9318599999999999</v>
      </c>
    </row>
    <row r="1517" spans="1:2" x14ac:dyDescent="0.25">
      <c r="A1517">
        <v>38.32</v>
      </c>
      <c r="B1517">
        <v>-2.90578</v>
      </c>
    </row>
    <row r="1518" spans="1:2" x14ac:dyDescent="0.25">
      <c r="A1518">
        <v>38.340000000000003</v>
      </c>
      <c r="B1518">
        <v>-2.49383</v>
      </c>
    </row>
    <row r="1519" spans="1:2" x14ac:dyDescent="0.25">
      <c r="A1519">
        <v>38.36</v>
      </c>
      <c r="B1519">
        <v>-2.4711699999999999</v>
      </c>
    </row>
    <row r="1520" spans="1:2" x14ac:dyDescent="0.25">
      <c r="A1520">
        <v>38.380000000000003</v>
      </c>
      <c r="B1520">
        <v>-2.20309</v>
      </c>
    </row>
    <row r="1521" spans="1:2" x14ac:dyDescent="0.25">
      <c r="A1521">
        <v>38.4</v>
      </c>
      <c r="B1521">
        <v>-2.0802999999999998</v>
      </c>
    </row>
    <row r="1522" spans="1:2" x14ac:dyDescent="0.25">
      <c r="A1522">
        <v>38.42</v>
      </c>
      <c r="B1522">
        <v>-1.75854</v>
      </c>
    </row>
    <row r="1523" spans="1:2" x14ac:dyDescent="0.25">
      <c r="A1523">
        <v>38.44</v>
      </c>
      <c r="B1523">
        <v>-1.1524799999999999</v>
      </c>
    </row>
    <row r="1524" spans="1:2" x14ac:dyDescent="0.25">
      <c r="A1524">
        <v>38.46</v>
      </c>
      <c r="B1524">
        <v>-0.73973</v>
      </c>
    </row>
    <row r="1525" spans="1:2" x14ac:dyDescent="0.25">
      <c r="A1525">
        <v>38.479999999999997</v>
      </c>
      <c r="B1525">
        <v>0.17641000000000001</v>
      </c>
    </row>
    <row r="1526" spans="1:2" x14ac:dyDescent="0.25">
      <c r="A1526">
        <v>38.5</v>
      </c>
      <c r="B1526">
        <v>0.40666999999999998</v>
      </c>
    </row>
    <row r="1527" spans="1:2" x14ac:dyDescent="0.25">
      <c r="A1527">
        <v>38.520000000000003</v>
      </c>
      <c r="B1527">
        <v>0.63075000000000003</v>
      </c>
    </row>
    <row r="1528" spans="1:2" x14ac:dyDescent="0.25">
      <c r="A1528">
        <v>38.54</v>
      </c>
      <c r="B1528">
        <v>0.91759999999999997</v>
      </c>
    </row>
    <row r="1529" spans="1:2" x14ac:dyDescent="0.25">
      <c r="A1529">
        <v>38.56</v>
      </c>
      <c r="B1529">
        <v>0.88210999999999995</v>
      </c>
    </row>
    <row r="1530" spans="1:2" x14ac:dyDescent="0.25">
      <c r="A1530">
        <v>38.58</v>
      </c>
      <c r="B1530">
        <v>1.1325700000000001</v>
      </c>
    </row>
    <row r="1531" spans="1:2" x14ac:dyDescent="0.25">
      <c r="A1531">
        <v>38.6</v>
      </c>
      <c r="B1531">
        <v>1.7361200000000001</v>
      </c>
    </row>
    <row r="1532" spans="1:2" x14ac:dyDescent="0.25">
      <c r="A1532">
        <v>38.619999999999997</v>
      </c>
      <c r="B1532">
        <v>1.6914</v>
      </c>
    </row>
    <row r="1533" spans="1:2" x14ac:dyDescent="0.25">
      <c r="A1533">
        <v>38.64</v>
      </c>
      <c r="B1533">
        <v>1.7103200000000001</v>
      </c>
    </row>
    <row r="1534" spans="1:2" x14ac:dyDescent="0.25">
      <c r="A1534">
        <v>38.659999999999997</v>
      </c>
      <c r="B1534">
        <v>1.86557</v>
      </c>
    </row>
    <row r="1535" spans="1:2" x14ac:dyDescent="0.25">
      <c r="A1535">
        <v>38.68</v>
      </c>
      <c r="B1535">
        <v>2.0678999999999998</v>
      </c>
    </row>
    <row r="1536" spans="1:2" x14ac:dyDescent="0.25">
      <c r="A1536">
        <v>38.700000000000003</v>
      </c>
      <c r="B1536">
        <v>2.1245099999999999</v>
      </c>
    </row>
    <row r="1537" spans="1:2" x14ac:dyDescent="0.25">
      <c r="A1537">
        <v>38.72</v>
      </c>
      <c r="B1537">
        <v>2.3624299999999998</v>
      </c>
    </row>
    <row r="1538" spans="1:2" x14ac:dyDescent="0.25">
      <c r="A1538">
        <v>38.74</v>
      </c>
      <c r="B1538">
        <v>2.5002</v>
      </c>
    </row>
    <row r="1539" spans="1:2" x14ac:dyDescent="0.25">
      <c r="A1539">
        <v>38.76</v>
      </c>
      <c r="B1539">
        <v>2.21062</v>
      </c>
    </row>
    <row r="1540" spans="1:2" x14ac:dyDescent="0.25">
      <c r="A1540">
        <v>38.78</v>
      </c>
      <c r="B1540">
        <v>2.6063700000000001</v>
      </c>
    </row>
    <row r="1541" spans="1:2" x14ac:dyDescent="0.25">
      <c r="A1541">
        <v>38.799999999999997</v>
      </c>
      <c r="B1541">
        <v>2.27624</v>
      </c>
    </row>
    <row r="1542" spans="1:2" x14ac:dyDescent="0.25">
      <c r="A1542">
        <v>38.82</v>
      </c>
      <c r="B1542">
        <v>1.81989</v>
      </c>
    </row>
    <row r="1543" spans="1:2" x14ac:dyDescent="0.25">
      <c r="A1543">
        <v>38.840000000000003</v>
      </c>
      <c r="B1543">
        <v>1.5681700000000001</v>
      </c>
    </row>
    <row r="1544" spans="1:2" x14ac:dyDescent="0.25">
      <c r="A1544">
        <v>38.86</v>
      </c>
      <c r="B1544">
        <v>1.54897</v>
      </c>
    </row>
    <row r="1545" spans="1:2" x14ac:dyDescent="0.25">
      <c r="A1545">
        <v>38.880000000000003</v>
      </c>
      <c r="B1545">
        <v>1.1820900000000001</v>
      </c>
    </row>
    <row r="1546" spans="1:2" x14ac:dyDescent="0.25">
      <c r="A1546">
        <v>38.9</v>
      </c>
      <c r="B1546">
        <v>0.45671</v>
      </c>
    </row>
    <row r="1547" spans="1:2" x14ac:dyDescent="0.25">
      <c r="A1547">
        <v>38.92</v>
      </c>
      <c r="B1547">
        <v>0.47456999999999999</v>
      </c>
    </row>
    <row r="1548" spans="1:2" x14ac:dyDescent="0.25">
      <c r="A1548">
        <v>38.94</v>
      </c>
      <c r="B1548">
        <v>-3.0030000000000001E-2</v>
      </c>
    </row>
    <row r="1549" spans="1:2" x14ac:dyDescent="0.25">
      <c r="A1549">
        <v>38.96</v>
      </c>
      <c r="B1549">
        <v>-0.82394000000000001</v>
      </c>
    </row>
    <row r="1550" spans="1:2" x14ac:dyDescent="0.25">
      <c r="A1550">
        <v>38.979999999999997</v>
      </c>
      <c r="B1550">
        <v>-0.37390000000000001</v>
      </c>
    </row>
    <row r="1551" spans="1:2" x14ac:dyDescent="0.25">
      <c r="A1551">
        <v>39</v>
      </c>
      <c r="B1551">
        <v>-0.96072000000000002</v>
      </c>
    </row>
    <row r="1552" spans="1:2" x14ac:dyDescent="0.25">
      <c r="A1552">
        <v>39.020000000000003</v>
      </c>
      <c r="B1552">
        <v>-1.66032</v>
      </c>
    </row>
    <row r="1553" spans="1:2" x14ac:dyDescent="0.25">
      <c r="A1553">
        <v>39.04</v>
      </c>
      <c r="B1553">
        <v>-1.34945</v>
      </c>
    </row>
    <row r="1554" spans="1:2" x14ac:dyDescent="0.25">
      <c r="A1554">
        <v>39.06</v>
      </c>
      <c r="B1554">
        <v>-2.2303099999999998</v>
      </c>
    </row>
    <row r="1555" spans="1:2" x14ac:dyDescent="0.25">
      <c r="A1555">
        <v>39.08</v>
      </c>
      <c r="B1555">
        <v>-3.0783700000000001</v>
      </c>
    </row>
    <row r="1556" spans="1:2" x14ac:dyDescent="0.25">
      <c r="A1556">
        <v>39.1</v>
      </c>
      <c r="B1556">
        <v>-3.5333399999999999</v>
      </c>
    </row>
    <row r="1557" spans="1:2" x14ac:dyDescent="0.25">
      <c r="A1557">
        <v>39.119999999999997</v>
      </c>
      <c r="B1557">
        <v>-3.5004900000000001</v>
      </c>
    </row>
    <row r="1558" spans="1:2" x14ac:dyDescent="0.25">
      <c r="A1558">
        <v>39.14</v>
      </c>
      <c r="B1558">
        <v>-3.4324400000000002</v>
      </c>
    </row>
    <row r="1559" spans="1:2" x14ac:dyDescent="0.25">
      <c r="A1559">
        <v>39.159999999999997</v>
      </c>
      <c r="B1559">
        <v>-3.4846200000000001</v>
      </c>
    </row>
    <row r="1560" spans="1:2" x14ac:dyDescent="0.25">
      <c r="A1560">
        <v>39.18</v>
      </c>
      <c r="B1560">
        <v>-3.5539299999999998</v>
      </c>
    </row>
    <row r="1561" spans="1:2" x14ac:dyDescent="0.25">
      <c r="A1561">
        <v>39.200000000000003</v>
      </c>
      <c r="B1561">
        <v>-3.5981999999999998</v>
      </c>
    </row>
    <row r="1562" spans="1:2" x14ac:dyDescent="0.25">
      <c r="A1562">
        <v>39.22</v>
      </c>
      <c r="B1562">
        <v>-3.1299299999999999</v>
      </c>
    </row>
    <row r="1563" spans="1:2" x14ac:dyDescent="0.25">
      <c r="A1563">
        <v>39.24</v>
      </c>
      <c r="B1563">
        <v>-3.0130599999999998</v>
      </c>
    </row>
    <row r="1564" spans="1:2" x14ac:dyDescent="0.25">
      <c r="A1564">
        <v>39.26</v>
      </c>
      <c r="B1564">
        <v>-2.2036099999999998</v>
      </c>
    </row>
    <row r="1565" spans="1:2" x14ac:dyDescent="0.25">
      <c r="A1565">
        <v>39.28</v>
      </c>
      <c r="B1565">
        <v>-0.52303999999999995</v>
      </c>
    </row>
    <row r="1566" spans="1:2" x14ac:dyDescent="0.25">
      <c r="A1566">
        <v>39.299999999999997</v>
      </c>
      <c r="B1566">
        <v>0.46562999999999999</v>
      </c>
    </row>
    <row r="1567" spans="1:2" x14ac:dyDescent="0.25">
      <c r="A1567">
        <v>39.32</v>
      </c>
      <c r="B1567">
        <v>1.5067299999999999</v>
      </c>
    </row>
    <row r="1568" spans="1:2" x14ac:dyDescent="0.25">
      <c r="A1568">
        <v>39.340000000000003</v>
      </c>
      <c r="B1568">
        <v>2.6070799999999998</v>
      </c>
    </row>
    <row r="1569" spans="1:2" x14ac:dyDescent="0.25">
      <c r="A1569">
        <v>39.36</v>
      </c>
      <c r="B1569">
        <v>3.4307599999999998</v>
      </c>
    </row>
    <row r="1570" spans="1:2" x14ac:dyDescent="0.25">
      <c r="A1570">
        <v>39.380000000000003</v>
      </c>
      <c r="B1570">
        <v>4.7402499999999996</v>
      </c>
    </row>
    <row r="1571" spans="1:2" x14ac:dyDescent="0.25">
      <c r="A1571">
        <v>39.4</v>
      </c>
      <c r="B1571">
        <v>6.37195</v>
      </c>
    </row>
    <row r="1572" spans="1:2" x14ac:dyDescent="0.25">
      <c r="A1572">
        <v>39.42</v>
      </c>
      <c r="B1572">
        <v>7.86768</v>
      </c>
    </row>
    <row r="1573" spans="1:2" x14ac:dyDescent="0.25">
      <c r="A1573">
        <v>39.44</v>
      </c>
      <c r="B1573">
        <v>9.9218600000000006</v>
      </c>
    </row>
    <row r="1574" spans="1:2" x14ac:dyDescent="0.25">
      <c r="A1574">
        <v>39.46</v>
      </c>
      <c r="B1574">
        <v>12.16986</v>
      </c>
    </row>
    <row r="1575" spans="1:2" x14ac:dyDescent="0.25">
      <c r="A1575">
        <v>39.479999999999997</v>
      </c>
      <c r="B1575">
        <v>13.65413</v>
      </c>
    </row>
    <row r="1576" spans="1:2" x14ac:dyDescent="0.25">
      <c r="A1576">
        <v>39.5</v>
      </c>
      <c r="B1576">
        <v>14.772600000000001</v>
      </c>
    </row>
    <row r="1577" spans="1:2" x14ac:dyDescent="0.25">
      <c r="A1577">
        <v>39.520000000000003</v>
      </c>
      <c r="B1577">
        <v>16.262989999999999</v>
      </c>
    </row>
    <row r="1578" spans="1:2" x14ac:dyDescent="0.25">
      <c r="A1578">
        <v>39.54</v>
      </c>
      <c r="B1578">
        <v>16.857610000000001</v>
      </c>
    </row>
    <row r="1579" spans="1:2" x14ac:dyDescent="0.25">
      <c r="A1579">
        <v>39.56</v>
      </c>
      <c r="B1579">
        <v>18.10202</v>
      </c>
    </row>
    <row r="1580" spans="1:2" x14ac:dyDescent="0.25">
      <c r="A1580">
        <v>39.58</v>
      </c>
      <c r="B1580">
        <v>19.24164</v>
      </c>
    </row>
    <row r="1581" spans="1:2" x14ac:dyDescent="0.25">
      <c r="A1581">
        <v>39.6</v>
      </c>
      <c r="B1581">
        <v>20.207329999999999</v>
      </c>
    </row>
    <row r="1582" spans="1:2" x14ac:dyDescent="0.25">
      <c r="A1582">
        <v>39.619999999999997</v>
      </c>
      <c r="B1582">
        <v>20.945039999999999</v>
      </c>
    </row>
    <row r="1583" spans="1:2" x14ac:dyDescent="0.25">
      <c r="A1583">
        <v>39.64</v>
      </c>
      <c r="B1583">
        <v>22.137820000000001</v>
      </c>
    </row>
    <row r="1584" spans="1:2" x14ac:dyDescent="0.25">
      <c r="A1584">
        <v>39.659999999999997</v>
      </c>
      <c r="B1584">
        <v>22.592359999999999</v>
      </c>
    </row>
    <row r="1585" spans="1:2" x14ac:dyDescent="0.25">
      <c r="A1585">
        <v>39.68</v>
      </c>
      <c r="B1585">
        <v>22.62923</v>
      </c>
    </row>
    <row r="1586" spans="1:2" x14ac:dyDescent="0.25">
      <c r="A1586">
        <v>39.700000000000003</v>
      </c>
      <c r="B1586">
        <v>22.724039999999999</v>
      </c>
    </row>
    <row r="1587" spans="1:2" x14ac:dyDescent="0.25">
      <c r="A1587">
        <v>39.72</v>
      </c>
      <c r="B1587">
        <v>22.537279999999999</v>
      </c>
    </row>
    <row r="1588" spans="1:2" x14ac:dyDescent="0.25">
      <c r="A1588">
        <v>39.74</v>
      </c>
      <c r="B1588">
        <v>21.93805</v>
      </c>
    </row>
    <row r="1589" spans="1:2" x14ac:dyDescent="0.25">
      <c r="A1589">
        <v>39.76</v>
      </c>
      <c r="B1589">
        <v>20.190740000000002</v>
      </c>
    </row>
    <row r="1590" spans="1:2" x14ac:dyDescent="0.25">
      <c r="A1590">
        <v>39.78</v>
      </c>
      <c r="B1590">
        <v>19.177869999999999</v>
      </c>
    </row>
    <row r="1591" spans="1:2" x14ac:dyDescent="0.25">
      <c r="A1591">
        <v>39.799999999999997</v>
      </c>
      <c r="B1591">
        <v>18.445519999999998</v>
      </c>
    </row>
    <row r="1592" spans="1:2" x14ac:dyDescent="0.25">
      <c r="A1592">
        <v>39.82</v>
      </c>
      <c r="B1592">
        <v>16.925799999999999</v>
      </c>
    </row>
    <row r="1593" spans="1:2" x14ac:dyDescent="0.25">
      <c r="A1593">
        <v>39.840000000000003</v>
      </c>
      <c r="B1593">
        <v>15.293760000000001</v>
      </c>
    </row>
    <row r="1594" spans="1:2" x14ac:dyDescent="0.25">
      <c r="A1594">
        <v>39.86</v>
      </c>
      <c r="B1594">
        <v>13.852740000000001</v>
      </c>
    </row>
    <row r="1595" spans="1:2" x14ac:dyDescent="0.25">
      <c r="A1595">
        <v>39.880000000000003</v>
      </c>
      <c r="B1595">
        <v>12.314120000000001</v>
      </c>
    </row>
    <row r="1596" spans="1:2" x14ac:dyDescent="0.25">
      <c r="A1596">
        <v>39.9</v>
      </c>
      <c r="B1596">
        <v>10.196389999999999</v>
      </c>
    </row>
    <row r="1597" spans="1:2" x14ac:dyDescent="0.25">
      <c r="A1597">
        <v>39.92</v>
      </c>
      <c r="B1597">
        <v>9.0233699999999999</v>
      </c>
    </row>
    <row r="1598" spans="1:2" x14ac:dyDescent="0.25">
      <c r="A1598">
        <v>39.94</v>
      </c>
      <c r="B1598">
        <v>6.05586</v>
      </c>
    </row>
    <row r="1599" spans="1:2" x14ac:dyDescent="0.25">
      <c r="A1599">
        <v>39.96</v>
      </c>
      <c r="B1599">
        <v>5.0127199999999998</v>
      </c>
    </row>
    <row r="1600" spans="1:2" x14ac:dyDescent="0.25">
      <c r="A1600">
        <v>39.979999999999997</v>
      </c>
      <c r="B1600">
        <v>4.2867699999999997</v>
      </c>
    </row>
    <row r="1601" spans="1:2" x14ac:dyDescent="0.25">
      <c r="A1601">
        <v>40</v>
      </c>
      <c r="B1601">
        <v>3.42021</v>
      </c>
    </row>
    <row r="1602" spans="1:2" x14ac:dyDescent="0.25">
      <c r="A1602">
        <v>40.020000000000003</v>
      </c>
      <c r="B1602">
        <v>2.1023399999999999</v>
      </c>
    </row>
    <row r="1603" spans="1:2" x14ac:dyDescent="0.25">
      <c r="A1603">
        <v>40.04</v>
      </c>
      <c r="B1603">
        <v>4.7169999999999997E-2</v>
      </c>
    </row>
    <row r="1604" spans="1:2" x14ac:dyDescent="0.25">
      <c r="A1604">
        <v>40.06</v>
      </c>
      <c r="B1604">
        <v>-0.50078</v>
      </c>
    </row>
    <row r="1605" spans="1:2" x14ac:dyDescent="0.25">
      <c r="A1605">
        <v>40.08</v>
      </c>
      <c r="B1605">
        <v>-2.21068</v>
      </c>
    </row>
    <row r="1606" spans="1:2" x14ac:dyDescent="0.25">
      <c r="A1606">
        <v>40.1</v>
      </c>
      <c r="B1606">
        <v>-2.7992900000000001</v>
      </c>
    </row>
    <row r="1607" spans="1:2" x14ac:dyDescent="0.25">
      <c r="A1607">
        <v>40.119999999999997</v>
      </c>
      <c r="B1607">
        <v>-3.4206400000000001</v>
      </c>
    </row>
    <row r="1608" spans="1:2" x14ac:dyDescent="0.25">
      <c r="A1608">
        <v>40.14</v>
      </c>
      <c r="B1608">
        <v>-3.10941</v>
      </c>
    </row>
    <row r="1609" spans="1:2" x14ac:dyDescent="0.25">
      <c r="A1609">
        <v>40.159999999999997</v>
      </c>
      <c r="B1609">
        <v>-4.19815</v>
      </c>
    </row>
    <row r="1610" spans="1:2" x14ac:dyDescent="0.25">
      <c r="A1610">
        <v>40.18</v>
      </c>
      <c r="B1610">
        <v>-4.9039000000000001</v>
      </c>
    </row>
    <row r="1611" spans="1:2" x14ac:dyDescent="0.25">
      <c r="A1611">
        <v>40.200000000000003</v>
      </c>
      <c r="B1611">
        <v>-4.9901</v>
      </c>
    </row>
    <row r="1612" spans="1:2" x14ac:dyDescent="0.25">
      <c r="A1612">
        <v>40.22</v>
      </c>
      <c r="B1612">
        <v>-5.1239100000000004</v>
      </c>
    </row>
    <row r="1613" spans="1:2" x14ac:dyDescent="0.25">
      <c r="A1613">
        <v>40.24</v>
      </c>
      <c r="B1613">
        <v>-4.7317900000000002</v>
      </c>
    </row>
    <row r="1614" spans="1:2" x14ac:dyDescent="0.25">
      <c r="A1614">
        <v>40.26</v>
      </c>
      <c r="B1614">
        <v>-3.8028300000000002</v>
      </c>
    </row>
    <row r="1615" spans="1:2" x14ac:dyDescent="0.25">
      <c r="A1615">
        <v>40.28</v>
      </c>
      <c r="B1615">
        <v>-2.9849700000000001</v>
      </c>
    </row>
    <row r="1616" spans="1:2" x14ac:dyDescent="0.25">
      <c r="A1616">
        <v>40.299999999999997</v>
      </c>
      <c r="B1616">
        <v>-2.83195</v>
      </c>
    </row>
    <row r="1617" spans="1:2" x14ac:dyDescent="0.25">
      <c r="A1617">
        <v>40.32</v>
      </c>
      <c r="B1617">
        <v>-2.7443599999999999</v>
      </c>
    </row>
    <row r="1618" spans="1:2" x14ac:dyDescent="0.25">
      <c r="A1618">
        <v>40.340000000000003</v>
      </c>
      <c r="B1618">
        <v>-2.8546800000000001</v>
      </c>
    </row>
    <row r="1619" spans="1:2" x14ac:dyDescent="0.25">
      <c r="A1619">
        <v>40.36</v>
      </c>
      <c r="B1619">
        <v>-2.5398999999999998</v>
      </c>
    </row>
    <row r="1620" spans="1:2" x14ac:dyDescent="0.25">
      <c r="A1620">
        <v>40.380000000000003</v>
      </c>
      <c r="B1620">
        <v>-2.4623599999999999</v>
      </c>
    </row>
    <row r="1621" spans="1:2" x14ac:dyDescent="0.25">
      <c r="A1621">
        <v>40.4</v>
      </c>
      <c r="B1621">
        <v>-1.8967700000000001</v>
      </c>
    </row>
    <row r="1622" spans="1:2" x14ac:dyDescent="0.25">
      <c r="A1622">
        <v>40.42</v>
      </c>
      <c r="B1622">
        <v>-1.2619100000000001</v>
      </c>
    </row>
    <row r="1623" spans="1:2" x14ac:dyDescent="0.25">
      <c r="A1623">
        <v>40.44</v>
      </c>
      <c r="B1623">
        <v>0.81540000000000001</v>
      </c>
    </row>
    <row r="1624" spans="1:2" x14ac:dyDescent="0.25">
      <c r="A1624">
        <v>40.46</v>
      </c>
      <c r="B1624">
        <v>1.8043100000000001</v>
      </c>
    </row>
    <row r="1625" spans="1:2" x14ac:dyDescent="0.25">
      <c r="A1625">
        <v>40.479999999999997</v>
      </c>
      <c r="B1625">
        <v>3.3070200000000001</v>
      </c>
    </row>
    <row r="1626" spans="1:2" x14ac:dyDescent="0.25">
      <c r="A1626">
        <v>40.5</v>
      </c>
      <c r="B1626">
        <v>5.3804299999999996</v>
      </c>
    </row>
    <row r="1627" spans="1:2" x14ac:dyDescent="0.25">
      <c r="A1627">
        <v>40.520000000000003</v>
      </c>
      <c r="B1627">
        <v>6.7903000000000002</v>
      </c>
    </row>
    <row r="1628" spans="1:2" x14ac:dyDescent="0.25">
      <c r="A1628">
        <v>40.54</v>
      </c>
      <c r="B1628">
        <v>8.2898599999999991</v>
      </c>
    </row>
    <row r="1629" spans="1:2" x14ac:dyDescent="0.25">
      <c r="A1629">
        <v>40.56</v>
      </c>
      <c r="B1629">
        <v>10.48386</v>
      </c>
    </row>
    <row r="1630" spans="1:2" x14ac:dyDescent="0.25">
      <c r="A1630">
        <v>40.58</v>
      </c>
      <c r="B1630">
        <v>11.966469999999999</v>
      </c>
    </row>
    <row r="1631" spans="1:2" x14ac:dyDescent="0.25">
      <c r="A1631">
        <v>40.6</v>
      </c>
      <c r="B1631">
        <v>13.00084</v>
      </c>
    </row>
    <row r="1632" spans="1:2" x14ac:dyDescent="0.25">
      <c r="A1632">
        <v>40.619999999999997</v>
      </c>
      <c r="B1632">
        <v>14.904249999999999</v>
      </c>
    </row>
    <row r="1633" spans="1:2" x14ac:dyDescent="0.25">
      <c r="A1633">
        <v>40.64</v>
      </c>
      <c r="B1633">
        <v>16.26511</v>
      </c>
    </row>
    <row r="1634" spans="1:2" x14ac:dyDescent="0.25">
      <c r="A1634">
        <v>40.659999999999997</v>
      </c>
      <c r="B1634">
        <v>18.705660000000002</v>
      </c>
    </row>
    <row r="1635" spans="1:2" x14ac:dyDescent="0.25">
      <c r="A1635">
        <v>40.68</v>
      </c>
      <c r="B1635">
        <v>19.937339999999999</v>
      </c>
    </row>
    <row r="1636" spans="1:2" x14ac:dyDescent="0.25">
      <c r="A1636">
        <v>40.700000000000003</v>
      </c>
      <c r="B1636">
        <v>20.921029999999998</v>
      </c>
    </row>
    <row r="1637" spans="1:2" x14ac:dyDescent="0.25">
      <c r="A1637">
        <v>40.72</v>
      </c>
      <c r="B1637">
        <v>21.953289999999999</v>
      </c>
    </row>
    <row r="1638" spans="1:2" x14ac:dyDescent="0.25">
      <c r="A1638">
        <v>40.74</v>
      </c>
      <c r="B1638">
        <v>23.42137</v>
      </c>
    </row>
    <row r="1639" spans="1:2" x14ac:dyDescent="0.25">
      <c r="A1639">
        <v>40.76</v>
      </c>
      <c r="B1639">
        <v>24.8324</v>
      </c>
    </row>
    <row r="1640" spans="1:2" x14ac:dyDescent="0.25">
      <c r="A1640">
        <v>40.78</v>
      </c>
      <c r="B1640">
        <v>25.5686</v>
      </c>
    </row>
    <row r="1641" spans="1:2" x14ac:dyDescent="0.25">
      <c r="A1641">
        <v>40.799999999999997</v>
      </c>
      <c r="B1641">
        <v>26.452210000000001</v>
      </c>
    </row>
    <row r="1642" spans="1:2" x14ac:dyDescent="0.25">
      <c r="A1642">
        <v>40.82</v>
      </c>
      <c r="B1642">
        <v>27.31917</v>
      </c>
    </row>
    <row r="1643" spans="1:2" x14ac:dyDescent="0.25">
      <c r="A1643">
        <v>40.840000000000003</v>
      </c>
      <c r="B1643">
        <v>28.1859</v>
      </c>
    </row>
    <row r="1644" spans="1:2" x14ac:dyDescent="0.25">
      <c r="A1644">
        <v>40.86</v>
      </c>
      <c r="B1644">
        <v>28.60924</v>
      </c>
    </row>
    <row r="1645" spans="1:2" x14ac:dyDescent="0.25">
      <c r="A1645">
        <v>40.880000000000003</v>
      </c>
      <c r="B1645">
        <v>27.965389999999999</v>
      </c>
    </row>
    <row r="1646" spans="1:2" x14ac:dyDescent="0.25">
      <c r="A1646">
        <v>40.9</v>
      </c>
      <c r="B1646">
        <v>27.424489999999999</v>
      </c>
    </row>
    <row r="1647" spans="1:2" x14ac:dyDescent="0.25">
      <c r="A1647">
        <v>40.92</v>
      </c>
      <c r="B1647">
        <v>26.821059999999999</v>
      </c>
    </row>
    <row r="1648" spans="1:2" x14ac:dyDescent="0.25">
      <c r="A1648">
        <v>40.94</v>
      </c>
      <c r="B1648">
        <v>26.974689999999999</v>
      </c>
    </row>
    <row r="1649" spans="1:2" x14ac:dyDescent="0.25">
      <c r="A1649">
        <v>40.96</v>
      </c>
      <c r="B1649">
        <v>24.933820000000001</v>
      </c>
    </row>
    <row r="1650" spans="1:2" x14ac:dyDescent="0.25">
      <c r="A1650">
        <v>40.98</v>
      </c>
      <c r="B1650">
        <v>24.613710000000001</v>
      </c>
    </row>
    <row r="1651" spans="1:2" x14ac:dyDescent="0.25">
      <c r="A1651">
        <v>41</v>
      </c>
      <c r="B1651">
        <v>23.100359999999998</v>
      </c>
    </row>
    <row r="1652" spans="1:2" x14ac:dyDescent="0.25">
      <c r="A1652">
        <v>41.02</v>
      </c>
      <c r="B1652">
        <v>21.60125</v>
      </c>
    </row>
    <row r="1653" spans="1:2" x14ac:dyDescent="0.25">
      <c r="A1653">
        <v>41.04</v>
      </c>
      <c r="B1653">
        <v>19.412749999999999</v>
      </c>
    </row>
    <row r="1654" spans="1:2" x14ac:dyDescent="0.25">
      <c r="A1654">
        <v>41.06</v>
      </c>
      <c r="B1654">
        <v>18.6922</v>
      </c>
    </row>
    <row r="1655" spans="1:2" x14ac:dyDescent="0.25">
      <c r="A1655">
        <v>41.08</v>
      </c>
      <c r="B1655">
        <v>16.766839999999998</v>
      </c>
    </row>
    <row r="1656" spans="1:2" x14ac:dyDescent="0.25">
      <c r="A1656">
        <v>41.1</v>
      </c>
      <c r="B1656">
        <v>14.91347</v>
      </c>
    </row>
    <row r="1657" spans="1:2" x14ac:dyDescent="0.25">
      <c r="A1657">
        <v>41.12</v>
      </c>
      <c r="B1657">
        <v>12.832129999999999</v>
      </c>
    </row>
    <row r="1658" spans="1:2" x14ac:dyDescent="0.25">
      <c r="A1658">
        <v>41.14</v>
      </c>
      <c r="B1658">
        <v>10.95035</v>
      </c>
    </row>
    <row r="1659" spans="1:2" x14ac:dyDescent="0.25">
      <c r="A1659">
        <v>41.16</v>
      </c>
      <c r="B1659">
        <v>8.7450399999999995</v>
      </c>
    </row>
    <row r="1660" spans="1:2" x14ac:dyDescent="0.25">
      <c r="A1660">
        <v>41.18</v>
      </c>
      <c r="B1660">
        <v>6.3607100000000001</v>
      </c>
    </row>
    <row r="1661" spans="1:2" x14ac:dyDescent="0.25">
      <c r="A1661">
        <v>41.2</v>
      </c>
      <c r="B1661">
        <v>4.3644600000000002</v>
      </c>
    </row>
    <row r="1662" spans="1:2" x14ac:dyDescent="0.25">
      <c r="A1662">
        <v>41.22</v>
      </c>
      <c r="B1662">
        <v>2.5230100000000002</v>
      </c>
    </row>
    <row r="1663" spans="1:2" x14ac:dyDescent="0.25">
      <c r="A1663">
        <v>41.24</v>
      </c>
      <c r="B1663">
        <v>1.5641499999999999</v>
      </c>
    </row>
    <row r="1664" spans="1:2" x14ac:dyDescent="0.25">
      <c r="A1664">
        <v>41.26</v>
      </c>
      <c r="B1664">
        <v>2.7459999999999998E-2</v>
      </c>
    </row>
    <row r="1665" spans="1:2" x14ac:dyDescent="0.25">
      <c r="A1665">
        <v>41.28</v>
      </c>
      <c r="B1665">
        <v>-1.15723</v>
      </c>
    </row>
    <row r="1666" spans="1:2" x14ac:dyDescent="0.25">
      <c r="A1666">
        <v>41.3</v>
      </c>
      <c r="B1666">
        <v>-1.44519</v>
      </c>
    </row>
    <row r="1667" spans="1:2" x14ac:dyDescent="0.25">
      <c r="A1667">
        <v>41.32</v>
      </c>
      <c r="B1667">
        <v>-2.0712799999999998</v>
      </c>
    </row>
    <row r="1668" spans="1:2" x14ac:dyDescent="0.25">
      <c r="A1668">
        <v>41.34</v>
      </c>
      <c r="B1668">
        <v>-2.5188899999999999</v>
      </c>
    </row>
    <row r="1669" spans="1:2" x14ac:dyDescent="0.25">
      <c r="A1669">
        <v>41.36</v>
      </c>
      <c r="B1669">
        <v>-2.5319699999999998</v>
      </c>
    </row>
    <row r="1670" spans="1:2" x14ac:dyDescent="0.25">
      <c r="A1670">
        <v>41.38</v>
      </c>
      <c r="B1670">
        <v>-2.84212</v>
      </c>
    </row>
    <row r="1671" spans="1:2" x14ac:dyDescent="0.25">
      <c r="A1671">
        <v>41.4</v>
      </c>
      <c r="B1671">
        <v>-2.72668</v>
      </c>
    </row>
    <row r="1672" spans="1:2" x14ac:dyDescent="0.25">
      <c r="A1672">
        <v>41.42</v>
      </c>
      <c r="B1672">
        <v>-2.25685</v>
      </c>
    </row>
    <row r="1673" spans="1:2" x14ac:dyDescent="0.25">
      <c r="A1673">
        <v>41.44</v>
      </c>
      <c r="B1673">
        <v>-2.3723800000000002</v>
      </c>
    </row>
    <row r="1674" spans="1:2" x14ac:dyDescent="0.25">
      <c r="A1674">
        <v>41.46</v>
      </c>
      <c r="B1674">
        <v>-2.27793</v>
      </c>
    </row>
    <row r="1675" spans="1:2" x14ac:dyDescent="0.25">
      <c r="A1675">
        <v>41.48</v>
      </c>
      <c r="B1675">
        <v>-2.36063</v>
      </c>
    </row>
    <row r="1676" spans="1:2" x14ac:dyDescent="0.25">
      <c r="A1676">
        <v>41.5</v>
      </c>
      <c r="B1676">
        <v>-1.3500300000000001</v>
      </c>
    </row>
    <row r="1677" spans="1:2" x14ac:dyDescent="0.25">
      <c r="A1677">
        <v>41.52</v>
      </c>
      <c r="B1677">
        <v>-1.63524</v>
      </c>
    </row>
    <row r="1678" spans="1:2" x14ac:dyDescent="0.25">
      <c r="A1678">
        <v>41.54</v>
      </c>
      <c r="B1678">
        <v>-2.3581099999999999</v>
      </c>
    </row>
    <row r="1679" spans="1:2" x14ac:dyDescent="0.25">
      <c r="A1679">
        <v>41.56</v>
      </c>
      <c r="B1679">
        <v>-2.4047499999999999</v>
      </c>
    </row>
    <row r="1680" spans="1:2" x14ac:dyDescent="0.25">
      <c r="A1680">
        <v>41.58</v>
      </c>
      <c r="B1680">
        <v>-1.9502999999999999</v>
      </c>
    </row>
    <row r="1681" spans="1:2" x14ac:dyDescent="0.25">
      <c r="A1681">
        <v>41.6</v>
      </c>
      <c r="B1681">
        <v>-1.8059000000000001</v>
      </c>
    </row>
    <row r="1682" spans="1:2" x14ac:dyDescent="0.25">
      <c r="A1682">
        <v>41.62</v>
      </c>
      <c r="B1682">
        <v>-0.85914000000000001</v>
      </c>
    </row>
    <row r="1683" spans="1:2" x14ac:dyDescent="0.25">
      <c r="A1683">
        <v>41.64</v>
      </c>
      <c r="B1683">
        <v>-0.33606000000000003</v>
      </c>
    </row>
    <row r="1684" spans="1:2" x14ac:dyDescent="0.25">
      <c r="A1684">
        <v>41.66</v>
      </c>
      <c r="B1684">
        <v>-0.44057000000000002</v>
      </c>
    </row>
    <row r="1685" spans="1:2" x14ac:dyDescent="0.25">
      <c r="A1685">
        <v>41.68</v>
      </c>
      <c r="B1685">
        <v>-0.10276</v>
      </c>
    </row>
    <row r="1686" spans="1:2" x14ac:dyDescent="0.25">
      <c r="A1686">
        <v>41.7</v>
      </c>
      <c r="B1686">
        <v>0.19555</v>
      </c>
    </row>
    <row r="1687" spans="1:2" x14ac:dyDescent="0.25">
      <c r="A1687">
        <v>41.72</v>
      </c>
      <c r="B1687">
        <v>0.54491000000000001</v>
      </c>
    </row>
    <row r="1688" spans="1:2" x14ac:dyDescent="0.25">
      <c r="A1688">
        <v>41.74</v>
      </c>
      <c r="B1688">
        <v>1.2148000000000001</v>
      </c>
    </row>
    <row r="1689" spans="1:2" x14ac:dyDescent="0.25">
      <c r="A1689">
        <v>41.76</v>
      </c>
      <c r="B1689">
        <v>1.6145499999999999</v>
      </c>
    </row>
    <row r="1690" spans="1:2" x14ac:dyDescent="0.25">
      <c r="A1690">
        <v>41.78</v>
      </c>
      <c r="B1690">
        <v>1.71692</v>
      </c>
    </row>
    <row r="1691" spans="1:2" x14ac:dyDescent="0.25">
      <c r="A1691">
        <v>41.8</v>
      </c>
      <c r="B1691">
        <v>1.6705099999999999</v>
      </c>
    </row>
    <row r="1692" spans="1:2" x14ac:dyDescent="0.25">
      <c r="A1692">
        <v>41.82</v>
      </c>
      <c r="B1692">
        <v>1.94987</v>
      </c>
    </row>
    <row r="1693" spans="1:2" x14ac:dyDescent="0.25">
      <c r="A1693">
        <v>41.84</v>
      </c>
      <c r="B1693">
        <v>1.37279</v>
      </c>
    </row>
    <row r="1694" spans="1:2" x14ac:dyDescent="0.25">
      <c r="A1694">
        <v>41.86</v>
      </c>
      <c r="B1694">
        <v>1.7862100000000001</v>
      </c>
    </row>
    <row r="1695" spans="1:2" x14ac:dyDescent="0.25">
      <c r="A1695">
        <v>41.88</v>
      </c>
      <c r="B1695">
        <v>1.95078</v>
      </c>
    </row>
    <row r="1696" spans="1:2" x14ac:dyDescent="0.25">
      <c r="A1696">
        <v>41.9</v>
      </c>
      <c r="B1696">
        <v>2.1887300000000001</v>
      </c>
    </row>
    <row r="1697" spans="1:2" x14ac:dyDescent="0.25">
      <c r="A1697">
        <v>41.92</v>
      </c>
      <c r="B1697">
        <v>1.92292</v>
      </c>
    </row>
    <row r="1698" spans="1:2" x14ac:dyDescent="0.25">
      <c r="A1698">
        <v>41.94</v>
      </c>
      <c r="B1698">
        <v>2.11259</v>
      </c>
    </row>
    <row r="1699" spans="1:2" x14ac:dyDescent="0.25">
      <c r="A1699">
        <v>41.96</v>
      </c>
      <c r="B1699">
        <v>1.47367</v>
      </c>
    </row>
    <row r="1700" spans="1:2" x14ac:dyDescent="0.25">
      <c r="A1700">
        <v>41.98</v>
      </c>
      <c r="B1700">
        <v>1.6324099999999999</v>
      </c>
    </row>
    <row r="1701" spans="1:2" x14ac:dyDescent="0.25">
      <c r="A1701">
        <v>42</v>
      </c>
      <c r="B1701">
        <v>1.0896600000000001</v>
      </c>
    </row>
    <row r="1702" spans="1:2" x14ac:dyDescent="0.25">
      <c r="A1702">
        <v>42.02</v>
      </c>
      <c r="B1702">
        <v>1.37662</v>
      </c>
    </row>
    <row r="1703" spans="1:2" x14ac:dyDescent="0.25">
      <c r="A1703">
        <v>42.04</v>
      </c>
      <c r="B1703">
        <v>0.89829000000000003</v>
      </c>
    </row>
    <row r="1704" spans="1:2" x14ac:dyDescent="0.25">
      <c r="A1704">
        <v>42.06</v>
      </c>
      <c r="B1704">
        <v>1.02163</v>
      </c>
    </row>
    <row r="1705" spans="1:2" x14ac:dyDescent="0.25">
      <c r="A1705">
        <v>42.08</v>
      </c>
      <c r="B1705">
        <v>0.84165999999999996</v>
      </c>
    </row>
    <row r="1706" spans="1:2" x14ac:dyDescent="0.25">
      <c r="A1706">
        <v>42.1</v>
      </c>
      <c r="B1706">
        <v>0.67874000000000001</v>
      </c>
    </row>
    <row r="1707" spans="1:2" x14ac:dyDescent="0.25">
      <c r="A1707">
        <v>42.12</v>
      </c>
      <c r="B1707">
        <v>0.60007999999999995</v>
      </c>
    </row>
    <row r="1708" spans="1:2" x14ac:dyDescent="0.25">
      <c r="A1708">
        <v>42.14</v>
      </c>
      <c r="B1708">
        <v>7.041E-2</v>
      </c>
    </row>
    <row r="1709" spans="1:2" x14ac:dyDescent="0.25">
      <c r="A1709">
        <v>42.16</v>
      </c>
      <c r="B1709">
        <v>-5.8130000000000001E-2</v>
      </c>
    </row>
    <row r="1710" spans="1:2" x14ac:dyDescent="0.25">
      <c r="A1710">
        <v>42.18</v>
      </c>
      <c r="B1710">
        <v>-0.31420999999999999</v>
      </c>
    </row>
    <row r="1711" spans="1:2" x14ac:dyDescent="0.25">
      <c r="A1711">
        <v>42.2</v>
      </c>
      <c r="B1711">
        <v>-0.62516000000000005</v>
      </c>
    </row>
    <row r="1712" spans="1:2" x14ac:dyDescent="0.25">
      <c r="A1712">
        <v>42.22</v>
      </c>
      <c r="B1712">
        <v>-0.68876999999999999</v>
      </c>
    </row>
    <row r="1713" spans="1:2" x14ac:dyDescent="0.25">
      <c r="A1713">
        <v>42.24</v>
      </c>
      <c r="B1713">
        <v>-0.49102000000000001</v>
      </c>
    </row>
    <row r="1714" spans="1:2" x14ac:dyDescent="0.25">
      <c r="A1714">
        <v>42.26</v>
      </c>
      <c r="B1714">
        <v>-4.4850000000000001E-2</v>
      </c>
    </row>
    <row r="1715" spans="1:2" x14ac:dyDescent="0.25">
      <c r="A1715">
        <v>42.28</v>
      </c>
      <c r="B1715">
        <v>-0.15701999999999999</v>
      </c>
    </row>
    <row r="1716" spans="1:2" x14ac:dyDescent="0.25">
      <c r="A1716">
        <v>42.3</v>
      </c>
      <c r="B1716">
        <v>-0.69452999999999998</v>
      </c>
    </row>
    <row r="1717" spans="1:2" x14ac:dyDescent="0.25">
      <c r="A1717">
        <v>42.32</v>
      </c>
      <c r="B1717">
        <v>-0.82174000000000003</v>
      </c>
    </row>
    <row r="1718" spans="1:2" x14ac:dyDescent="0.25">
      <c r="A1718">
        <v>42.34</v>
      </c>
      <c r="B1718">
        <v>-1.0389900000000001</v>
      </c>
    </row>
    <row r="1719" spans="1:2" x14ac:dyDescent="0.25">
      <c r="A1719">
        <v>42.36</v>
      </c>
      <c r="B1719">
        <v>-1.36371</v>
      </c>
    </row>
    <row r="1720" spans="1:2" x14ac:dyDescent="0.25">
      <c r="A1720">
        <v>42.38</v>
      </c>
      <c r="B1720">
        <v>-1.8297099999999999</v>
      </c>
    </row>
    <row r="1721" spans="1:2" x14ac:dyDescent="0.25">
      <c r="A1721">
        <v>42.4</v>
      </c>
      <c r="B1721">
        <v>-2.0036</v>
      </c>
    </row>
    <row r="1722" spans="1:2" x14ac:dyDescent="0.25">
      <c r="A1722">
        <v>42.42</v>
      </c>
      <c r="B1722">
        <v>-2.2825799999999998</v>
      </c>
    </row>
    <row r="1723" spans="1:2" x14ac:dyDescent="0.25">
      <c r="A1723">
        <v>42.44</v>
      </c>
      <c r="B1723">
        <v>-1.3671899999999999</v>
      </c>
    </row>
    <row r="1724" spans="1:2" x14ac:dyDescent="0.25">
      <c r="A1724">
        <v>42.46</v>
      </c>
      <c r="B1724">
        <v>-1.55629</v>
      </c>
    </row>
    <row r="1725" spans="1:2" x14ac:dyDescent="0.25">
      <c r="A1725">
        <v>42.48</v>
      </c>
      <c r="B1725">
        <v>-2.0781000000000001</v>
      </c>
    </row>
    <row r="1726" spans="1:2" x14ac:dyDescent="0.25">
      <c r="A1726">
        <v>42.5</v>
      </c>
      <c r="B1726">
        <v>-1.3830100000000001</v>
      </c>
    </row>
    <row r="1727" spans="1:2" x14ac:dyDescent="0.25">
      <c r="A1727">
        <v>42.52</v>
      </c>
      <c r="B1727">
        <v>-0.93220999999999998</v>
      </c>
    </row>
    <row r="1728" spans="1:2" x14ac:dyDescent="0.25">
      <c r="A1728">
        <v>42.54</v>
      </c>
      <c r="B1728">
        <v>-0.65600000000000003</v>
      </c>
    </row>
    <row r="1729" spans="1:2" x14ac:dyDescent="0.25">
      <c r="A1729">
        <v>42.56</v>
      </c>
      <c r="B1729">
        <v>0.18398</v>
      </c>
    </row>
    <row r="1730" spans="1:2" x14ac:dyDescent="0.25">
      <c r="A1730">
        <v>42.58</v>
      </c>
      <c r="B1730">
        <v>-0.39256999999999997</v>
      </c>
    </row>
    <row r="1731" spans="1:2" x14ac:dyDescent="0.25">
      <c r="A1731">
        <v>42.6</v>
      </c>
      <c r="B1731">
        <v>-2.5729999999999999E-2</v>
      </c>
    </row>
    <row r="1732" spans="1:2" x14ac:dyDescent="0.25">
      <c r="A1732">
        <v>42.62</v>
      </c>
      <c r="B1732">
        <v>3.4959999999999998E-2</v>
      </c>
    </row>
    <row r="1733" spans="1:2" x14ac:dyDescent="0.25">
      <c r="A1733">
        <v>42.64</v>
      </c>
      <c r="B1733">
        <v>0.41965000000000002</v>
      </c>
    </row>
    <row r="1734" spans="1:2" x14ac:dyDescent="0.25">
      <c r="A1734">
        <v>42.66</v>
      </c>
      <c r="B1734">
        <v>0.31764999999999999</v>
      </c>
    </row>
    <row r="1735" spans="1:2" x14ac:dyDescent="0.25">
      <c r="A1735">
        <v>42.68</v>
      </c>
      <c r="B1735">
        <v>0.38029000000000002</v>
      </c>
    </row>
    <row r="1736" spans="1:2" x14ac:dyDescent="0.25">
      <c r="A1736">
        <v>42.7</v>
      </c>
      <c r="B1736">
        <v>0.70206000000000002</v>
      </c>
    </row>
    <row r="1737" spans="1:2" x14ac:dyDescent="0.25">
      <c r="A1737">
        <v>42.72</v>
      </c>
      <c r="B1737">
        <v>0.36676999999999998</v>
      </c>
    </row>
    <row r="1738" spans="1:2" x14ac:dyDescent="0.25">
      <c r="A1738">
        <v>42.74</v>
      </c>
      <c r="B1738">
        <v>0.40090999999999999</v>
      </c>
    </row>
    <row r="1739" spans="1:2" x14ac:dyDescent="0.25">
      <c r="A1739">
        <v>42.76</v>
      </c>
      <c r="B1739">
        <v>0.33715000000000001</v>
      </c>
    </row>
    <row r="1740" spans="1:2" x14ac:dyDescent="0.25">
      <c r="A1740">
        <v>42.78</v>
      </c>
      <c r="B1740">
        <v>0.22733999999999999</v>
      </c>
    </row>
    <row r="1741" spans="1:2" x14ac:dyDescent="0.25">
      <c r="A1741">
        <v>42.8</v>
      </c>
      <c r="B1741">
        <v>-0.24228</v>
      </c>
    </row>
    <row r="1742" spans="1:2" x14ac:dyDescent="0.25">
      <c r="A1742">
        <v>42.82</v>
      </c>
      <c r="B1742">
        <v>-0.31762000000000001</v>
      </c>
    </row>
    <row r="1743" spans="1:2" x14ac:dyDescent="0.25">
      <c r="A1743">
        <v>42.84</v>
      </c>
      <c r="B1743">
        <v>-1.2143900000000001</v>
      </c>
    </row>
    <row r="1744" spans="1:2" x14ac:dyDescent="0.25">
      <c r="A1744">
        <v>42.86</v>
      </c>
      <c r="B1744">
        <v>-0.98687000000000002</v>
      </c>
    </row>
    <row r="1745" spans="1:2" x14ac:dyDescent="0.25">
      <c r="A1745">
        <v>42.88</v>
      </c>
      <c r="B1745">
        <v>-1.58043</v>
      </c>
    </row>
    <row r="1746" spans="1:2" x14ac:dyDescent="0.25">
      <c r="A1746">
        <v>42.9</v>
      </c>
      <c r="B1746">
        <v>-1.4586300000000001</v>
      </c>
    </row>
    <row r="1747" spans="1:2" x14ac:dyDescent="0.25">
      <c r="A1747">
        <v>42.92</v>
      </c>
      <c r="B1747">
        <v>-2.2211699999999999</v>
      </c>
    </row>
    <row r="1748" spans="1:2" x14ac:dyDescent="0.25">
      <c r="A1748">
        <v>42.94</v>
      </c>
      <c r="B1748">
        <v>-2.7699600000000002</v>
      </c>
    </row>
    <row r="1749" spans="1:2" x14ac:dyDescent="0.25">
      <c r="A1749">
        <v>42.96</v>
      </c>
      <c r="B1749">
        <v>-3.0956399999999999</v>
      </c>
    </row>
    <row r="1750" spans="1:2" x14ac:dyDescent="0.25">
      <c r="A1750">
        <v>42.98</v>
      </c>
      <c r="B1750">
        <v>-2.3938100000000002</v>
      </c>
    </row>
    <row r="1751" spans="1:2" x14ac:dyDescent="0.25">
      <c r="A1751">
        <v>43</v>
      </c>
      <c r="B1751">
        <v>-1.57243</v>
      </c>
    </row>
    <row r="1752" spans="1:2" x14ac:dyDescent="0.25">
      <c r="A1752">
        <v>43.02</v>
      </c>
      <c r="B1752">
        <v>-0.82647999999999999</v>
      </c>
    </row>
    <row r="1753" spans="1:2" x14ac:dyDescent="0.25">
      <c r="A1753">
        <v>43.04</v>
      </c>
      <c r="B1753">
        <v>0.67242999999999997</v>
      </c>
    </row>
    <row r="1754" spans="1:2" x14ac:dyDescent="0.25">
      <c r="A1754">
        <v>43.06</v>
      </c>
      <c r="B1754">
        <v>1.9926600000000001</v>
      </c>
    </row>
    <row r="1755" spans="1:2" x14ac:dyDescent="0.25">
      <c r="A1755">
        <v>43.08</v>
      </c>
      <c r="B1755">
        <v>4.3936400000000004</v>
      </c>
    </row>
    <row r="1756" spans="1:2" x14ac:dyDescent="0.25">
      <c r="A1756">
        <v>43.1</v>
      </c>
      <c r="B1756">
        <v>6.4772600000000002</v>
      </c>
    </row>
    <row r="1757" spans="1:2" x14ac:dyDescent="0.25">
      <c r="A1757">
        <v>43.12</v>
      </c>
      <c r="B1757">
        <v>9.3028200000000005</v>
      </c>
    </row>
    <row r="1758" spans="1:2" x14ac:dyDescent="0.25">
      <c r="A1758">
        <v>43.14</v>
      </c>
      <c r="B1758">
        <v>12.072950000000001</v>
      </c>
    </row>
    <row r="1759" spans="1:2" x14ac:dyDescent="0.25">
      <c r="A1759">
        <v>43.16</v>
      </c>
      <c r="B1759">
        <v>13.69694</v>
      </c>
    </row>
    <row r="1760" spans="1:2" x14ac:dyDescent="0.25">
      <c r="A1760">
        <v>43.18</v>
      </c>
      <c r="B1760">
        <v>16.711559999999999</v>
      </c>
    </row>
    <row r="1761" spans="1:2" x14ac:dyDescent="0.25">
      <c r="A1761">
        <v>43.2</v>
      </c>
      <c r="B1761">
        <v>20.032859999999999</v>
      </c>
    </row>
    <row r="1762" spans="1:2" x14ac:dyDescent="0.25">
      <c r="A1762">
        <v>43.22</v>
      </c>
      <c r="B1762">
        <v>22.481110000000001</v>
      </c>
    </row>
    <row r="1763" spans="1:2" x14ac:dyDescent="0.25">
      <c r="A1763">
        <v>43.24</v>
      </c>
      <c r="B1763">
        <v>26.282910000000001</v>
      </c>
    </row>
    <row r="1764" spans="1:2" x14ac:dyDescent="0.25">
      <c r="A1764">
        <v>43.26</v>
      </c>
      <c r="B1764">
        <v>30.662230000000001</v>
      </c>
    </row>
    <row r="1765" spans="1:2" x14ac:dyDescent="0.25">
      <c r="A1765">
        <v>43.28</v>
      </c>
      <c r="B1765">
        <v>34.75132</v>
      </c>
    </row>
    <row r="1766" spans="1:2" x14ac:dyDescent="0.25">
      <c r="A1766">
        <v>43.3</v>
      </c>
      <c r="B1766">
        <v>38.111040000000003</v>
      </c>
    </row>
    <row r="1767" spans="1:2" x14ac:dyDescent="0.25">
      <c r="A1767">
        <v>43.32</v>
      </c>
      <c r="B1767">
        <v>42.185870000000001</v>
      </c>
    </row>
    <row r="1768" spans="1:2" x14ac:dyDescent="0.25">
      <c r="A1768">
        <v>43.34</v>
      </c>
      <c r="B1768">
        <v>46.26961</v>
      </c>
    </row>
    <row r="1769" spans="1:2" x14ac:dyDescent="0.25">
      <c r="A1769">
        <v>43.36</v>
      </c>
      <c r="B1769">
        <v>50.20176</v>
      </c>
    </row>
    <row r="1770" spans="1:2" x14ac:dyDescent="0.25">
      <c r="A1770">
        <v>43.38</v>
      </c>
      <c r="B1770">
        <v>54.306789999999999</v>
      </c>
    </row>
    <row r="1771" spans="1:2" x14ac:dyDescent="0.25">
      <c r="A1771">
        <v>43.4</v>
      </c>
      <c r="B1771">
        <v>58.399909999999998</v>
      </c>
    </row>
    <row r="1772" spans="1:2" x14ac:dyDescent="0.25">
      <c r="A1772">
        <v>43.42</v>
      </c>
      <c r="B1772">
        <v>60.676310000000001</v>
      </c>
    </row>
    <row r="1773" spans="1:2" x14ac:dyDescent="0.25">
      <c r="A1773">
        <v>43.44</v>
      </c>
      <c r="B1773">
        <v>63.455620000000003</v>
      </c>
    </row>
    <row r="1774" spans="1:2" x14ac:dyDescent="0.25">
      <c r="A1774">
        <v>43.46</v>
      </c>
      <c r="B1774">
        <v>65.486069999999998</v>
      </c>
    </row>
    <row r="1775" spans="1:2" x14ac:dyDescent="0.25">
      <c r="A1775">
        <v>43.48</v>
      </c>
      <c r="B1775">
        <v>67.850350000000006</v>
      </c>
    </row>
    <row r="1776" spans="1:2" x14ac:dyDescent="0.25">
      <c r="A1776">
        <v>43.5</v>
      </c>
      <c r="B1776">
        <v>70.209389999999999</v>
      </c>
    </row>
    <row r="1777" spans="1:2" x14ac:dyDescent="0.25">
      <c r="A1777">
        <v>43.52</v>
      </c>
      <c r="B1777">
        <v>72.384699999999995</v>
      </c>
    </row>
    <row r="1778" spans="1:2" x14ac:dyDescent="0.25">
      <c r="A1778">
        <v>43.54</v>
      </c>
      <c r="B1778">
        <v>73.054739999999995</v>
      </c>
    </row>
    <row r="1779" spans="1:2" x14ac:dyDescent="0.25">
      <c r="A1779">
        <v>43.56</v>
      </c>
      <c r="B1779">
        <v>73.434979999999996</v>
      </c>
    </row>
    <row r="1780" spans="1:2" x14ac:dyDescent="0.25">
      <c r="A1780">
        <v>43.58</v>
      </c>
      <c r="B1780">
        <v>74.066779999999994</v>
      </c>
    </row>
    <row r="1781" spans="1:2" x14ac:dyDescent="0.25">
      <c r="A1781">
        <v>43.6</v>
      </c>
      <c r="B1781">
        <v>73.922129999999996</v>
      </c>
    </row>
    <row r="1782" spans="1:2" x14ac:dyDescent="0.25">
      <c r="A1782">
        <v>43.62</v>
      </c>
      <c r="B1782">
        <v>74.153040000000004</v>
      </c>
    </row>
    <row r="1783" spans="1:2" x14ac:dyDescent="0.25">
      <c r="A1783">
        <v>43.64</v>
      </c>
      <c r="B1783">
        <v>73.011210000000005</v>
      </c>
    </row>
    <row r="1784" spans="1:2" x14ac:dyDescent="0.25">
      <c r="A1784">
        <v>43.66</v>
      </c>
      <c r="B1784">
        <v>71.674220000000005</v>
      </c>
    </row>
    <row r="1785" spans="1:2" x14ac:dyDescent="0.25">
      <c r="A1785">
        <v>43.68</v>
      </c>
      <c r="B1785">
        <v>69.053510000000003</v>
      </c>
    </row>
    <row r="1786" spans="1:2" x14ac:dyDescent="0.25">
      <c r="A1786">
        <v>43.7</v>
      </c>
      <c r="B1786">
        <v>66.495760000000004</v>
      </c>
    </row>
    <row r="1787" spans="1:2" x14ac:dyDescent="0.25">
      <c r="A1787">
        <v>43.72</v>
      </c>
      <c r="B1787">
        <v>63.403799999999997</v>
      </c>
    </row>
    <row r="1788" spans="1:2" x14ac:dyDescent="0.25">
      <c r="A1788">
        <v>43.74</v>
      </c>
      <c r="B1788">
        <v>60.676740000000002</v>
      </c>
    </row>
    <row r="1789" spans="1:2" x14ac:dyDescent="0.25">
      <c r="A1789">
        <v>43.76</v>
      </c>
      <c r="B1789">
        <v>56.564439999999998</v>
      </c>
    </row>
    <row r="1790" spans="1:2" x14ac:dyDescent="0.25">
      <c r="A1790">
        <v>43.78</v>
      </c>
      <c r="B1790">
        <v>52.895499999999998</v>
      </c>
    </row>
    <row r="1791" spans="1:2" x14ac:dyDescent="0.25">
      <c r="A1791">
        <v>43.8</v>
      </c>
      <c r="B1791">
        <v>49.006210000000003</v>
      </c>
    </row>
    <row r="1792" spans="1:2" x14ac:dyDescent="0.25">
      <c r="A1792">
        <v>43.82</v>
      </c>
      <c r="B1792">
        <v>45.328969999999998</v>
      </c>
    </row>
    <row r="1793" spans="1:2" x14ac:dyDescent="0.25">
      <c r="A1793">
        <v>43.84</v>
      </c>
      <c r="B1793">
        <v>42.725380000000001</v>
      </c>
    </row>
    <row r="1794" spans="1:2" x14ac:dyDescent="0.25">
      <c r="A1794">
        <v>43.86</v>
      </c>
      <c r="B1794">
        <v>39.292389999999997</v>
      </c>
    </row>
    <row r="1795" spans="1:2" x14ac:dyDescent="0.25">
      <c r="A1795">
        <v>43.88</v>
      </c>
      <c r="B1795">
        <v>35.11468</v>
      </c>
    </row>
    <row r="1796" spans="1:2" x14ac:dyDescent="0.25">
      <c r="A1796">
        <v>43.9</v>
      </c>
      <c r="B1796">
        <v>31.238040000000002</v>
      </c>
    </row>
    <row r="1797" spans="1:2" x14ac:dyDescent="0.25">
      <c r="A1797">
        <v>43.92</v>
      </c>
      <c r="B1797">
        <v>27.55771</v>
      </c>
    </row>
    <row r="1798" spans="1:2" x14ac:dyDescent="0.25">
      <c r="A1798">
        <v>43.94</v>
      </c>
      <c r="B1798">
        <v>23.434380000000001</v>
      </c>
    </row>
    <row r="1799" spans="1:2" x14ac:dyDescent="0.25">
      <c r="A1799">
        <v>43.96</v>
      </c>
      <c r="B1799">
        <v>20.002220000000001</v>
      </c>
    </row>
    <row r="1800" spans="1:2" x14ac:dyDescent="0.25">
      <c r="A1800">
        <v>43.98</v>
      </c>
      <c r="B1800">
        <v>16.673680000000001</v>
      </c>
    </row>
    <row r="1801" spans="1:2" x14ac:dyDescent="0.25">
      <c r="A1801">
        <v>44</v>
      </c>
      <c r="B1801">
        <v>13.79134</v>
      </c>
    </row>
    <row r="1802" spans="1:2" x14ac:dyDescent="0.25">
      <c r="A1802">
        <v>44.02</v>
      </c>
      <c r="B1802">
        <v>10.837210000000001</v>
      </c>
    </row>
    <row r="1803" spans="1:2" x14ac:dyDescent="0.25">
      <c r="A1803">
        <v>44.04</v>
      </c>
      <c r="B1803">
        <v>6.7922099999999999</v>
      </c>
    </row>
    <row r="1804" spans="1:2" x14ac:dyDescent="0.25">
      <c r="A1804">
        <v>44.06</v>
      </c>
      <c r="B1804">
        <v>4.3760399999999997</v>
      </c>
    </row>
    <row r="1805" spans="1:2" x14ac:dyDescent="0.25">
      <c r="A1805">
        <v>44.08</v>
      </c>
      <c r="B1805">
        <v>2.3380800000000002</v>
      </c>
    </row>
    <row r="1806" spans="1:2" x14ac:dyDescent="0.25">
      <c r="A1806">
        <v>44.1</v>
      </c>
      <c r="B1806">
        <v>0.55144000000000004</v>
      </c>
    </row>
    <row r="1807" spans="1:2" x14ac:dyDescent="0.25">
      <c r="A1807">
        <v>44.12</v>
      </c>
      <c r="B1807">
        <v>-0.76254999999999995</v>
      </c>
    </row>
    <row r="1808" spans="1:2" x14ac:dyDescent="0.25">
      <c r="A1808">
        <v>44.14</v>
      </c>
      <c r="B1808">
        <v>-2.8639600000000001</v>
      </c>
    </row>
    <row r="1809" spans="1:2" x14ac:dyDescent="0.25">
      <c r="A1809">
        <v>44.16</v>
      </c>
      <c r="B1809">
        <v>-5.2692600000000001</v>
      </c>
    </row>
    <row r="1810" spans="1:2" x14ac:dyDescent="0.25">
      <c r="A1810">
        <v>44.18</v>
      </c>
      <c r="B1810">
        <v>-5.6124999999999998</v>
      </c>
    </row>
    <row r="1811" spans="1:2" x14ac:dyDescent="0.25">
      <c r="A1811">
        <v>44.2</v>
      </c>
      <c r="B1811">
        <v>-5.6286800000000001</v>
      </c>
    </row>
    <row r="1812" spans="1:2" x14ac:dyDescent="0.25">
      <c r="A1812">
        <v>44.22</v>
      </c>
      <c r="B1812">
        <v>-5.5800999999999998</v>
      </c>
    </row>
    <row r="1813" spans="1:2" x14ac:dyDescent="0.25">
      <c r="A1813">
        <v>44.24</v>
      </c>
      <c r="B1813">
        <v>-5.4494499999999997</v>
      </c>
    </row>
    <row r="1814" spans="1:2" x14ac:dyDescent="0.25">
      <c r="A1814">
        <v>44.26</v>
      </c>
      <c r="B1814">
        <v>-4.6333500000000001</v>
      </c>
    </row>
    <row r="1815" spans="1:2" x14ac:dyDescent="0.25">
      <c r="A1815">
        <v>44.28</v>
      </c>
      <c r="B1815">
        <v>-3.7445499999999998</v>
      </c>
    </row>
    <row r="1816" spans="1:2" x14ac:dyDescent="0.25">
      <c r="A1816">
        <v>44.3</v>
      </c>
      <c r="B1816">
        <v>-2.9650099999999999</v>
      </c>
    </row>
    <row r="1817" spans="1:2" x14ac:dyDescent="0.25">
      <c r="A1817">
        <v>44.32</v>
      </c>
      <c r="B1817">
        <v>-1.5192699999999999</v>
      </c>
    </row>
    <row r="1818" spans="1:2" x14ac:dyDescent="0.25">
      <c r="A1818">
        <v>44.34</v>
      </c>
      <c r="B1818">
        <v>-2.6790000000000001E-2</v>
      </c>
    </row>
    <row r="1819" spans="1:2" x14ac:dyDescent="0.25">
      <c r="A1819">
        <v>44.36</v>
      </c>
      <c r="B1819">
        <v>1.55383</v>
      </c>
    </row>
    <row r="1820" spans="1:2" x14ac:dyDescent="0.25">
      <c r="A1820">
        <v>44.38</v>
      </c>
      <c r="B1820">
        <v>3.7690600000000001</v>
      </c>
    </row>
    <row r="1821" spans="1:2" x14ac:dyDescent="0.25">
      <c r="A1821">
        <v>44.4</v>
      </c>
      <c r="B1821">
        <v>5.0554800000000002</v>
      </c>
    </row>
    <row r="1822" spans="1:2" x14ac:dyDescent="0.25">
      <c r="A1822">
        <v>44.42</v>
      </c>
      <c r="B1822">
        <v>6.6374899999999997</v>
      </c>
    </row>
    <row r="1823" spans="1:2" x14ac:dyDescent="0.25">
      <c r="A1823">
        <v>44.44</v>
      </c>
      <c r="B1823">
        <v>8.2074800000000003</v>
      </c>
    </row>
    <row r="1824" spans="1:2" x14ac:dyDescent="0.25">
      <c r="A1824">
        <v>44.46</v>
      </c>
      <c r="B1824">
        <v>10.662710000000001</v>
      </c>
    </row>
    <row r="1825" spans="1:2" x14ac:dyDescent="0.25">
      <c r="A1825">
        <v>44.48</v>
      </c>
      <c r="B1825">
        <v>11.55846</v>
      </c>
    </row>
    <row r="1826" spans="1:2" x14ac:dyDescent="0.25">
      <c r="A1826">
        <v>44.5</v>
      </c>
      <c r="B1826">
        <v>13.117179999999999</v>
      </c>
    </row>
    <row r="1827" spans="1:2" x14ac:dyDescent="0.25">
      <c r="A1827">
        <v>44.52</v>
      </c>
      <c r="B1827">
        <v>13.80209</v>
      </c>
    </row>
    <row r="1828" spans="1:2" x14ac:dyDescent="0.25">
      <c r="A1828">
        <v>44.54</v>
      </c>
      <c r="B1828">
        <v>14.965159999999999</v>
      </c>
    </row>
    <row r="1829" spans="1:2" x14ac:dyDescent="0.25">
      <c r="A1829">
        <v>44.56</v>
      </c>
      <c r="B1829">
        <v>15.69455</v>
      </c>
    </row>
    <row r="1830" spans="1:2" x14ac:dyDescent="0.25">
      <c r="A1830">
        <v>44.58</v>
      </c>
      <c r="B1830">
        <v>16.2224</v>
      </c>
    </row>
    <row r="1831" spans="1:2" x14ac:dyDescent="0.25">
      <c r="A1831">
        <v>44.6</v>
      </c>
      <c r="B1831">
        <v>16.683730000000001</v>
      </c>
    </row>
    <row r="1832" spans="1:2" x14ac:dyDescent="0.25">
      <c r="A1832">
        <v>44.62</v>
      </c>
      <c r="B1832">
        <v>17.564440000000001</v>
      </c>
    </row>
    <row r="1833" spans="1:2" x14ac:dyDescent="0.25">
      <c r="A1833">
        <v>44.64</v>
      </c>
      <c r="B1833">
        <v>17.651879999999998</v>
      </c>
    </row>
    <row r="1834" spans="1:2" x14ac:dyDescent="0.25">
      <c r="A1834">
        <v>44.66</v>
      </c>
      <c r="B1834">
        <v>17.603570000000001</v>
      </c>
    </row>
    <row r="1835" spans="1:2" x14ac:dyDescent="0.25">
      <c r="A1835">
        <v>44.68</v>
      </c>
      <c r="B1835">
        <v>16.781970000000001</v>
      </c>
    </row>
    <row r="1836" spans="1:2" x14ac:dyDescent="0.25">
      <c r="A1836">
        <v>44.7</v>
      </c>
      <c r="B1836">
        <v>16.1142</v>
      </c>
    </row>
    <row r="1837" spans="1:2" x14ac:dyDescent="0.25">
      <c r="A1837">
        <v>44.72</v>
      </c>
      <c r="B1837">
        <v>15.49596</v>
      </c>
    </row>
    <row r="1838" spans="1:2" x14ac:dyDescent="0.25">
      <c r="A1838">
        <v>44.74</v>
      </c>
      <c r="B1838">
        <v>14.1183</v>
      </c>
    </row>
    <row r="1839" spans="1:2" x14ac:dyDescent="0.25">
      <c r="A1839">
        <v>44.76</v>
      </c>
      <c r="B1839">
        <v>12.953419999999999</v>
      </c>
    </row>
    <row r="1840" spans="1:2" x14ac:dyDescent="0.25">
      <c r="A1840">
        <v>44.78</v>
      </c>
      <c r="B1840">
        <v>11.838760000000001</v>
      </c>
    </row>
    <row r="1841" spans="1:2" x14ac:dyDescent="0.25">
      <c r="A1841">
        <v>44.8</v>
      </c>
      <c r="B1841">
        <v>10.063280000000001</v>
      </c>
    </row>
    <row r="1842" spans="1:2" x14ac:dyDescent="0.25">
      <c r="A1842">
        <v>44.82</v>
      </c>
      <c r="B1842">
        <v>8.6004100000000001</v>
      </c>
    </row>
    <row r="1843" spans="1:2" x14ac:dyDescent="0.25">
      <c r="A1843">
        <v>44.84</v>
      </c>
      <c r="B1843">
        <v>7.3478500000000002</v>
      </c>
    </row>
    <row r="1844" spans="1:2" x14ac:dyDescent="0.25">
      <c r="A1844">
        <v>44.86</v>
      </c>
      <c r="B1844">
        <v>5.9515500000000001</v>
      </c>
    </row>
    <row r="1845" spans="1:2" x14ac:dyDescent="0.25">
      <c r="A1845">
        <v>44.88</v>
      </c>
      <c r="B1845">
        <v>4.2565200000000001</v>
      </c>
    </row>
    <row r="1846" spans="1:2" x14ac:dyDescent="0.25">
      <c r="A1846">
        <v>44.9</v>
      </c>
      <c r="B1846">
        <v>2.2684299999999999</v>
      </c>
    </row>
    <row r="1847" spans="1:2" x14ac:dyDescent="0.25">
      <c r="A1847">
        <v>44.92</v>
      </c>
      <c r="B1847">
        <v>-6.9430000000000006E-2</v>
      </c>
    </row>
    <row r="1848" spans="1:2" x14ac:dyDescent="0.25">
      <c r="A1848">
        <v>44.94</v>
      </c>
      <c r="B1848">
        <v>-1.09778</v>
      </c>
    </row>
    <row r="1849" spans="1:2" x14ac:dyDescent="0.25">
      <c r="A1849">
        <v>44.96</v>
      </c>
      <c r="B1849">
        <v>-2.6882700000000002</v>
      </c>
    </row>
    <row r="1850" spans="1:2" x14ac:dyDescent="0.25">
      <c r="A1850">
        <v>44.98</v>
      </c>
      <c r="B1850">
        <v>-4.2550699999999999</v>
      </c>
    </row>
    <row r="1851" spans="1:2" x14ac:dyDescent="0.25">
      <c r="A1851">
        <v>45</v>
      </c>
      <c r="B1851">
        <v>-5.7040899999999999</v>
      </c>
    </row>
    <row r="1852" spans="1:2" x14ac:dyDescent="0.25">
      <c r="A1852">
        <v>45.02</v>
      </c>
      <c r="B1852">
        <v>-5.6372999999999998</v>
      </c>
    </row>
    <row r="1853" spans="1:2" x14ac:dyDescent="0.25">
      <c r="A1853">
        <v>45.04</v>
      </c>
      <c r="B1853">
        <v>-5.6190800000000003</v>
      </c>
    </row>
    <row r="1854" spans="1:2" x14ac:dyDescent="0.25">
      <c r="A1854">
        <v>45.06</v>
      </c>
      <c r="B1854">
        <v>-4.3041299999999998</v>
      </c>
    </row>
    <row r="1855" spans="1:2" x14ac:dyDescent="0.25">
      <c r="A1855">
        <v>45.08</v>
      </c>
      <c r="B1855">
        <v>-4.1394299999999999</v>
      </c>
    </row>
    <row r="1856" spans="1:2" x14ac:dyDescent="0.25">
      <c r="A1856">
        <v>45.1</v>
      </c>
      <c r="B1856">
        <v>-4.0264100000000003</v>
      </c>
    </row>
    <row r="1857" spans="1:2" x14ac:dyDescent="0.25">
      <c r="A1857">
        <v>45.12</v>
      </c>
      <c r="B1857">
        <v>-3.5532599999999999</v>
      </c>
    </row>
    <row r="1858" spans="1:2" x14ac:dyDescent="0.25">
      <c r="A1858">
        <v>45.14</v>
      </c>
      <c r="B1858">
        <v>-3.6013600000000001</v>
      </c>
    </row>
    <row r="1859" spans="1:2" x14ac:dyDescent="0.25">
      <c r="A1859">
        <v>45.16</v>
      </c>
      <c r="B1859">
        <v>-3.3912599999999999</v>
      </c>
    </row>
    <row r="1860" spans="1:2" x14ac:dyDescent="0.25">
      <c r="A1860">
        <v>45.18</v>
      </c>
      <c r="B1860">
        <v>-2.4618099999999998</v>
      </c>
    </row>
    <row r="1861" spans="1:2" x14ac:dyDescent="0.25">
      <c r="A1861">
        <v>45.2</v>
      </c>
      <c r="B1861">
        <v>-2.3325800000000001</v>
      </c>
    </row>
    <row r="1862" spans="1:2" x14ac:dyDescent="0.25">
      <c r="A1862">
        <v>45.22</v>
      </c>
      <c r="B1862">
        <v>-1.6950799999999999</v>
      </c>
    </row>
    <row r="1863" spans="1:2" x14ac:dyDescent="0.25">
      <c r="A1863">
        <v>45.24</v>
      </c>
      <c r="B1863">
        <v>-1.11978</v>
      </c>
    </row>
    <row r="1864" spans="1:2" x14ac:dyDescent="0.25">
      <c r="A1864">
        <v>45.26</v>
      </c>
      <c r="B1864">
        <v>-0.57543</v>
      </c>
    </row>
    <row r="1865" spans="1:2" x14ac:dyDescent="0.25">
      <c r="A1865">
        <v>45.28</v>
      </c>
      <c r="B1865">
        <v>0.40031</v>
      </c>
    </row>
    <row r="1866" spans="1:2" x14ac:dyDescent="0.25">
      <c r="A1866">
        <v>45.3</v>
      </c>
      <c r="B1866">
        <v>1.7976300000000001</v>
      </c>
    </row>
    <row r="1867" spans="1:2" x14ac:dyDescent="0.25">
      <c r="A1867">
        <v>45.32</v>
      </c>
      <c r="B1867">
        <v>2.2337400000000001</v>
      </c>
    </row>
    <row r="1868" spans="1:2" x14ac:dyDescent="0.25">
      <c r="A1868">
        <v>45.34</v>
      </c>
      <c r="B1868">
        <v>3.0555500000000002</v>
      </c>
    </row>
    <row r="1869" spans="1:2" x14ac:dyDescent="0.25">
      <c r="A1869">
        <v>45.36</v>
      </c>
      <c r="B1869">
        <v>3.3133900000000001</v>
      </c>
    </row>
    <row r="1870" spans="1:2" x14ac:dyDescent="0.25">
      <c r="A1870">
        <v>45.38</v>
      </c>
      <c r="B1870">
        <v>4.5534100000000004</v>
      </c>
    </row>
    <row r="1871" spans="1:2" x14ac:dyDescent="0.25">
      <c r="A1871">
        <v>45.4</v>
      </c>
      <c r="B1871">
        <v>4.3565199999999997</v>
      </c>
    </row>
    <row r="1872" spans="1:2" x14ac:dyDescent="0.25">
      <c r="A1872">
        <v>45.42</v>
      </c>
      <c r="B1872">
        <v>4.8079299999999998</v>
      </c>
    </row>
    <row r="1873" spans="1:2" x14ac:dyDescent="0.25">
      <c r="A1873">
        <v>45.44</v>
      </c>
      <c r="B1873">
        <v>5.2376399999999999</v>
      </c>
    </row>
    <row r="1874" spans="1:2" x14ac:dyDescent="0.25">
      <c r="A1874">
        <v>45.46</v>
      </c>
      <c r="B1874">
        <v>4.9759799999999998</v>
      </c>
    </row>
    <row r="1875" spans="1:2" x14ac:dyDescent="0.25">
      <c r="A1875">
        <v>45.48</v>
      </c>
      <c r="B1875">
        <v>5.4313500000000001</v>
      </c>
    </row>
    <row r="1876" spans="1:2" x14ac:dyDescent="0.25">
      <c r="A1876">
        <v>45.5</v>
      </c>
      <c r="B1876">
        <v>5.3919499999999996</v>
      </c>
    </row>
    <row r="1877" spans="1:2" x14ac:dyDescent="0.25">
      <c r="A1877">
        <v>45.52</v>
      </c>
      <c r="B1877">
        <v>4.8476499999999998</v>
      </c>
    </row>
    <row r="1878" spans="1:2" x14ac:dyDescent="0.25">
      <c r="A1878">
        <v>45.54</v>
      </c>
      <c r="B1878">
        <v>3.7543600000000001</v>
      </c>
    </row>
    <row r="1879" spans="1:2" x14ac:dyDescent="0.25">
      <c r="A1879">
        <v>45.56</v>
      </c>
      <c r="B1879">
        <v>3.71591</v>
      </c>
    </row>
    <row r="1880" spans="1:2" x14ac:dyDescent="0.25">
      <c r="A1880">
        <v>45.58</v>
      </c>
      <c r="B1880">
        <v>3.0788600000000002</v>
      </c>
    </row>
    <row r="1881" spans="1:2" x14ac:dyDescent="0.25">
      <c r="A1881">
        <v>45.6</v>
      </c>
      <c r="B1881">
        <v>2.1935500000000001</v>
      </c>
    </row>
    <row r="1882" spans="1:2" x14ac:dyDescent="0.25">
      <c r="A1882">
        <v>45.62</v>
      </c>
      <c r="B1882">
        <v>1.78742</v>
      </c>
    </row>
    <row r="1883" spans="1:2" x14ac:dyDescent="0.25">
      <c r="A1883">
        <v>45.64</v>
      </c>
      <c r="B1883">
        <v>0.73170999999999997</v>
      </c>
    </row>
    <row r="1884" spans="1:2" x14ac:dyDescent="0.25">
      <c r="A1884">
        <v>45.66</v>
      </c>
      <c r="B1884">
        <v>9.4869999999999996E-2</v>
      </c>
    </row>
    <row r="1885" spans="1:2" x14ac:dyDescent="0.25">
      <c r="A1885">
        <v>45.68</v>
      </c>
      <c r="B1885">
        <v>-0.88878999999999997</v>
      </c>
    </row>
    <row r="1886" spans="1:2" x14ac:dyDescent="0.25">
      <c r="A1886">
        <v>45.7</v>
      </c>
      <c r="B1886">
        <v>-1.9236</v>
      </c>
    </row>
    <row r="1887" spans="1:2" x14ac:dyDescent="0.25">
      <c r="A1887">
        <v>45.72</v>
      </c>
      <c r="B1887">
        <v>-2.2752699999999999</v>
      </c>
    </row>
    <row r="1888" spans="1:2" x14ac:dyDescent="0.25">
      <c r="A1888">
        <v>45.74</v>
      </c>
      <c r="B1888">
        <v>-2.5802499999999999</v>
      </c>
    </row>
    <row r="1889" spans="1:2" x14ac:dyDescent="0.25">
      <c r="A1889">
        <v>45.76</v>
      </c>
      <c r="B1889">
        <v>-3.2290100000000002</v>
      </c>
    </row>
    <row r="1890" spans="1:2" x14ac:dyDescent="0.25">
      <c r="A1890">
        <v>45.78</v>
      </c>
      <c r="B1890">
        <v>-3.23062</v>
      </c>
    </row>
    <row r="1891" spans="1:2" x14ac:dyDescent="0.25">
      <c r="A1891">
        <v>45.8</v>
      </c>
      <c r="B1891">
        <v>-3.56012</v>
      </c>
    </row>
    <row r="1892" spans="1:2" x14ac:dyDescent="0.25">
      <c r="A1892">
        <v>45.82</v>
      </c>
      <c r="B1892">
        <v>-3.1634500000000001</v>
      </c>
    </row>
    <row r="1893" spans="1:2" x14ac:dyDescent="0.25">
      <c r="A1893">
        <v>45.84</v>
      </c>
      <c r="B1893">
        <v>-3.1680899999999999</v>
      </c>
    </row>
    <row r="1894" spans="1:2" x14ac:dyDescent="0.25">
      <c r="A1894">
        <v>45.86</v>
      </c>
      <c r="B1894">
        <v>-2.5394800000000002</v>
      </c>
    </row>
    <row r="1895" spans="1:2" x14ac:dyDescent="0.25">
      <c r="A1895">
        <v>45.88</v>
      </c>
      <c r="B1895">
        <v>-2.4184800000000002</v>
      </c>
    </row>
    <row r="1896" spans="1:2" x14ac:dyDescent="0.25">
      <c r="A1896">
        <v>45.9</v>
      </c>
      <c r="B1896">
        <v>-2.06854</v>
      </c>
    </row>
    <row r="1897" spans="1:2" x14ac:dyDescent="0.25">
      <c r="A1897">
        <v>45.92</v>
      </c>
      <c r="B1897">
        <v>-3.1264699999999999</v>
      </c>
    </row>
    <row r="1898" spans="1:2" x14ac:dyDescent="0.25">
      <c r="A1898">
        <v>45.94</v>
      </c>
      <c r="B1898">
        <v>-2.9111600000000002</v>
      </c>
    </row>
    <row r="1899" spans="1:2" x14ac:dyDescent="0.25">
      <c r="A1899">
        <v>45.96</v>
      </c>
      <c r="B1899">
        <v>-3.2103600000000001</v>
      </c>
    </row>
    <row r="1900" spans="1:2" x14ac:dyDescent="0.25">
      <c r="A1900">
        <v>45.98</v>
      </c>
      <c r="B1900">
        <v>-3.32287</v>
      </c>
    </row>
    <row r="1901" spans="1:2" x14ac:dyDescent="0.25">
      <c r="A1901">
        <v>46</v>
      </c>
      <c r="B1901">
        <v>-2.8728099999999999</v>
      </c>
    </row>
    <row r="1902" spans="1:2" x14ac:dyDescent="0.25">
      <c r="A1902">
        <v>46.02</v>
      </c>
      <c r="B1902">
        <v>-2.4314300000000002</v>
      </c>
    </row>
    <row r="1903" spans="1:2" x14ac:dyDescent="0.25">
      <c r="A1903">
        <v>46.04</v>
      </c>
      <c r="B1903">
        <v>-1.7291399999999999</v>
      </c>
    </row>
    <row r="1904" spans="1:2" x14ac:dyDescent="0.25">
      <c r="A1904">
        <v>46.06</v>
      </c>
      <c r="B1904">
        <v>-1.8641799999999999</v>
      </c>
    </row>
    <row r="1905" spans="1:2" x14ac:dyDescent="0.25">
      <c r="A1905">
        <v>46.08</v>
      </c>
      <c r="B1905">
        <v>-1.8075600000000001</v>
      </c>
    </row>
    <row r="1906" spans="1:2" x14ac:dyDescent="0.25">
      <c r="A1906">
        <v>46.1</v>
      </c>
      <c r="B1906">
        <v>-1.62337</v>
      </c>
    </row>
    <row r="1907" spans="1:2" x14ac:dyDescent="0.25">
      <c r="A1907">
        <v>46.12</v>
      </c>
      <c r="B1907">
        <v>-0.46671000000000001</v>
      </c>
    </row>
    <row r="1908" spans="1:2" x14ac:dyDescent="0.25">
      <c r="A1908">
        <v>46.14</v>
      </c>
      <c r="B1908">
        <v>-0.55803000000000003</v>
      </c>
    </row>
    <row r="1909" spans="1:2" x14ac:dyDescent="0.25">
      <c r="A1909">
        <v>46.16</v>
      </c>
      <c r="B1909">
        <v>-1.4460000000000001E-2</v>
      </c>
    </row>
    <row r="1910" spans="1:2" x14ac:dyDescent="0.25">
      <c r="A1910">
        <v>46.18</v>
      </c>
      <c r="B1910">
        <v>0.22359999999999999</v>
      </c>
    </row>
    <row r="1911" spans="1:2" x14ac:dyDescent="0.25">
      <c r="A1911">
        <v>46.2</v>
      </c>
      <c r="B1911">
        <v>0.91722000000000004</v>
      </c>
    </row>
    <row r="1912" spans="1:2" x14ac:dyDescent="0.25">
      <c r="A1912">
        <v>46.22</v>
      </c>
      <c r="B1912">
        <v>1.32887</v>
      </c>
    </row>
    <row r="1913" spans="1:2" x14ac:dyDescent="0.25">
      <c r="A1913">
        <v>46.24</v>
      </c>
      <c r="B1913">
        <v>1.8130599999999999</v>
      </c>
    </row>
    <row r="1914" spans="1:2" x14ac:dyDescent="0.25">
      <c r="A1914">
        <v>46.26</v>
      </c>
      <c r="B1914">
        <v>1.7201599999999999</v>
      </c>
    </row>
    <row r="1915" spans="1:2" x14ac:dyDescent="0.25">
      <c r="A1915">
        <v>46.28</v>
      </c>
      <c r="B1915">
        <v>1.6454299999999999</v>
      </c>
    </row>
    <row r="1916" spans="1:2" x14ac:dyDescent="0.25">
      <c r="A1916">
        <v>46.3</v>
      </c>
      <c r="B1916">
        <v>2.43757</v>
      </c>
    </row>
    <row r="1917" spans="1:2" x14ac:dyDescent="0.25">
      <c r="A1917">
        <v>46.32</v>
      </c>
      <c r="B1917">
        <v>2.1996199999999999</v>
      </c>
    </row>
    <row r="1918" spans="1:2" x14ac:dyDescent="0.25">
      <c r="A1918">
        <v>46.34</v>
      </c>
      <c r="B1918">
        <v>1.8010299999999999</v>
      </c>
    </row>
    <row r="1919" spans="1:2" x14ac:dyDescent="0.25">
      <c r="A1919">
        <v>46.36</v>
      </c>
      <c r="B1919">
        <v>2.4149699999999998</v>
      </c>
    </row>
    <row r="1920" spans="1:2" x14ac:dyDescent="0.25">
      <c r="A1920">
        <v>46.38</v>
      </c>
      <c r="B1920">
        <v>2.3519000000000001</v>
      </c>
    </row>
    <row r="1921" spans="1:2" x14ac:dyDescent="0.25">
      <c r="A1921">
        <v>46.4</v>
      </c>
      <c r="B1921">
        <v>1.5242800000000001</v>
      </c>
    </row>
    <row r="1922" spans="1:2" x14ac:dyDescent="0.25">
      <c r="A1922">
        <v>46.42</v>
      </c>
      <c r="B1922">
        <v>0.61900999999999995</v>
      </c>
    </row>
    <row r="1923" spans="1:2" x14ac:dyDescent="0.25">
      <c r="A1923">
        <v>46.44</v>
      </c>
      <c r="B1923">
        <v>0.67939000000000005</v>
      </c>
    </row>
    <row r="1924" spans="1:2" x14ac:dyDescent="0.25">
      <c r="A1924">
        <v>46.46</v>
      </c>
      <c r="B1924">
        <v>0.33126</v>
      </c>
    </row>
    <row r="1925" spans="1:2" x14ac:dyDescent="0.25">
      <c r="A1925">
        <v>46.48</v>
      </c>
      <c r="B1925">
        <v>0.39982000000000001</v>
      </c>
    </row>
    <row r="1926" spans="1:2" x14ac:dyDescent="0.25">
      <c r="A1926">
        <v>46.5</v>
      </c>
      <c r="B1926">
        <v>0.41910999999999998</v>
      </c>
    </row>
    <row r="1927" spans="1:2" x14ac:dyDescent="0.25">
      <c r="A1927">
        <v>46.52</v>
      </c>
      <c r="B1927">
        <v>6.4089999999999994E-2</v>
      </c>
    </row>
    <row r="1928" spans="1:2" x14ac:dyDescent="0.25">
      <c r="A1928">
        <v>46.54</v>
      </c>
      <c r="B1928">
        <v>0.33094000000000001</v>
      </c>
    </row>
    <row r="1929" spans="1:2" x14ac:dyDescent="0.25">
      <c r="A1929">
        <v>46.56</v>
      </c>
      <c r="B1929">
        <v>0.39079000000000003</v>
      </c>
    </row>
    <row r="1930" spans="1:2" x14ac:dyDescent="0.25">
      <c r="A1930">
        <v>46.58</v>
      </c>
      <c r="B1930">
        <v>0.58925000000000005</v>
      </c>
    </row>
    <row r="1931" spans="1:2" x14ac:dyDescent="0.25">
      <c r="A1931">
        <v>46.6</v>
      </c>
      <c r="B1931">
        <v>0.84182999999999997</v>
      </c>
    </row>
    <row r="1932" spans="1:2" x14ac:dyDescent="0.25">
      <c r="A1932">
        <v>46.62</v>
      </c>
      <c r="B1932">
        <v>0.47615000000000002</v>
      </c>
    </row>
    <row r="1933" spans="1:2" x14ac:dyDescent="0.25">
      <c r="A1933">
        <v>46.64</v>
      </c>
      <c r="B1933">
        <v>-1.1050000000000001E-2</v>
      </c>
    </row>
    <row r="1934" spans="1:2" x14ac:dyDescent="0.25">
      <c r="A1934">
        <v>46.66</v>
      </c>
      <c r="B1934">
        <v>0.50768999999999997</v>
      </c>
    </row>
    <row r="1935" spans="1:2" x14ac:dyDescent="0.25">
      <c r="A1935">
        <v>46.68</v>
      </c>
      <c r="B1935">
        <v>0.28132000000000001</v>
      </c>
    </row>
    <row r="1936" spans="1:2" x14ac:dyDescent="0.25">
      <c r="A1936">
        <v>46.7</v>
      </c>
      <c r="B1936">
        <v>3.7940000000000002E-2</v>
      </c>
    </row>
    <row r="1937" spans="1:2" x14ac:dyDescent="0.25">
      <c r="A1937">
        <v>46.72</v>
      </c>
      <c r="B1937">
        <v>-0.17918000000000001</v>
      </c>
    </row>
    <row r="1938" spans="1:2" x14ac:dyDescent="0.25">
      <c r="A1938">
        <v>46.74</v>
      </c>
      <c r="B1938">
        <v>-0.75824000000000003</v>
      </c>
    </row>
    <row r="1939" spans="1:2" x14ac:dyDescent="0.25">
      <c r="A1939">
        <v>46.76</v>
      </c>
      <c r="B1939">
        <v>-1.2349300000000001</v>
      </c>
    </row>
    <row r="1940" spans="1:2" x14ac:dyDescent="0.25">
      <c r="A1940">
        <v>46.78</v>
      </c>
      <c r="B1940">
        <v>-1.15126</v>
      </c>
    </row>
    <row r="1941" spans="1:2" x14ac:dyDescent="0.25">
      <c r="A1941">
        <v>46.8</v>
      </c>
      <c r="B1941">
        <v>-1.4060699999999999</v>
      </c>
    </row>
    <row r="1942" spans="1:2" x14ac:dyDescent="0.25">
      <c r="A1942">
        <v>46.82</v>
      </c>
      <c r="B1942">
        <v>-0.52703</v>
      </c>
    </row>
    <row r="1943" spans="1:2" x14ac:dyDescent="0.25">
      <c r="A1943">
        <v>46.84</v>
      </c>
      <c r="B1943">
        <v>-8.2739999999999994E-2</v>
      </c>
    </row>
    <row r="1944" spans="1:2" x14ac:dyDescent="0.25">
      <c r="A1944">
        <v>46.86</v>
      </c>
      <c r="B1944">
        <v>-0.49225999999999998</v>
      </c>
    </row>
    <row r="1945" spans="1:2" x14ac:dyDescent="0.25">
      <c r="A1945">
        <v>46.88</v>
      </c>
      <c r="B1945">
        <v>-0.65708999999999995</v>
      </c>
    </row>
    <row r="1946" spans="1:2" x14ac:dyDescent="0.25">
      <c r="A1946">
        <v>46.9</v>
      </c>
      <c r="B1946">
        <v>-0.74944999999999995</v>
      </c>
    </row>
    <row r="1947" spans="1:2" x14ac:dyDescent="0.25">
      <c r="A1947">
        <v>46.92</v>
      </c>
      <c r="B1947">
        <v>-0.93345999999999996</v>
      </c>
    </row>
    <row r="1948" spans="1:2" x14ac:dyDescent="0.25">
      <c r="A1948">
        <v>46.94</v>
      </c>
      <c r="B1948">
        <v>-1.0984499999999999</v>
      </c>
    </row>
    <row r="1949" spans="1:2" x14ac:dyDescent="0.25">
      <c r="A1949">
        <v>46.96</v>
      </c>
      <c r="B1949">
        <v>-0.41132999999999997</v>
      </c>
    </row>
    <row r="1950" spans="1:2" x14ac:dyDescent="0.25">
      <c r="A1950">
        <v>46.98</v>
      </c>
      <c r="B1950">
        <v>-0.57665999999999995</v>
      </c>
    </row>
    <row r="1951" spans="1:2" x14ac:dyDescent="0.25">
      <c r="A1951">
        <v>47</v>
      </c>
      <c r="B1951">
        <v>-0.2261</v>
      </c>
    </row>
    <row r="1952" spans="1:2" x14ac:dyDescent="0.25">
      <c r="A1952">
        <v>47.02</v>
      </c>
      <c r="B1952">
        <v>-0.56977</v>
      </c>
    </row>
    <row r="1953" spans="1:2" x14ac:dyDescent="0.25">
      <c r="A1953">
        <v>47.04</v>
      </c>
      <c r="B1953">
        <v>0.39096999999999998</v>
      </c>
    </row>
    <row r="1954" spans="1:2" x14ac:dyDescent="0.25">
      <c r="A1954">
        <v>47.06</v>
      </c>
      <c r="B1954">
        <v>0.93057999999999996</v>
      </c>
    </row>
    <row r="1955" spans="1:2" x14ac:dyDescent="0.25">
      <c r="A1955">
        <v>47.08</v>
      </c>
      <c r="B1955">
        <v>1.26953</v>
      </c>
    </row>
    <row r="1956" spans="1:2" x14ac:dyDescent="0.25">
      <c r="A1956">
        <v>47.1</v>
      </c>
      <c r="B1956">
        <v>0.80737999999999999</v>
      </c>
    </row>
    <row r="1957" spans="1:2" x14ac:dyDescent="0.25">
      <c r="A1957">
        <v>47.12</v>
      </c>
      <c r="B1957">
        <v>0.84923000000000004</v>
      </c>
    </row>
    <row r="1958" spans="1:2" x14ac:dyDescent="0.25">
      <c r="A1958">
        <v>47.14</v>
      </c>
      <c r="B1958">
        <v>0.74034</v>
      </c>
    </row>
    <row r="1959" spans="1:2" x14ac:dyDescent="0.25">
      <c r="A1959">
        <v>47.16</v>
      </c>
      <c r="B1959">
        <v>0.81469000000000003</v>
      </c>
    </row>
    <row r="1960" spans="1:2" x14ac:dyDescent="0.25">
      <c r="A1960">
        <v>47.18</v>
      </c>
      <c r="B1960">
        <v>1.0208600000000001</v>
      </c>
    </row>
    <row r="1961" spans="1:2" x14ac:dyDescent="0.25">
      <c r="A1961">
        <v>47.2</v>
      </c>
      <c r="B1961">
        <v>0.78778000000000004</v>
      </c>
    </row>
    <row r="1962" spans="1:2" x14ac:dyDescent="0.25">
      <c r="A1962">
        <v>47.22</v>
      </c>
      <c r="B1962">
        <v>1.4089</v>
      </c>
    </row>
    <row r="1963" spans="1:2" x14ac:dyDescent="0.25">
      <c r="A1963">
        <v>47.24</v>
      </c>
      <c r="B1963">
        <v>1.02277</v>
      </c>
    </row>
    <row r="1964" spans="1:2" x14ac:dyDescent="0.25">
      <c r="A1964">
        <v>47.26</v>
      </c>
      <c r="B1964">
        <v>0.34104000000000001</v>
      </c>
    </row>
    <row r="1965" spans="1:2" x14ac:dyDescent="0.25">
      <c r="A1965">
        <v>47.28</v>
      </c>
      <c r="B1965">
        <v>-0.33692</v>
      </c>
    </row>
    <row r="1966" spans="1:2" x14ac:dyDescent="0.25">
      <c r="A1966">
        <v>47.3</v>
      </c>
      <c r="B1966">
        <v>-0.49563000000000001</v>
      </c>
    </row>
    <row r="1967" spans="1:2" x14ac:dyDescent="0.25">
      <c r="A1967">
        <v>47.32</v>
      </c>
      <c r="B1967">
        <v>-0.50819000000000003</v>
      </c>
    </row>
    <row r="1968" spans="1:2" x14ac:dyDescent="0.25">
      <c r="A1968">
        <v>47.34</v>
      </c>
      <c r="B1968">
        <v>-0.15174000000000001</v>
      </c>
    </row>
    <row r="1969" spans="1:2" x14ac:dyDescent="0.25">
      <c r="A1969">
        <v>47.36</v>
      </c>
      <c r="B1969">
        <v>-0.45117000000000002</v>
      </c>
    </row>
    <row r="1970" spans="1:2" x14ac:dyDescent="0.25">
      <c r="A1970">
        <v>47.38</v>
      </c>
      <c r="B1970">
        <v>-0.71126999999999996</v>
      </c>
    </row>
    <row r="1971" spans="1:2" x14ac:dyDescent="0.25">
      <c r="A1971">
        <v>47.4</v>
      </c>
      <c r="B1971">
        <v>-0.63880999999999999</v>
      </c>
    </row>
    <row r="1972" spans="1:2" x14ac:dyDescent="0.25">
      <c r="A1972">
        <v>47.42</v>
      </c>
      <c r="B1972">
        <v>-0.33949000000000001</v>
      </c>
    </row>
    <row r="1973" spans="1:2" x14ac:dyDescent="0.25">
      <c r="A1973">
        <v>47.44</v>
      </c>
      <c r="B1973">
        <v>-0.43045</v>
      </c>
    </row>
    <row r="1974" spans="1:2" x14ac:dyDescent="0.25">
      <c r="A1974">
        <v>47.46</v>
      </c>
      <c r="B1974">
        <v>-0.72858999999999996</v>
      </c>
    </row>
    <row r="1975" spans="1:2" x14ac:dyDescent="0.25">
      <c r="A1975">
        <v>47.48</v>
      </c>
      <c r="B1975">
        <v>-0.91090000000000004</v>
      </c>
    </row>
    <row r="1976" spans="1:2" x14ac:dyDescent="0.25">
      <c r="A1976">
        <v>47.5</v>
      </c>
      <c r="B1976">
        <v>-0.97255000000000003</v>
      </c>
    </row>
    <row r="1977" spans="1:2" x14ac:dyDescent="0.25">
      <c r="A1977">
        <v>47.52</v>
      </c>
      <c r="B1977">
        <v>-1.0187600000000001</v>
      </c>
    </row>
    <row r="1978" spans="1:2" x14ac:dyDescent="0.25">
      <c r="A1978">
        <v>47.54</v>
      </c>
      <c r="B1978">
        <v>-0.13503999999999999</v>
      </c>
    </row>
    <row r="1979" spans="1:2" x14ac:dyDescent="0.25">
      <c r="A1979">
        <v>47.56</v>
      </c>
      <c r="B1979">
        <v>-0.80754000000000004</v>
      </c>
    </row>
    <row r="1980" spans="1:2" x14ac:dyDescent="0.25">
      <c r="A1980">
        <v>47.58</v>
      </c>
      <c r="B1980">
        <v>-0.93745999999999996</v>
      </c>
    </row>
    <row r="1981" spans="1:2" x14ac:dyDescent="0.25">
      <c r="A1981">
        <v>47.6</v>
      </c>
      <c r="B1981">
        <v>-0.60909000000000002</v>
      </c>
    </row>
    <row r="1982" spans="1:2" x14ac:dyDescent="0.25">
      <c r="A1982">
        <v>47.62</v>
      </c>
      <c r="B1982">
        <v>-0.47513</v>
      </c>
    </row>
    <row r="1983" spans="1:2" x14ac:dyDescent="0.25">
      <c r="A1983">
        <v>47.64</v>
      </c>
      <c r="B1983">
        <v>-0.29693000000000003</v>
      </c>
    </row>
    <row r="1984" spans="1:2" x14ac:dyDescent="0.25">
      <c r="A1984">
        <v>47.66</v>
      </c>
      <c r="B1984">
        <v>0.21662999999999999</v>
      </c>
    </row>
    <row r="1985" spans="1:2" x14ac:dyDescent="0.25">
      <c r="A1985">
        <v>47.68</v>
      </c>
      <c r="B1985">
        <v>0.57082999999999995</v>
      </c>
    </row>
    <row r="1986" spans="1:2" x14ac:dyDescent="0.25">
      <c r="A1986">
        <v>47.7</v>
      </c>
      <c r="B1986">
        <v>0.72343999999999997</v>
      </c>
    </row>
    <row r="1987" spans="1:2" x14ac:dyDescent="0.25">
      <c r="A1987">
        <v>47.72</v>
      </c>
      <c r="B1987">
        <v>7.1870000000000003E-2</v>
      </c>
    </row>
    <row r="1988" spans="1:2" x14ac:dyDescent="0.25">
      <c r="A1988">
        <v>47.74</v>
      </c>
      <c r="B1988">
        <v>5.2720000000000003E-2</v>
      </c>
    </row>
    <row r="1989" spans="1:2" x14ac:dyDescent="0.25">
      <c r="A1989">
        <v>47.76</v>
      </c>
      <c r="B1989">
        <v>-0.29547000000000001</v>
      </c>
    </row>
    <row r="1990" spans="1:2" x14ac:dyDescent="0.25">
      <c r="A1990">
        <v>47.78</v>
      </c>
      <c r="B1990">
        <v>0.24367</v>
      </c>
    </row>
    <row r="1991" spans="1:2" x14ac:dyDescent="0.25">
      <c r="A1991">
        <v>47.8</v>
      </c>
      <c r="B1991">
        <v>0.18518000000000001</v>
      </c>
    </row>
    <row r="1992" spans="1:2" x14ac:dyDescent="0.25">
      <c r="A1992">
        <v>47.82</v>
      </c>
      <c r="B1992">
        <v>-0.30984</v>
      </c>
    </row>
    <row r="1993" spans="1:2" x14ac:dyDescent="0.25">
      <c r="A1993">
        <v>47.84</v>
      </c>
      <c r="B1993">
        <v>0.54523999999999995</v>
      </c>
    </row>
    <row r="1994" spans="1:2" x14ac:dyDescent="0.25">
      <c r="A1994">
        <v>47.86</v>
      </c>
      <c r="B1994">
        <v>0.28483999999999998</v>
      </c>
    </row>
    <row r="1995" spans="1:2" x14ac:dyDescent="0.25">
      <c r="A1995">
        <v>47.88</v>
      </c>
      <c r="B1995">
        <v>1.29365</v>
      </c>
    </row>
    <row r="1996" spans="1:2" x14ac:dyDescent="0.25">
      <c r="A1996">
        <v>47.9</v>
      </c>
      <c r="B1996">
        <v>1.13063</v>
      </c>
    </row>
    <row r="1997" spans="1:2" x14ac:dyDescent="0.25">
      <c r="A1997">
        <v>47.92</v>
      </c>
      <c r="B1997">
        <v>1.5863100000000001</v>
      </c>
    </row>
    <row r="1998" spans="1:2" x14ac:dyDescent="0.25">
      <c r="A1998">
        <v>47.94</v>
      </c>
      <c r="B1998">
        <v>1.3829</v>
      </c>
    </row>
    <row r="1999" spans="1:2" x14ac:dyDescent="0.25">
      <c r="A1999">
        <v>47.96</v>
      </c>
      <c r="B1999">
        <v>1.37283</v>
      </c>
    </row>
    <row r="2000" spans="1:2" x14ac:dyDescent="0.25">
      <c r="A2000">
        <v>47.98</v>
      </c>
      <c r="B2000">
        <v>0.89224000000000003</v>
      </c>
    </row>
    <row r="2001" spans="1:2" x14ac:dyDescent="0.25">
      <c r="A2001">
        <v>48</v>
      </c>
      <c r="B2001">
        <v>0.12867999999999999</v>
      </c>
    </row>
    <row r="2002" spans="1:2" x14ac:dyDescent="0.25">
      <c r="A2002">
        <v>48.02</v>
      </c>
      <c r="B2002">
        <v>-4.8840000000000001E-2</v>
      </c>
    </row>
    <row r="2003" spans="1:2" x14ac:dyDescent="0.25">
      <c r="A2003">
        <v>48.04</v>
      </c>
      <c r="B2003">
        <v>9.5019999999999993E-2</v>
      </c>
    </row>
    <row r="2004" spans="1:2" x14ac:dyDescent="0.25">
      <c r="A2004">
        <v>48.06</v>
      </c>
      <c r="B2004">
        <v>0.18694</v>
      </c>
    </row>
    <row r="2005" spans="1:2" x14ac:dyDescent="0.25">
      <c r="A2005">
        <v>48.08</v>
      </c>
      <c r="B2005">
        <v>0.12138</v>
      </c>
    </row>
    <row r="2006" spans="1:2" x14ac:dyDescent="0.25">
      <c r="A2006">
        <v>48.1</v>
      </c>
      <c r="B2006">
        <v>-3.7039999999999997E-2</v>
      </c>
    </row>
    <row r="2007" spans="1:2" x14ac:dyDescent="0.25">
      <c r="A2007">
        <v>48.12</v>
      </c>
      <c r="B2007">
        <v>-1.10968</v>
      </c>
    </row>
    <row r="2008" spans="1:2" x14ac:dyDescent="0.25">
      <c r="A2008">
        <v>48.14</v>
      </c>
      <c r="B2008">
        <v>-0.74761999999999995</v>
      </c>
    </row>
    <row r="2009" spans="1:2" x14ac:dyDescent="0.25">
      <c r="A2009">
        <v>48.16</v>
      </c>
      <c r="B2009">
        <v>-0.93459999999999999</v>
      </c>
    </row>
    <row r="2010" spans="1:2" x14ac:dyDescent="0.25">
      <c r="A2010">
        <v>48.18</v>
      </c>
      <c r="B2010">
        <v>-1.1507700000000001</v>
      </c>
    </row>
    <row r="2011" spans="1:2" x14ac:dyDescent="0.25">
      <c r="A2011">
        <v>48.2</v>
      </c>
      <c r="B2011">
        <v>-1.48698</v>
      </c>
    </row>
    <row r="2012" spans="1:2" x14ac:dyDescent="0.25">
      <c r="A2012">
        <v>48.22</v>
      </c>
      <c r="B2012">
        <v>-1.1350199999999999</v>
      </c>
    </row>
    <row r="2013" spans="1:2" x14ac:dyDescent="0.25">
      <c r="A2013">
        <v>48.24</v>
      </c>
      <c r="B2013">
        <v>-1.6700299999999999</v>
      </c>
    </row>
    <row r="2014" spans="1:2" x14ac:dyDescent="0.25">
      <c r="A2014">
        <v>48.26</v>
      </c>
      <c r="B2014">
        <v>-1.92957</v>
      </c>
    </row>
    <row r="2015" spans="1:2" x14ac:dyDescent="0.25">
      <c r="A2015">
        <v>48.28</v>
      </c>
      <c r="B2015">
        <v>-1.5530200000000001</v>
      </c>
    </row>
    <row r="2016" spans="1:2" x14ac:dyDescent="0.25">
      <c r="A2016">
        <v>48.3</v>
      </c>
      <c r="B2016">
        <v>-1.9981899999999999</v>
      </c>
    </row>
    <row r="2017" spans="1:2" x14ac:dyDescent="0.25">
      <c r="A2017">
        <v>48.32</v>
      </c>
      <c r="B2017">
        <v>-1.6424700000000001</v>
      </c>
    </row>
    <row r="2018" spans="1:2" x14ac:dyDescent="0.25">
      <c r="A2018">
        <v>48.34</v>
      </c>
      <c r="B2018">
        <v>-1.3046800000000001</v>
      </c>
    </row>
    <row r="2019" spans="1:2" x14ac:dyDescent="0.25">
      <c r="A2019">
        <v>48.36</v>
      </c>
      <c r="B2019">
        <v>-0.96992</v>
      </c>
    </row>
    <row r="2020" spans="1:2" x14ac:dyDescent="0.25">
      <c r="A2020">
        <v>48.38</v>
      </c>
      <c r="B2020">
        <v>-0.95794000000000001</v>
      </c>
    </row>
    <row r="2021" spans="1:2" x14ac:dyDescent="0.25">
      <c r="A2021">
        <v>48.4</v>
      </c>
      <c r="B2021">
        <v>-0.85436999999999996</v>
      </c>
    </row>
    <row r="2022" spans="1:2" x14ac:dyDescent="0.25">
      <c r="A2022">
        <v>48.42</v>
      </c>
      <c r="B2022">
        <v>-0.59377999999999997</v>
      </c>
    </row>
    <row r="2023" spans="1:2" x14ac:dyDescent="0.25">
      <c r="A2023">
        <v>48.44</v>
      </c>
      <c r="B2023">
        <v>-0.69010000000000005</v>
      </c>
    </row>
    <row r="2024" spans="1:2" x14ac:dyDescent="0.25">
      <c r="A2024">
        <v>48.46</v>
      </c>
      <c r="B2024">
        <v>-0.14248</v>
      </c>
    </row>
    <row r="2025" spans="1:2" x14ac:dyDescent="0.25">
      <c r="A2025">
        <v>48.48</v>
      </c>
      <c r="B2025">
        <v>0.5675</v>
      </c>
    </row>
    <row r="2026" spans="1:2" x14ac:dyDescent="0.25">
      <c r="A2026">
        <v>48.5</v>
      </c>
      <c r="B2026">
        <v>1.04209</v>
      </c>
    </row>
    <row r="2027" spans="1:2" x14ac:dyDescent="0.25">
      <c r="A2027">
        <v>48.52</v>
      </c>
      <c r="B2027">
        <v>1.3879900000000001</v>
      </c>
    </row>
    <row r="2028" spans="1:2" x14ac:dyDescent="0.25">
      <c r="A2028">
        <v>48.54</v>
      </c>
      <c r="B2028">
        <v>1.54766</v>
      </c>
    </row>
    <row r="2029" spans="1:2" x14ac:dyDescent="0.25">
      <c r="A2029">
        <v>48.56</v>
      </c>
      <c r="B2029">
        <v>1.3280400000000001</v>
      </c>
    </row>
    <row r="2030" spans="1:2" x14ac:dyDescent="0.25">
      <c r="A2030">
        <v>48.58</v>
      </c>
      <c r="B2030">
        <v>1.6196299999999999</v>
      </c>
    </row>
    <row r="2031" spans="1:2" x14ac:dyDescent="0.25">
      <c r="A2031">
        <v>48.6</v>
      </c>
      <c r="B2031">
        <v>1.5692900000000001</v>
      </c>
    </row>
    <row r="2032" spans="1:2" x14ac:dyDescent="0.25">
      <c r="A2032">
        <v>48.62</v>
      </c>
      <c r="B2032">
        <v>1.6460300000000001</v>
      </c>
    </row>
    <row r="2033" spans="1:2" x14ac:dyDescent="0.25">
      <c r="A2033">
        <v>48.64</v>
      </c>
      <c r="B2033">
        <v>1.3969400000000001</v>
      </c>
    </row>
    <row r="2034" spans="1:2" x14ac:dyDescent="0.25">
      <c r="A2034">
        <v>48.66</v>
      </c>
      <c r="B2034">
        <v>2.0330300000000001</v>
      </c>
    </row>
    <row r="2035" spans="1:2" x14ac:dyDescent="0.25">
      <c r="A2035">
        <v>48.68</v>
      </c>
      <c r="B2035">
        <v>1.8707800000000001</v>
      </c>
    </row>
    <row r="2036" spans="1:2" x14ac:dyDescent="0.25">
      <c r="A2036">
        <v>48.7</v>
      </c>
      <c r="B2036">
        <v>2.3899300000000001</v>
      </c>
    </row>
    <row r="2037" spans="1:2" x14ac:dyDescent="0.25">
      <c r="A2037">
        <v>48.72</v>
      </c>
      <c r="B2037">
        <v>2.3968600000000002</v>
      </c>
    </row>
    <row r="2038" spans="1:2" x14ac:dyDescent="0.25">
      <c r="A2038">
        <v>48.74</v>
      </c>
      <c r="B2038">
        <v>2.3896099999999998</v>
      </c>
    </row>
    <row r="2039" spans="1:2" x14ac:dyDescent="0.25">
      <c r="A2039">
        <v>48.76</v>
      </c>
      <c r="B2039">
        <v>2.1361500000000002</v>
      </c>
    </row>
    <row r="2040" spans="1:2" x14ac:dyDescent="0.25">
      <c r="A2040">
        <v>48.78</v>
      </c>
      <c r="B2040">
        <v>1.5360100000000001</v>
      </c>
    </row>
    <row r="2041" spans="1:2" x14ac:dyDescent="0.25">
      <c r="A2041">
        <v>48.8</v>
      </c>
      <c r="B2041">
        <v>1.5872599999999999</v>
      </c>
    </row>
    <row r="2042" spans="1:2" x14ac:dyDescent="0.25">
      <c r="A2042">
        <v>48.82</v>
      </c>
      <c r="B2042">
        <v>1.20282</v>
      </c>
    </row>
    <row r="2043" spans="1:2" x14ac:dyDescent="0.25">
      <c r="A2043">
        <v>48.84</v>
      </c>
      <c r="B2043">
        <v>1.0557300000000001</v>
      </c>
    </row>
    <row r="2044" spans="1:2" x14ac:dyDescent="0.25">
      <c r="A2044">
        <v>48.86</v>
      </c>
      <c r="B2044">
        <v>1.39764</v>
      </c>
    </row>
    <row r="2045" spans="1:2" x14ac:dyDescent="0.25">
      <c r="A2045">
        <v>48.88</v>
      </c>
      <c r="B2045">
        <v>1.1981900000000001</v>
      </c>
    </row>
    <row r="2046" spans="1:2" x14ac:dyDescent="0.25">
      <c r="A2046">
        <v>48.9</v>
      </c>
      <c r="B2046">
        <v>2.22871</v>
      </c>
    </row>
    <row r="2047" spans="1:2" x14ac:dyDescent="0.25">
      <c r="A2047">
        <v>48.92</v>
      </c>
      <c r="B2047">
        <v>1.9327700000000001</v>
      </c>
    </row>
    <row r="2048" spans="1:2" x14ac:dyDescent="0.25">
      <c r="A2048">
        <v>48.94</v>
      </c>
      <c r="B2048">
        <v>1.8569599999999999</v>
      </c>
    </row>
    <row r="2049" spans="1:2" x14ac:dyDescent="0.25">
      <c r="A2049">
        <v>48.96</v>
      </c>
      <c r="B2049">
        <v>1.5847199999999999</v>
      </c>
    </row>
    <row r="2050" spans="1:2" x14ac:dyDescent="0.25">
      <c r="A2050">
        <v>48.98</v>
      </c>
      <c r="B2050">
        <v>0.91361999999999999</v>
      </c>
    </row>
    <row r="2051" spans="1:2" x14ac:dyDescent="0.25">
      <c r="A2051">
        <v>49</v>
      </c>
      <c r="B2051">
        <v>0.70216999999999996</v>
      </c>
    </row>
    <row r="2052" spans="1:2" x14ac:dyDescent="0.25">
      <c r="A2052">
        <v>49.02</v>
      </c>
      <c r="B2052">
        <v>-0.15912999999999999</v>
      </c>
    </row>
    <row r="2053" spans="1:2" x14ac:dyDescent="0.25">
      <c r="A2053">
        <v>49.04</v>
      </c>
      <c r="B2053">
        <v>-0.38191000000000003</v>
      </c>
    </row>
    <row r="2054" spans="1:2" x14ac:dyDescent="0.25">
      <c r="A2054">
        <v>49.06</v>
      </c>
      <c r="B2054">
        <v>-0.36113000000000001</v>
      </c>
    </row>
    <row r="2055" spans="1:2" x14ac:dyDescent="0.25">
      <c r="A2055">
        <v>49.08</v>
      </c>
      <c r="B2055">
        <v>-0.85319</v>
      </c>
    </row>
    <row r="2056" spans="1:2" x14ac:dyDescent="0.25">
      <c r="A2056">
        <v>49.1</v>
      </c>
      <c r="B2056">
        <v>-1.2491000000000001</v>
      </c>
    </row>
    <row r="2057" spans="1:2" x14ac:dyDescent="0.25">
      <c r="A2057">
        <v>49.12</v>
      </c>
      <c r="B2057">
        <v>-1.6163700000000001</v>
      </c>
    </row>
    <row r="2058" spans="1:2" x14ac:dyDescent="0.25">
      <c r="A2058">
        <v>49.14</v>
      </c>
      <c r="B2058">
        <v>-2.3427199999999999</v>
      </c>
    </row>
    <row r="2059" spans="1:2" x14ac:dyDescent="0.25">
      <c r="A2059">
        <v>49.16</v>
      </c>
      <c r="B2059">
        <v>-2.33874</v>
      </c>
    </row>
    <row r="2060" spans="1:2" x14ac:dyDescent="0.25">
      <c r="A2060">
        <v>49.18</v>
      </c>
      <c r="B2060">
        <v>-2.36964</v>
      </c>
    </row>
    <row r="2061" spans="1:2" x14ac:dyDescent="0.25">
      <c r="A2061">
        <v>49.2</v>
      </c>
      <c r="B2061">
        <v>-2.0183300000000002</v>
      </c>
    </row>
    <row r="2062" spans="1:2" x14ac:dyDescent="0.25">
      <c r="A2062">
        <v>49.22</v>
      </c>
      <c r="B2062">
        <v>-2.2940399999999999</v>
      </c>
    </row>
    <row r="2063" spans="1:2" x14ac:dyDescent="0.25">
      <c r="A2063">
        <v>49.24</v>
      </c>
      <c r="B2063">
        <v>-2.54549</v>
      </c>
    </row>
    <row r="2064" spans="1:2" x14ac:dyDescent="0.25">
      <c r="A2064">
        <v>49.26</v>
      </c>
      <c r="B2064">
        <v>-2.7842099999999999</v>
      </c>
    </row>
    <row r="2065" spans="1:2" x14ac:dyDescent="0.25">
      <c r="A2065">
        <v>49.28</v>
      </c>
      <c r="B2065">
        <v>-2.51566</v>
      </c>
    </row>
    <row r="2066" spans="1:2" x14ac:dyDescent="0.25">
      <c r="A2066">
        <v>49.3</v>
      </c>
      <c r="B2066">
        <v>-2.7367699999999999</v>
      </c>
    </row>
    <row r="2067" spans="1:2" x14ac:dyDescent="0.25">
      <c r="A2067">
        <v>49.32</v>
      </c>
      <c r="B2067">
        <v>-2.1123699999999999</v>
      </c>
    </row>
    <row r="2068" spans="1:2" x14ac:dyDescent="0.25">
      <c r="A2068">
        <v>49.34</v>
      </c>
      <c r="B2068">
        <v>-1.8231900000000001</v>
      </c>
    </row>
    <row r="2069" spans="1:2" x14ac:dyDescent="0.25">
      <c r="A2069">
        <v>49.36</v>
      </c>
      <c r="B2069">
        <v>-1.3641399999999999</v>
      </c>
    </row>
    <row r="2070" spans="1:2" x14ac:dyDescent="0.25">
      <c r="A2070">
        <v>49.38</v>
      </c>
      <c r="B2070">
        <v>-1.54644</v>
      </c>
    </row>
    <row r="2071" spans="1:2" x14ac:dyDescent="0.25">
      <c r="A2071">
        <v>49.4</v>
      </c>
      <c r="B2071">
        <v>-1.43834</v>
      </c>
    </row>
    <row r="2072" spans="1:2" x14ac:dyDescent="0.25">
      <c r="A2072">
        <v>49.42</v>
      </c>
      <c r="B2072">
        <v>-1.4819599999999999</v>
      </c>
    </row>
    <row r="2073" spans="1:2" x14ac:dyDescent="0.25">
      <c r="A2073">
        <v>49.44</v>
      </c>
      <c r="B2073">
        <v>-1.2717799999999999</v>
      </c>
    </row>
    <row r="2074" spans="1:2" x14ac:dyDescent="0.25">
      <c r="A2074">
        <v>49.46</v>
      </c>
      <c r="B2074">
        <v>-1.2482899999999999</v>
      </c>
    </row>
    <row r="2075" spans="1:2" x14ac:dyDescent="0.25">
      <c r="A2075">
        <v>49.48</v>
      </c>
      <c r="B2075">
        <v>-2.0030299999999999</v>
      </c>
    </row>
    <row r="2076" spans="1:2" x14ac:dyDescent="0.25">
      <c r="A2076">
        <v>49.5</v>
      </c>
      <c r="B2076">
        <v>-1.78325</v>
      </c>
    </row>
    <row r="2077" spans="1:2" x14ac:dyDescent="0.25">
      <c r="A2077">
        <v>49.52</v>
      </c>
      <c r="B2077">
        <v>-1.72265</v>
      </c>
    </row>
    <row r="2078" spans="1:2" x14ac:dyDescent="0.25">
      <c r="A2078">
        <v>49.54</v>
      </c>
      <c r="B2078">
        <v>-1.3118300000000001</v>
      </c>
    </row>
    <row r="2079" spans="1:2" x14ac:dyDescent="0.25">
      <c r="A2079">
        <v>49.56</v>
      </c>
      <c r="B2079">
        <v>-0.73053999999999997</v>
      </c>
    </row>
    <row r="2080" spans="1:2" x14ac:dyDescent="0.25">
      <c r="A2080">
        <v>49.58</v>
      </c>
      <c r="B2080">
        <v>-0.70750999999999997</v>
      </c>
    </row>
    <row r="2081" spans="1:2" x14ac:dyDescent="0.25">
      <c r="A2081">
        <v>49.6</v>
      </c>
      <c r="B2081">
        <v>-0.61424000000000001</v>
      </c>
    </row>
    <row r="2082" spans="1:2" x14ac:dyDescent="0.25">
      <c r="A2082">
        <v>49.62</v>
      </c>
      <c r="B2082">
        <v>9.6740000000000007E-2</v>
      </c>
    </row>
    <row r="2083" spans="1:2" x14ac:dyDescent="0.25">
      <c r="A2083">
        <v>49.64</v>
      </c>
      <c r="B2083">
        <v>0.1925</v>
      </c>
    </row>
    <row r="2084" spans="1:2" x14ac:dyDescent="0.25">
      <c r="A2084">
        <v>49.66</v>
      </c>
      <c r="B2084">
        <v>0.60748999999999997</v>
      </c>
    </row>
    <row r="2085" spans="1:2" x14ac:dyDescent="0.25">
      <c r="A2085">
        <v>49.68</v>
      </c>
      <c r="B2085">
        <v>0.58904999999999996</v>
      </c>
    </row>
    <row r="2086" spans="1:2" x14ac:dyDescent="0.25">
      <c r="A2086">
        <v>49.7</v>
      </c>
      <c r="B2086">
        <v>0.95020000000000004</v>
      </c>
    </row>
    <row r="2087" spans="1:2" x14ac:dyDescent="0.25">
      <c r="A2087">
        <v>49.72</v>
      </c>
      <c r="B2087">
        <v>1.7327999999999999</v>
      </c>
    </row>
    <row r="2088" spans="1:2" x14ac:dyDescent="0.25">
      <c r="A2088">
        <v>49.74</v>
      </c>
      <c r="B2088">
        <v>2.0892200000000001</v>
      </c>
    </row>
    <row r="2089" spans="1:2" x14ac:dyDescent="0.25">
      <c r="A2089">
        <v>49.76</v>
      </c>
      <c r="B2089">
        <v>1.7708200000000001</v>
      </c>
    </row>
    <row r="2090" spans="1:2" x14ac:dyDescent="0.25">
      <c r="A2090">
        <v>49.78</v>
      </c>
      <c r="B2090">
        <v>1.3563400000000001</v>
      </c>
    </row>
    <row r="2091" spans="1:2" x14ac:dyDescent="0.25">
      <c r="A2091">
        <v>49.8</v>
      </c>
      <c r="B2091">
        <v>1.1633599999999999</v>
      </c>
    </row>
    <row r="2092" spans="1:2" x14ac:dyDescent="0.25">
      <c r="A2092">
        <v>49.82</v>
      </c>
      <c r="B2092">
        <v>0.92357999999999996</v>
      </c>
    </row>
    <row r="2093" spans="1:2" x14ac:dyDescent="0.25">
      <c r="A2093">
        <v>49.84</v>
      </c>
      <c r="B2093">
        <v>0.67327000000000004</v>
      </c>
    </row>
    <row r="2094" spans="1:2" x14ac:dyDescent="0.25">
      <c r="A2094">
        <v>49.86</v>
      </c>
      <c r="B2094">
        <v>3.1309999999999998E-2</v>
      </c>
    </row>
    <row r="2095" spans="1:2" x14ac:dyDescent="0.25">
      <c r="A2095">
        <v>49.88</v>
      </c>
      <c r="B2095">
        <v>-0.11514000000000001</v>
      </c>
    </row>
    <row r="2096" spans="1:2" x14ac:dyDescent="0.25">
      <c r="A2096">
        <v>49.9</v>
      </c>
      <c r="B2096">
        <v>-0.81035999999999997</v>
      </c>
    </row>
    <row r="2097" spans="1:2" x14ac:dyDescent="0.25">
      <c r="A2097">
        <v>49.92</v>
      </c>
      <c r="B2097">
        <v>-0.44037999999999999</v>
      </c>
    </row>
    <row r="2098" spans="1:2" x14ac:dyDescent="0.25">
      <c r="A2098">
        <v>49.94</v>
      </c>
      <c r="B2098">
        <v>-0.90329999999999999</v>
      </c>
    </row>
    <row r="2099" spans="1:2" x14ac:dyDescent="0.25">
      <c r="A2099">
        <v>49.96</v>
      </c>
      <c r="B2099">
        <v>-1.72481</v>
      </c>
    </row>
    <row r="2100" spans="1:2" x14ac:dyDescent="0.25">
      <c r="A2100">
        <v>49.98</v>
      </c>
      <c r="B2100">
        <v>-2.2862399999999998</v>
      </c>
    </row>
    <row r="2101" spans="1:2" x14ac:dyDescent="0.25">
      <c r="A2101">
        <v>50</v>
      </c>
      <c r="B2101">
        <v>-1.8331900000000001</v>
      </c>
    </row>
    <row r="2102" spans="1:2" x14ac:dyDescent="0.25">
      <c r="A2102">
        <v>50.02</v>
      </c>
      <c r="B2102">
        <v>-1.7835000000000001</v>
      </c>
    </row>
    <row r="2103" spans="1:2" x14ac:dyDescent="0.25">
      <c r="A2103">
        <v>50.04</v>
      </c>
      <c r="B2103">
        <v>-0.90268999999999999</v>
      </c>
    </row>
    <row r="2104" spans="1:2" x14ac:dyDescent="0.25">
      <c r="A2104">
        <v>50.06</v>
      </c>
      <c r="B2104">
        <v>3.338E-2</v>
      </c>
    </row>
    <row r="2105" spans="1:2" x14ac:dyDescent="0.25">
      <c r="A2105">
        <v>50.08</v>
      </c>
      <c r="B2105">
        <v>0.33001999999999998</v>
      </c>
    </row>
    <row r="2106" spans="1:2" x14ac:dyDescent="0.25">
      <c r="A2106">
        <v>50.1</v>
      </c>
      <c r="B2106">
        <v>1.77874</v>
      </c>
    </row>
    <row r="2107" spans="1:2" x14ac:dyDescent="0.25">
      <c r="A2107">
        <v>50.12</v>
      </c>
      <c r="B2107">
        <v>2.3328000000000002</v>
      </c>
    </row>
    <row r="2108" spans="1:2" x14ac:dyDescent="0.25">
      <c r="A2108">
        <v>50.14</v>
      </c>
      <c r="B2108">
        <v>3.6349399999999998</v>
      </c>
    </row>
    <row r="2109" spans="1:2" x14ac:dyDescent="0.25">
      <c r="A2109">
        <v>50.16</v>
      </c>
      <c r="B2109">
        <v>5.0780500000000002</v>
      </c>
    </row>
    <row r="2110" spans="1:2" x14ac:dyDescent="0.25">
      <c r="A2110">
        <v>50.18</v>
      </c>
      <c r="B2110">
        <v>6.0845500000000001</v>
      </c>
    </row>
    <row r="2111" spans="1:2" x14ac:dyDescent="0.25">
      <c r="A2111">
        <v>50.2</v>
      </c>
      <c r="B2111">
        <v>8.5277899999999995</v>
      </c>
    </row>
    <row r="2112" spans="1:2" x14ac:dyDescent="0.25">
      <c r="A2112">
        <v>50.22</v>
      </c>
      <c r="B2112">
        <v>10.23739</v>
      </c>
    </row>
    <row r="2113" spans="1:2" x14ac:dyDescent="0.25">
      <c r="A2113">
        <v>50.24</v>
      </c>
      <c r="B2113">
        <v>11.878500000000001</v>
      </c>
    </row>
    <row r="2114" spans="1:2" x14ac:dyDescent="0.25">
      <c r="A2114">
        <v>50.26</v>
      </c>
      <c r="B2114">
        <v>13.81063</v>
      </c>
    </row>
    <row r="2115" spans="1:2" x14ac:dyDescent="0.25">
      <c r="A2115">
        <v>50.28</v>
      </c>
      <c r="B2115">
        <v>16.032039999999999</v>
      </c>
    </row>
    <row r="2116" spans="1:2" x14ac:dyDescent="0.25">
      <c r="A2116">
        <v>50.3</v>
      </c>
      <c r="B2116">
        <v>17.55471</v>
      </c>
    </row>
    <row r="2117" spans="1:2" x14ac:dyDescent="0.25">
      <c r="A2117">
        <v>50.32</v>
      </c>
      <c r="B2117">
        <v>19.744969999999999</v>
      </c>
    </row>
    <row r="2118" spans="1:2" x14ac:dyDescent="0.25">
      <c r="A2118">
        <v>50.34</v>
      </c>
      <c r="B2118">
        <v>21.416869999999999</v>
      </c>
    </row>
    <row r="2119" spans="1:2" x14ac:dyDescent="0.25">
      <c r="A2119">
        <v>50.36</v>
      </c>
      <c r="B2119">
        <v>23.43609</v>
      </c>
    </row>
    <row r="2120" spans="1:2" x14ac:dyDescent="0.25">
      <c r="A2120">
        <v>50.38</v>
      </c>
      <c r="B2120">
        <v>25.579460000000001</v>
      </c>
    </row>
    <row r="2121" spans="1:2" x14ac:dyDescent="0.25">
      <c r="A2121">
        <v>50.4</v>
      </c>
      <c r="B2121">
        <v>27.306920000000002</v>
      </c>
    </row>
    <row r="2122" spans="1:2" x14ac:dyDescent="0.25">
      <c r="A2122">
        <v>50.42</v>
      </c>
      <c r="B2122">
        <v>29.193159999999999</v>
      </c>
    </row>
    <row r="2123" spans="1:2" x14ac:dyDescent="0.25">
      <c r="A2123">
        <v>50.44</v>
      </c>
      <c r="B2123">
        <v>30.35782</v>
      </c>
    </row>
    <row r="2124" spans="1:2" x14ac:dyDescent="0.25">
      <c r="A2124">
        <v>50.46</v>
      </c>
      <c r="B2124">
        <v>30.407389999999999</v>
      </c>
    </row>
    <row r="2125" spans="1:2" x14ac:dyDescent="0.25">
      <c r="A2125">
        <v>50.48</v>
      </c>
      <c r="B2125">
        <v>30.897749999999998</v>
      </c>
    </row>
    <row r="2126" spans="1:2" x14ac:dyDescent="0.25">
      <c r="A2126">
        <v>50.5</v>
      </c>
      <c r="B2126">
        <v>31.158560000000001</v>
      </c>
    </row>
    <row r="2127" spans="1:2" x14ac:dyDescent="0.25">
      <c r="A2127">
        <v>50.52</v>
      </c>
      <c r="B2127">
        <v>31.599329999999998</v>
      </c>
    </row>
    <row r="2128" spans="1:2" x14ac:dyDescent="0.25">
      <c r="A2128">
        <v>50.54</v>
      </c>
      <c r="B2128">
        <v>31.10108</v>
      </c>
    </row>
    <row r="2129" spans="1:2" x14ac:dyDescent="0.25">
      <c r="A2129">
        <v>50.56</v>
      </c>
      <c r="B2129">
        <v>30.906030000000001</v>
      </c>
    </row>
    <row r="2130" spans="1:2" x14ac:dyDescent="0.25">
      <c r="A2130">
        <v>50.58</v>
      </c>
      <c r="B2130">
        <v>30.19275</v>
      </c>
    </row>
    <row r="2131" spans="1:2" x14ac:dyDescent="0.25">
      <c r="A2131">
        <v>50.6</v>
      </c>
      <c r="B2131">
        <v>29.42483</v>
      </c>
    </row>
    <row r="2132" spans="1:2" x14ac:dyDescent="0.25">
      <c r="A2132">
        <v>50.62</v>
      </c>
      <c r="B2132">
        <v>28.47222</v>
      </c>
    </row>
    <row r="2133" spans="1:2" x14ac:dyDescent="0.25">
      <c r="A2133">
        <v>50.64</v>
      </c>
      <c r="B2133">
        <v>27.228570000000001</v>
      </c>
    </row>
    <row r="2134" spans="1:2" x14ac:dyDescent="0.25">
      <c r="A2134">
        <v>50.66</v>
      </c>
      <c r="B2134">
        <v>25.16413</v>
      </c>
    </row>
    <row r="2135" spans="1:2" x14ac:dyDescent="0.25">
      <c r="A2135">
        <v>50.68</v>
      </c>
      <c r="B2135">
        <v>23.731940000000002</v>
      </c>
    </row>
    <row r="2136" spans="1:2" x14ac:dyDescent="0.25">
      <c r="A2136">
        <v>50.7</v>
      </c>
      <c r="B2136">
        <v>21.207889999999999</v>
      </c>
    </row>
    <row r="2137" spans="1:2" x14ac:dyDescent="0.25">
      <c r="A2137">
        <v>50.72</v>
      </c>
      <c r="B2137">
        <v>19.3506</v>
      </c>
    </row>
    <row r="2138" spans="1:2" x14ac:dyDescent="0.25">
      <c r="A2138">
        <v>50.74</v>
      </c>
      <c r="B2138">
        <v>16.59985</v>
      </c>
    </row>
    <row r="2139" spans="1:2" x14ac:dyDescent="0.25">
      <c r="A2139">
        <v>50.76</v>
      </c>
      <c r="B2139">
        <v>14.365819999999999</v>
      </c>
    </row>
    <row r="2140" spans="1:2" x14ac:dyDescent="0.25">
      <c r="A2140">
        <v>50.78</v>
      </c>
      <c r="B2140">
        <v>12.12177</v>
      </c>
    </row>
    <row r="2141" spans="1:2" x14ac:dyDescent="0.25">
      <c r="A2141">
        <v>50.8</v>
      </c>
      <c r="B2141">
        <v>9.9593600000000002</v>
      </c>
    </row>
    <row r="2142" spans="1:2" x14ac:dyDescent="0.25">
      <c r="A2142">
        <v>50.82</v>
      </c>
      <c r="B2142">
        <v>7.8670299999999997</v>
      </c>
    </row>
    <row r="2143" spans="1:2" x14ac:dyDescent="0.25">
      <c r="A2143">
        <v>50.84</v>
      </c>
      <c r="B2143">
        <v>5.7070800000000004</v>
      </c>
    </row>
    <row r="2144" spans="1:2" x14ac:dyDescent="0.25">
      <c r="A2144">
        <v>50.86</v>
      </c>
      <c r="B2144">
        <v>3.8978100000000002</v>
      </c>
    </row>
    <row r="2145" spans="1:2" x14ac:dyDescent="0.25">
      <c r="A2145">
        <v>50.88</v>
      </c>
      <c r="B2145">
        <v>2.6135600000000001</v>
      </c>
    </row>
    <row r="2146" spans="1:2" x14ac:dyDescent="0.25">
      <c r="A2146">
        <v>50.9</v>
      </c>
      <c r="B2146">
        <v>1.30254</v>
      </c>
    </row>
    <row r="2147" spans="1:2" x14ac:dyDescent="0.25">
      <c r="A2147">
        <v>50.92</v>
      </c>
      <c r="B2147">
        <v>6.6189999999999999E-2</v>
      </c>
    </row>
    <row r="2148" spans="1:2" x14ac:dyDescent="0.25">
      <c r="A2148">
        <v>50.94</v>
      </c>
      <c r="B2148">
        <v>-0.96482999999999997</v>
      </c>
    </row>
    <row r="2149" spans="1:2" x14ac:dyDescent="0.25">
      <c r="A2149">
        <v>50.96</v>
      </c>
      <c r="B2149">
        <v>-2.4853000000000001</v>
      </c>
    </row>
    <row r="2150" spans="1:2" x14ac:dyDescent="0.25">
      <c r="A2150">
        <v>50.98</v>
      </c>
      <c r="B2150">
        <v>-2.9258099999999998</v>
      </c>
    </row>
    <row r="2151" spans="1:2" x14ac:dyDescent="0.25">
      <c r="A2151">
        <v>51</v>
      </c>
      <c r="B2151">
        <v>-3.7820399999999998</v>
      </c>
    </row>
    <row r="2152" spans="1:2" x14ac:dyDescent="0.25">
      <c r="A2152">
        <v>51.02</v>
      </c>
      <c r="B2152">
        <v>-4.2698700000000001</v>
      </c>
    </row>
    <row r="2153" spans="1:2" x14ac:dyDescent="0.25">
      <c r="A2153">
        <v>51.04</v>
      </c>
      <c r="B2153">
        <v>-4.25082</v>
      </c>
    </row>
    <row r="2154" spans="1:2" x14ac:dyDescent="0.25">
      <c r="A2154">
        <v>51.06</v>
      </c>
      <c r="B2154">
        <v>-3.6651699999999998</v>
      </c>
    </row>
    <row r="2155" spans="1:2" x14ac:dyDescent="0.25">
      <c r="A2155">
        <v>51.08</v>
      </c>
      <c r="B2155">
        <v>-3.6627700000000001</v>
      </c>
    </row>
    <row r="2156" spans="1:2" x14ac:dyDescent="0.25">
      <c r="A2156">
        <v>51.1</v>
      </c>
      <c r="B2156">
        <v>-4.4409000000000001</v>
      </c>
    </row>
    <row r="2157" spans="1:2" x14ac:dyDescent="0.25">
      <c r="A2157">
        <v>51.12</v>
      </c>
      <c r="B2157">
        <v>-3.8246799999999999</v>
      </c>
    </row>
    <row r="2158" spans="1:2" x14ac:dyDescent="0.25">
      <c r="A2158">
        <v>51.14</v>
      </c>
      <c r="B2158">
        <v>-2.65693</v>
      </c>
    </row>
    <row r="2159" spans="1:2" x14ac:dyDescent="0.25">
      <c r="A2159">
        <v>51.16</v>
      </c>
      <c r="B2159">
        <v>-2.0888</v>
      </c>
    </row>
    <row r="2160" spans="1:2" x14ac:dyDescent="0.25">
      <c r="A2160">
        <v>51.18</v>
      </c>
      <c r="B2160">
        <v>-1.9980899999999999</v>
      </c>
    </row>
    <row r="2161" spans="1:2" x14ac:dyDescent="0.25">
      <c r="A2161">
        <v>51.2</v>
      </c>
      <c r="B2161">
        <v>-0.74248000000000003</v>
      </c>
    </row>
    <row r="2162" spans="1:2" x14ac:dyDescent="0.25">
      <c r="A2162">
        <v>51.22</v>
      </c>
      <c r="B2162">
        <v>-0.45062000000000002</v>
      </c>
    </row>
    <row r="2163" spans="1:2" x14ac:dyDescent="0.25">
      <c r="A2163">
        <v>51.24</v>
      </c>
      <c r="B2163">
        <v>0.42373</v>
      </c>
    </row>
    <row r="2164" spans="1:2" x14ac:dyDescent="0.25">
      <c r="A2164">
        <v>51.26</v>
      </c>
      <c r="B2164">
        <v>0.75263999999999998</v>
      </c>
    </row>
    <row r="2165" spans="1:2" x14ac:dyDescent="0.25">
      <c r="A2165">
        <v>51.28</v>
      </c>
      <c r="B2165">
        <v>1.15204</v>
      </c>
    </row>
    <row r="2166" spans="1:2" x14ac:dyDescent="0.25">
      <c r="A2166">
        <v>51.3</v>
      </c>
      <c r="B2166">
        <v>0.95811999999999997</v>
      </c>
    </row>
    <row r="2167" spans="1:2" x14ac:dyDescent="0.25">
      <c r="A2167">
        <v>51.32</v>
      </c>
      <c r="B2167">
        <v>0.90061999999999998</v>
      </c>
    </row>
    <row r="2168" spans="1:2" x14ac:dyDescent="0.25">
      <c r="A2168">
        <v>51.34</v>
      </c>
      <c r="B2168">
        <v>1.0035499999999999</v>
      </c>
    </row>
    <row r="2169" spans="1:2" x14ac:dyDescent="0.25">
      <c r="A2169">
        <v>51.36</v>
      </c>
      <c r="B2169">
        <v>1.48617</v>
      </c>
    </row>
    <row r="2170" spans="1:2" x14ac:dyDescent="0.25">
      <c r="A2170">
        <v>51.38</v>
      </c>
      <c r="B2170">
        <v>1.77488</v>
      </c>
    </row>
    <row r="2171" spans="1:2" x14ac:dyDescent="0.25">
      <c r="A2171">
        <v>51.4</v>
      </c>
      <c r="B2171">
        <v>0.98816000000000004</v>
      </c>
    </row>
    <row r="2172" spans="1:2" x14ac:dyDescent="0.25">
      <c r="A2172">
        <v>51.42</v>
      </c>
      <c r="B2172">
        <v>0.92767999999999995</v>
      </c>
    </row>
    <row r="2173" spans="1:2" x14ac:dyDescent="0.25">
      <c r="A2173">
        <v>51.44</v>
      </c>
      <c r="B2173">
        <v>1.1314500000000001</v>
      </c>
    </row>
    <row r="2174" spans="1:2" x14ac:dyDescent="0.25">
      <c r="A2174">
        <v>51.46</v>
      </c>
      <c r="B2174">
        <v>0.76058000000000003</v>
      </c>
    </row>
    <row r="2175" spans="1:2" x14ac:dyDescent="0.25">
      <c r="A2175">
        <v>51.48</v>
      </c>
      <c r="B2175">
        <v>0.69743999999999995</v>
      </c>
    </row>
    <row r="2176" spans="1:2" x14ac:dyDescent="0.25">
      <c r="A2176">
        <v>51.5</v>
      </c>
      <c r="B2176">
        <v>0.24848999999999999</v>
      </c>
    </row>
    <row r="2177" spans="1:2" x14ac:dyDescent="0.25">
      <c r="A2177">
        <v>51.52</v>
      </c>
      <c r="B2177">
        <v>-0.34660000000000002</v>
      </c>
    </row>
    <row r="2178" spans="1:2" x14ac:dyDescent="0.25">
      <c r="A2178">
        <v>51.54</v>
      </c>
      <c r="B2178">
        <v>-0.84241999999999995</v>
      </c>
    </row>
    <row r="2179" spans="1:2" x14ac:dyDescent="0.25">
      <c r="A2179">
        <v>51.56</v>
      </c>
      <c r="B2179">
        <v>-1.30477</v>
      </c>
    </row>
    <row r="2180" spans="1:2" x14ac:dyDescent="0.25">
      <c r="A2180">
        <v>51.58</v>
      </c>
      <c r="B2180">
        <v>-1.83589</v>
      </c>
    </row>
    <row r="2181" spans="1:2" x14ac:dyDescent="0.25">
      <c r="A2181">
        <v>51.6</v>
      </c>
      <c r="B2181">
        <v>-3.03775</v>
      </c>
    </row>
    <row r="2182" spans="1:2" x14ac:dyDescent="0.25">
      <c r="A2182">
        <v>51.62</v>
      </c>
      <c r="B2182">
        <v>-3.2492100000000002</v>
      </c>
    </row>
    <row r="2183" spans="1:2" x14ac:dyDescent="0.25">
      <c r="A2183">
        <v>51.64</v>
      </c>
      <c r="B2183">
        <v>-3.0106000000000002</v>
      </c>
    </row>
    <row r="2184" spans="1:2" x14ac:dyDescent="0.25">
      <c r="A2184">
        <v>51.66</v>
      </c>
      <c r="B2184">
        <v>-2.6417600000000001</v>
      </c>
    </row>
    <row r="2185" spans="1:2" x14ac:dyDescent="0.25">
      <c r="A2185">
        <v>51.68</v>
      </c>
      <c r="B2185">
        <v>-2.7437499999999999</v>
      </c>
    </row>
    <row r="2186" spans="1:2" x14ac:dyDescent="0.25">
      <c r="A2186">
        <v>51.7</v>
      </c>
      <c r="B2186">
        <v>-2.8649900000000001</v>
      </c>
    </row>
    <row r="2187" spans="1:2" x14ac:dyDescent="0.25">
      <c r="A2187">
        <v>51.72</v>
      </c>
      <c r="B2187">
        <v>-2.7326600000000001</v>
      </c>
    </row>
    <row r="2188" spans="1:2" x14ac:dyDescent="0.25">
      <c r="A2188">
        <v>51.74</v>
      </c>
      <c r="B2188">
        <v>-2.2651699999999999</v>
      </c>
    </row>
    <row r="2189" spans="1:2" x14ac:dyDescent="0.25">
      <c r="A2189">
        <v>51.76</v>
      </c>
      <c r="B2189">
        <v>-1.45963</v>
      </c>
    </row>
    <row r="2190" spans="1:2" x14ac:dyDescent="0.25">
      <c r="A2190">
        <v>51.78</v>
      </c>
      <c r="B2190">
        <v>-1.01692</v>
      </c>
    </row>
    <row r="2191" spans="1:2" x14ac:dyDescent="0.25">
      <c r="A2191">
        <v>51.8</v>
      </c>
      <c r="B2191">
        <v>-0.91171999999999997</v>
      </c>
    </row>
    <row r="2192" spans="1:2" x14ac:dyDescent="0.25">
      <c r="A2192">
        <v>51.82</v>
      </c>
      <c r="B2192">
        <v>-0.67520000000000002</v>
      </c>
    </row>
    <row r="2193" spans="1:2" x14ac:dyDescent="0.25">
      <c r="A2193">
        <v>51.84</v>
      </c>
      <c r="B2193">
        <v>-1.0729599999999999</v>
      </c>
    </row>
    <row r="2194" spans="1:2" x14ac:dyDescent="0.25">
      <c r="A2194">
        <v>51.86</v>
      </c>
      <c r="B2194">
        <v>-0.23444999999999999</v>
      </c>
    </row>
    <row r="2195" spans="1:2" x14ac:dyDescent="0.25">
      <c r="A2195">
        <v>51.88</v>
      </c>
      <c r="B2195">
        <v>0.30598999999999998</v>
      </c>
    </row>
    <row r="2196" spans="1:2" x14ac:dyDescent="0.25">
      <c r="A2196">
        <v>51.9</v>
      </c>
      <c r="B2196">
        <v>0.80523999999999996</v>
      </c>
    </row>
    <row r="2197" spans="1:2" x14ac:dyDescent="0.25">
      <c r="A2197">
        <v>51.92</v>
      </c>
      <c r="B2197">
        <v>2.10853</v>
      </c>
    </row>
    <row r="2198" spans="1:2" x14ac:dyDescent="0.25">
      <c r="A2198">
        <v>51.94</v>
      </c>
      <c r="B2198">
        <v>2.3526600000000002</v>
      </c>
    </row>
    <row r="2199" spans="1:2" x14ac:dyDescent="0.25">
      <c r="A2199">
        <v>51.96</v>
      </c>
      <c r="B2199">
        <v>2.2921999999999998</v>
      </c>
    </row>
    <row r="2200" spans="1:2" x14ac:dyDescent="0.25">
      <c r="A2200">
        <v>51.98</v>
      </c>
      <c r="B2200">
        <v>2.7982300000000002</v>
      </c>
    </row>
    <row r="2201" spans="1:2" x14ac:dyDescent="0.25">
      <c r="A2201">
        <v>52</v>
      </c>
      <c r="B2201">
        <v>4.0403399999999996</v>
      </c>
    </row>
    <row r="2202" spans="1:2" x14ac:dyDescent="0.25">
      <c r="A2202">
        <v>52.02</v>
      </c>
      <c r="B2202">
        <v>4.3188599999999999</v>
      </c>
    </row>
    <row r="2203" spans="1:2" x14ac:dyDescent="0.25">
      <c r="A2203">
        <v>52.04</v>
      </c>
      <c r="B2203">
        <v>4.3360099999999999</v>
      </c>
    </row>
    <row r="2204" spans="1:2" x14ac:dyDescent="0.25">
      <c r="A2204">
        <v>52.06</v>
      </c>
      <c r="B2204">
        <v>4.7843499999999999</v>
      </c>
    </row>
    <row r="2205" spans="1:2" x14ac:dyDescent="0.25">
      <c r="A2205">
        <v>52.08</v>
      </c>
      <c r="B2205">
        <v>5.52766</v>
      </c>
    </row>
    <row r="2206" spans="1:2" x14ac:dyDescent="0.25">
      <c r="A2206">
        <v>52.1</v>
      </c>
      <c r="B2206">
        <v>5.3090599999999997</v>
      </c>
    </row>
    <row r="2207" spans="1:2" x14ac:dyDescent="0.25">
      <c r="A2207">
        <v>52.12</v>
      </c>
      <c r="B2207">
        <v>4.6340700000000004</v>
      </c>
    </row>
    <row r="2208" spans="1:2" x14ac:dyDescent="0.25">
      <c r="A2208">
        <v>52.14</v>
      </c>
      <c r="B2208">
        <v>4.1303700000000001</v>
      </c>
    </row>
    <row r="2209" spans="1:2" x14ac:dyDescent="0.25">
      <c r="A2209">
        <v>52.16</v>
      </c>
      <c r="B2209">
        <v>3.8022399999999998</v>
      </c>
    </row>
    <row r="2210" spans="1:2" x14ac:dyDescent="0.25">
      <c r="A2210">
        <v>52.18</v>
      </c>
      <c r="B2210">
        <v>3.0530499999999998</v>
      </c>
    </row>
    <row r="2211" spans="1:2" x14ac:dyDescent="0.25">
      <c r="A2211">
        <v>52.2</v>
      </c>
      <c r="B2211">
        <v>2.9051100000000001</v>
      </c>
    </row>
    <row r="2212" spans="1:2" x14ac:dyDescent="0.25">
      <c r="A2212">
        <v>52.22</v>
      </c>
      <c r="B2212">
        <v>3.1663100000000002</v>
      </c>
    </row>
    <row r="2213" spans="1:2" x14ac:dyDescent="0.25">
      <c r="A2213">
        <v>52.24</v>
      </c>
      <c r="B2213">
        <v>2.1829800000000001</v>
      </c>
    </row>
    <row r="2214" spans="1:2" x14ac:dyDescent="0.25">
      <c r="A2214">
        <v>52.26</v>
      </c>
      <c r="B2214">
        <v>1.4537800000000001</v>
      </c>
    </row>
    <row r="2215" spans="1:2" x14ac:dyDescent="0.25">
      <c r="A2215">
        <v>52.28</v>
      </c>
      <c r="B2215">
        <v>0.25489000000000001</v>
      </c>
    </row>
    <row r="2216" spans="1:2" x14ac:dyDescent="0.25">
      <c r="A2216">
        <v>52.3</v>
      </c>
      <c r="B2216">
        <v>0.35165000000000002</v>
      </c>
    </row>
    <row r="2217" spans="1:2" x14ac:dyDescent="0.25">
      <c r="A2217">
        <v>52.32</v>
      </c>
      <c r="B2217">
        <v>-0.43836999999999998</v>
      </c>
    </row>
    <row r="2218" spans="1:2" x14ac:dyDescent="0.25">
      <c r="A2218">
        <v>52.34</v>
      </c>
      <c r="B2218">
        <v>-1.29158</v>
      </c>
    </row>
    <row r="2219" spans="1:2" x14ac:dyDescent="0.25">
      <c r="A2219">
        <v>52.36</v>
      </c>
      <c r="B2219">
        <v>-1.8311500000000001</v>
      </c>
    </row>
    <row r="2220" spans="1:2" x14ac:dyDescent="0.25">
      <c r="A2220">
        <v>52.38</v>
      </c>
      <c r="B2220">
        <v>-2.1380300000000001</v>
      </c>
    </row>
    <row r="2221" spans="1:2" x14ac:dyDescent="0.25">
      <c r="A2221">
        <v>52.4</v>
      </c>
      <c r="B2221">
        <v>-2.0598900000000002</v>
      </c>
    </row>
    <row r="2222" spans="1:2" x14ac:dyDescent="0.25">
      <c r="A2222">
        <v>52.42</v>
      </c>
      <c r="B2222">
        <v>-2.7509600000000001</v>
      </c>
    </row>
    <row r="2223" spans="1:2" x14ac:dyDescent="0.25">
      <c r="A2223">
        <v>52.44</v>
      </c>
      <c r="B2223">
        <v>-3.3411300000000002</v>
      </c>
    </row>
    <row r="2224" spans="1:2" x14ac:dyDescent="0.25">
      <c r="A2224">
        <v>52.46</v>
      </c>
      <c r="B2224">
        <v>-3.1156199999999998</v>
      </c>
    </row>
    <row r="2225" spans="1:2" x14ac:dyDescent="0.25">
      <c r="A2225">
        <v>52.48</v>
      </c>
      <c r="B2225">
        <v>-3.01125</v>
      </c>
    </row>
    <row r="2226" spans="1:2" x14ac:dyDescent="0.25">
      <c r="A2226">
        <v>52.5</v>
      </c>
      <c r="B2226">
        <v>-1.68791</v>
      </c>
    </row>
    <row r="2227" spans="1:2" x14ac:dyDescent="0.25">
      <c r="A2227">
        <v>52.52</v>
      </c>
      <c r="B2227">
        <v>-2.3124400000000001</v>
      </c>
    </row>
    <row r="2228" spans="1:2" x14ac:dyDescent="0.25">
      <c r="A2228">
        <v>52.54</v>
      </c>
      <c r="B2228">
        <v>-2.1389</v>
      </c>
    </row>
    <row r="2229" spans="1:2" x14ac:dyDescent="0.25">
      <c r="A2229">
        <v>52.56</v>
      </c>
      <c r="B2229">
        <v>-2.18052</v>
      </c>
    </row>
    <row r="2230" spans="1:2" x14ac:dyDescent="0.25">
      <c r="A2230">
        <v>52.58</v>
      </c>
      <c r="B2230">
        <v>-2.0901299999999998</v>
      </c>
    </row>
    <row r="2231" spans="1:2" x14ac:dyDescent="0.25">
      <c r="A2231">
        <v>52.6</v>
      </c>
      <c r="B2231">
        <v>-2.1742699999999999</v>
      </c>
    </row>
    <row r="2232" spans="1:2" x14ac:dyDescent="0.25">
      <c r="A2232">
        <v>52.62</v>
      </c>
      <c r="B2232">
        <v>-2.04949</v>
      </c>
    </row>
    <row r="2233" spans="1:2" x14ac:dyDescent="0.25">
      <c r="A2233">
        <v>52.64</v>
      </c>
      <c r="B2233">
        <v>-1.73312</v>
      </c>
    </row>
    <row r="2234" spans="1:2" x14ac:dyDescent="0.25">
      <c r="A2234">
        <v>52.66</v>
      </c>
      <c r="B2234">
        <v>-1.7920199999999999</v>
      </c>
    </row>
    <row r="2235" spans="1:2" x14ac:dyDescent="0.25">
      <c r="A2235">
        <v>52.68</v>
      </c>
      <c r="B2235">
        <v>-1.5535699999999999</v>
      </c>
    </row>
    <row r="2236" spans="1:2" x14ac:dyDescent="0.25">
      <c r="A2236">
        <v>52.7</v>
      </c>
      <c r="B2236">
        <v>-1.28732</v>
      </c>
    </row>
    <row r="2237" spans="1:2" x14ac:dyDescent="0.25">
      <c r="A2237">
        <v>52.72</v>
      </c>
      <c r="B2237">
        <v>-1.23291</v>
      </c>
    </row>
    <row r="2238" spans="1:2" x14ac:dyDescent="0.25">
      <c r="A2238">
        <v>52.74</v>
      </c>
      <c r="B2238">
        <v>-0.21092</v>
      </c>
    </row>
    <row r="2239" spans="1:2" x14ac:dyDescent="0.25">
      <c r="A2239">
        <v>52.76</v>
      </c>
      <c r="B2239">
        <v>0.62936999999999999</v>
      </c>
    </row>
    <row r="2240" spans="1:2" x14ac:dyDescent="0.25">
      <c r="A2240">
        <v>52.78</v>
      </c>
      <c r="B2240">
        <v>1.3945799999999999</v>
      </c>
    </row>
    <row r="2241" spans="1:2" x14ac:dyDescent="0.25">
      <c r="A2241">
        <v>52.8</v>
      </c>
      <c r="B2241">
        <v>1.3496999999999999</v>
      </c>
    </row>
    <row r="2242" spans="1:2" x14ac:dyDescent="0.25">
      <c r="A2242">
        <v>52.82</v>
      </c>
      <c r="B2242">
        <v>1.03268</v>
      </c>
    </row>
    <row r="2243" spans="1:2" x14ac:dyDescent="0.25">
      <c r="A2243">
        <v>52.84</v>
      </c>
      <c r="B2243">
        <v>1.3738300000000001</v>
      </c>
    </row>
    <row r="2244" spans="1:2" x14ac:dyDescent="0.25">
      <c r="A2244">
        <v>52.86</v>
      </c>
      <c r="B2244">
        <v>1.47166</v>
      </c>
    </row>
    <row r="2245" spans="1:2" x14ac:dyDescent="0.25">
      <c r="A2245">
        <v>52.88</v>
      </c>
      <c r="B2245">
        <v>0.97319999999999995</v>
      </c>
    </row>
    <row r="2246" spans="1:2" x14ac:dyDescent="0.25">
      <c r="A2246">
        <v>52.9</v>
      </c>
      <c r="B2246">
        <v>1.1420300000000001</v>
      </c>
    </row>
    <row r="2247" spans="1:2" x14ac:dyDescent="0.25">
      <c r="A2247">
        <v>52.92</v>
      </c>
      <c r="B2247">
        <v>1.2528999999999999</v>
      </c>
    </row>
    <row r="2248" spans="1:2" x14ac:dyDescent="0.25">
      <c r="A2248">
        <v>52.94</v>
      </c>
      <c r="B2248">
        <v>1.09355</v>
      </c>
    </row>
    <row r="2249" spans="1:2" x14ac:dyDescent="0.25">
      <c r="A2249">
        <v>52.96</v>
      </c>
      <c r="B2249">
        <v>0.38957000000000003</v>
      </c>
    </row>
    <row r="2250" spans="1:2" x14ac:dyDescent="0.25">
      <c r="A2250">
        <v>52.98</v>
      </c>
      <c r="B2250">
        <v>-0.61034999999999995</v>
      </c>
    </row>
    <row r="2251" spans="1:2" x14ac:dyDescent="0.25">
      <c r="A2251">
        <v>53</v>
      </c>
      <c r="B2251">
        <v>-0.94606999999999997</v>
      </c>
    </row>
    <row r="2252" spans="1:2" x14ac:dyDescent="0.25">
      <c r="A2252">
        <v>53.02</v>
      </c>
      <c r="B2252">
        <v>-0.13494999999999999</v>
      </c>
    </row>
    <row r="2253" spans="1:2" x14ac:dyDescent="0.25">
      <c r="A2253">
        <v>53.04</v>
      </c>
      <c r="B2253">
        <v>-0.22148999999999999</v>
      </c>
    </row>
    <row r="2254" spans="1:2" x14ac:dyDescent="0.25">
      <c r="A2254">
        <v>53.06</v>
      </c>
      <c r="B2254">
        <v>-0.25174000000000002</v>
      </c>
    </row>
    <row r="2255" spans="1:2" x14ac:dyDescent="0.25">
      <c r="A2255">
        <v>53.08</v>
      </c>
      <c r="B2255">
        <v>-0.23924999999999999</v>
      </c>
    </row>
    <row r="2256" spans="1:2" x14ac:dyDescent="0.25">
      <c r="A2256">
        <v>53.1</v>
      </c>
      <c r="B2256">
        <v>0.19708000000000001</v>
      </c>
    </row>
    <row r="2257" spans="1:2" x14ac:dyDescent="0.25">
      <c r="A2257">
        <v>53.12</v>
      </c>
      <c r="B2257">
        <v>-0.56713999999999998</v>
      </c>
    </row>
    <row r="2258" spans="1:2" x14ac:dyDescent="0.25">
      <c r="A2258">
        <v>53.14</v>
      </c>
      <c r="B2258">
        <v>-0.61663000000000001</v>
      </c>
    </row>
    <row r="2259" spans="1:2" x14ac:dyDescent="0.25">
      <c r="A2259">
        <v>53.16</v>
      </c>
      <c r="B2259">
        <v>-0.60396000000000005</v>
      </c>
    </row>
    <row r="2260" spans="1:2" x14ac:dyDescent="0.25">
      <c r="A2260">
        <v>53.18</v>
      </c>
      <c r="B2260">
        <v>-0.48849999999999999</v>
      </c>
    </row>
    <row r="2261" spans="1:2" x14ac:dyDescent="0.25">
      <c r="A2261">
        <v>53.2</v>
      </c>
      <c r="B2261">
        <v>-1.0404500000000001</v>
      </c>
    </row>
    <row r="2262" spans="1:2" x14ac:dyDescent="0.25">
      <c r="A2262">
        <v>53.22</v>
      </c>
      <c r="B2262">
        <v>-1.0575600000000001</v>
      </c>
    </row>
    <row r="2263" spans="1:2" x14ac:dyDescent="0.25">
      <c r="A2263">
        <v>53.24</v>
      </c>
      <c r="B2263">
        <v>-0.88890000000000002</v>
      </c>
    </row>
    <row r="2264" spans="1:2" x14ac:dyDescent="0.25">
      <c r="A2264">
        <v>53.26</v>
      </c>
      <c r="B2264">
        <v>-1.07569</v>
      </c>
    </row>
    <row r="2265" spans="1:2" x14ac:dyDescent="0.25">
      <c r="A2265">
        <v>53.28</v>
      </c>
      <c r="B2265">
        <v>-0.91974</v>
      </c>
    </row>
    <row r="2266" spans="1:2" x14ac:dyDescent="0.25">
      <c r="A2266">
        <v>53.3</v>
      </c>
      <c r="B2266">
        <v>-0.53100000000000003</v>
      </c>
    </row>
    <row r="2267" spans="1:2" x14ac:dyDescent="0.25">
      <c r="A2267">
        <v>53.32</v>
      </c>
      <c r="B2267">
        <v>-7.6530000000000001E-2</v>
      </c>
    </row>
    <row r="2268" spans="1:2" x14ac:dyDescent="0.25">
      <c r="A2268">
        <v>53.34</v>
      </c>
      <c r="B2268">
        <v>0.63465000000000005</v>
      </c>
    </row>
    <row r="2269" spans="1:2" x14ac:dyDescent="0.25">
      <c r="A2269">
        <v>53.36</v>
      </c>
      <c r="B2269">
        <v>0.50836000000000003</v>
      </c>
    </row>
    <row r="2270" spans="1:2" x14ac:dyDescent="0.25">
      <c r="A2270">
        <v>53.38</v>
      </c>
      <c r="B2270">
        <v>-0.22520000000000001</v>
      </c>
    </row>
    <row r="2271" spans="1:2" x14ac:dyDescent="0.25">
      <c r="A2271">
        <v>53.4</v>
      </c>
      <c r="B2271">
        <v>-0.35896</v>
      </c>
    </row>
    <row r="2272" spans="1:2" x14ac:dyDescent="0.25">
      <c r="A2272">
        <v>53.42</v>
      </c>
      <c r="B2272">
        <v>0.46433999999999997</v>
      </c>
    </row>
    <row r="2273" spans="1:2" x14ac:dyDescent="0.25">
      <c r="A2273">
        <v>53.44</v>
      </c>
      <c r="B2273">
        <v>-1.2800000000000001E-3</v>
      </c>
    </row>
    <row r="2274" spans="1:2" x14ac:dyDescent="0.25">
      <c r="A2274">
        <v>53.46</v>
      </c>
      <c r="B2274">
        <v>-0.32983000000000001</v>
      </c>
    </row>
    <row r="2275" spans="1:2" x14ac:dyDescent="0.25">
      <c r="A2275">
        <v>53.48</v>
      </c>
      <c r="B2275">
        <v>-0.68725999999999998</v>
      </c>
    </row>
    <row r="2276" spans="1:2" x14ac:dyDescent="0.25">
      <c r="A2276">
        <v>53.5</v>
      </c>
      <c r="B2276">
        <v>-0.57030000000000003</v>
      </c>
    </row>
    <row r="2277" spans="1:2" x14ac:dyDescent="0.25">
      <c r="A2277">
        <v>53.52</v>
      </c>
      <c r="B2277">
        <v>-2.2579999999999999E-2</v>
      </c>
    </row>
    <row r="2278" spans="1:2" x14ac:dyDescent="0.25">
      <c r="A2278">
        <v>53.54</v>
      </c>
      <c r="B2278">
        <v>0.18626000000000001</v>
      </c>
    </row>
    <row r="2279" spans="1:2" x14ac:dyDescent="0.25">
      <c r="A2279">
        <v>53.56</v>
      </c>
      <c r="B2279">
        <v>0.12393999999999999</v>
      </c>
    </row>
    <row r="2280" spans="1:2" x14ac:dyDescent="0.25">
      <c r="A2280">
        <v>53.58</v>
      </c>
      <c r="B2280">
        <v>0.12317</v>
      </c>
    </row>
    <row r="2281" spans="1:2" x14ac:dyDescent="0.25">
      <c r="A2281">
        <v>53.6</v>
      </c>
      <c r="B2281">
        <v>0.34578999999999999</v>
      </c>
    </row>
    <row r="2282" spans="1:2" x14ac:dyDescent="0.25">
      <c r="A2282">
        <v>53.62</v>
      </c>
      <c r="B2282">
        <v>1.0150600000000001</v>
      </c>
    </row>
    <row r="2283" spans="1:2" x14ac:dyDescent="0.25">
      <c r="A2283">
        <v>53.64</v>
      </c>
      <c r="B2283">
        <v>1.6363700000000001</v>
      </c>
    </row>
    <row r="2284" spans="1:2" x14ac:dyDescent="0.25">
      <c r="A2284">
        <v>53.66</v>
      </c>
      <c r="B2284">
        <v>1.32009</v>
      </c>
    </row>
    <row r="2285" spans="1:2" x14ac:dyDescent="0.25">
      <c r="A2285">
        <v>53.68</v>
      </c>
      <c r="B2285">
        <v>1.1852</v>
      </c>
    </row>
    <row r="2286" spans="1:2" x14ac:dyDescent="0.25">
      <c r="A2286">
        <v>53.7</v>
      </c>
      <c r="B2286">
        <v>1.3558699999999999</v>
      </c>
    </row>
    <row r="2287" spans="1:2" x14ac:dyDescent="0.25">
      <c r="A2287">
        <v>53.72</v>
      </c>
      <c r="B2287">
        <v>1.2455400000000001</v>
      </c>
    </row>
    <row r="2288" spans="1:2" x14ac:dyDescent="0.25">
      <c r="A2288">
        <v>53.74</v>
      </c>
      <c r="B2288">
        <v>0.87583</v>
      </c>
    </row>
    <row r="2289" spans="1:2" x14ac:dyDescent="0.25">
      <c r="A2289">
        <v>53.76</v>
      </c>
      <c r="B2289">
        <v>0.38512999999999997</v>
      </c>
    </row>
    <row r="2290" spans="1:2" x14ac:dyDescent="0.25">
      <c r="A2290">
        <v>53.78</v>
      </c>
      <c r="B2290">
        <v>1.0275000000000001</v>
      </c>
    </row>
    <row r="2291" spans="1:2" x14ac:dyDescent="0.25">
      <c r="A2291">
        <v>53.8</v>
      </c>
      <c r="B2291">
        <v>0.62163999999999997</v>
      </c>
    </row>
    <row r="2292" spans="1:2" x14ac:dyDescent="0.25">
      <c r="A2292">
        <v>53.82</v>
      </c>
      <c r="B2292">
        <v>0.34798000000000001</v>
      </c>
    </row>
    <row r="2293" spans="1:2" x14ac:dyDescent="0.25">
      <c r="A2293">
        <v>53.84</v>
      </c>
      <c r="B2293">
        <v>3.81E-3</v>
      </c>
    </row>
    <row r="2294" spans="1:2" x14ac:dyDescent="0.25">
      <c r="A2294">
        <v>53.86</v>
      </c>
      <c r="B2294">
        <v>0.56957999999999998</v>
      </c>
    </row>
    <row r="2295" spans="1:2" x14ac:dyDescent="0.25">
      <c r="A2295">
        <v>53.88</v>
      </c>
      <c r="B2295">
        <v>0.29518</v>
      </c>
    </row>
    <row r="2296" spans="1:2" x14ac:dyDescent="0.25">
      <c r="A2296">
        <v>53.9</v>
      </c>
      <c r="B2296">
        <v>0.27965000000000001</v>
      </c>
    </row>
    <row r="2297" spans="1:2" x14ac:dyDescent="0.25">
      <c r="A2297">
        <v>53.92</v>
      </c>
      <c r="B2297">
        <v>0.46976000000000001</v>
      </c>
    </row>
    <row r="2298" spans="1:2" x14ac:dyDescent="0.25">
      <c r="A2298">
        <v>53.94</v>
      </c>
      <c r="B2298">
        <v>0.71020000000000005</v>
      </c>
    </row>
    <row r="2299" spans="1:2" x14ac:dyDescent="0.25">
      <c r="A2299">
        <v>53.96</v>
      </c>
      <c r="B2299">
        <v>0.59384000000000003</v>
      </c>
    </row>
    <row r="2300" spans="1:2" x14ac:dyDescent="0.25">
      <c r="A2300">
        <v>53.98</v>
      </c>
      <c r="B2300">
        <v>0.57382</v>
      </c>
    </row>
    <row r="2301" spans="1:2" x14ac:dyDescent="0.25">
      <c r="A2301">
        <v>54</v>
      </c>
      <c r="B2301">
        <v>-0.56362000000000001</v>
      </c>
    </row>
    <row r="2302" spans="1:2" x14ac:dyDescent="0.25">
      <c r="A2302">
        <v>54.02</v>
      </c>
      <c r="B2302">
        <v>-1.0141899999999999</v>
      </c>
    </row>
    <row r="2303" spans="1:2" x14ac:dyDescent="0.25">
      <c r="A2303">
        <v>54.04</v>
      </c>
      <c r="B2303">
        <v>-0.72392000000000001</v>
      </c>
    </row>
    <row r="2304" spans="1:2" x14ac:dyDescent="0.25">
      <c r="A2304">
        <v>54.06</v>
      </c>
      <c r="B2304">
        <v>-1.5147900000000001</v>
      </c>
    </row>
    <row r="2305" spans="1:2" x14ac:dyDescent="0.25">
      <c r="A2305">
        <v>54.08</v>
      </c>
      <c r="B2305">
        <v>-1.0877399999999999</v>
      </c>
    </row>
    <row r="2306" spans="1:2" x14ac:dyDescent="0.25">
      <c r="A2306">
        <v>54.1</v>
      </c>
      <c r="B2306">
        <v>-0.74934000000000001</v>
      </c>
    </row>
    <row r="2307" spans="1:2" x14ac:dyDescent="0.25">
      <c r="A2307">
        <v>54.12</v>
      </c>
      <c r="B2307">
        <v>-0.69094</v>
      </c>
    </row>
    <row r="2308" spans="1:2" x14ac:dyDescent="0.25">
      <c r="A2308">
        <v>54.14</v>
      </c>
      <c r="B2308">
        <v>-1.12242</v>
      </c>
    </row>
    <row r="2309" spans="1:2" x14ac:dyDescent="0.25">
      <c r="A2309">
        <v>54.16</v>
      </c>
      <c r="B2309">
        <v>-0.47273999999999999</v>
      </c>
    </row>
    <row r="2310" spans="1:2" x14ac:dyDescent="0.25">
      <c r="A2310">
        <v>54.18</v>
      </c>
      <c r="B2310">
        <v>-0.65210999999999997</v>
      </c>
    </row>
    <row r="2311" spans="1:2" x14ac:dyDescent="0.25">
      <c r="A2311">
        <v>54.2</v>
      </c>
      <c r="B2311">
        <v>-0.32625999999999999</v>
      </c>
    </row>
    <row r="2312" spans="1:2" x14ac:dyDescent="0.25">
      <c r="A2312">
        <v>54.22</v>
      </c>
      <c r="B2312">
        <v>2.0580000000000001E-2</v>
      </c>
    </row>
    <row r="2313" spans="1:2" x14ac:dyDescent="0.25">
      <c r="A2313">
        <v>54.24</v>
      </c>
      <c r="B2313">
        <v>-0.57879000000000003</v>
      </c>
    </row>
    <row r="2314" spans="1:2" x14ac:dyDescent="0.25">
      <c r="A2314">
        <v>54.26</v>
      </c>
      <c r="B2314">
        <v>-0.42031000000000002</v>
      </c>
    </row>
    <row r="2315" spans="1:2" x14ac:dyDescent="0.25">
      <c r="A2315">
        <v>54.28</v>
      </c>
      <c r="B2315">
        <v>0.4365</v>
      </c>
    </row>
    <row r="2316" spans="1:2" x14ac:dyDescent="0.25">
      <c r="A2316">
        <v>54.3</v>
      </c>
      <c r="B2316">
        <v>0.28693000000000002</v>
      </c>
    </row>
    <row r="2317" spans="1:2" x14ac:dyDescent="0.25">
      <c r="A2317">
        <v>54.32</v>
      </c>
      <c r="B2317">
        <v>-0.10424</v>
      </c>
    </row>
    <row r="2318" spans="1:2" x14ac:dyDescent="0.25">
      <c r="A2318">
        <v>54.34</v>
      </c>
      <c r="B2318">
        <v>0.18981000000000001</v>
      </c>
    </row>
    <row r="2319" spans="1:2" x14ac:dyDescent="0.25">
      <c r="A2319">
        <v>54.36</v>
      </c>
      <c r="B2319">
        <v>0.14541999999999999</v>
      </c>
    </row>
    <row r="2320" spans="1:2" x14ac:dyDescent="0.25">
      <c r="A2320">
        <v>54.38</v>
      </c>
      <c r="B2320">
        <v>0.22434999999999999</v>
      </c>
    </row>
    <row r="2321" spans="1:2" x14ac:dyDescent="0.25">
      <c r="A2321">
        <v>54.4</v>
      </c>
      <c r="B2321">
        <v>0.44996999999999998</v>
      </c>
    </row>
    <row r="2322" spans="1:2" x14ac:dyDescent="0.25">
      <c r="A2322">
        <v>54.42</v>
      </c>
      <c r="B2322">
        <v>-0.14377000000000001</v>
      </c>
    </row>
    <row r="2323" spans="1:2" x14ac:dyDescent="0.25">
      <c r="A2323">
        <v>54.44</v>
      </c>
      <c r="B2323">
        <v>8.8650000000000007E-2</v>
      </c>
    </row>
    <row r="2324" spans="1:2" x14ac:dyDescent="0.25">
      <c r="A2324">
        <v>54.46</v>
      </c>
      <c r="B2324">
        <v>0.53761999999999999</v>
      </c>
    </row>
    <row r="2325" spans="1:2" x14ac:dyDescent="0.25">
      <c r="A2325">
        <v>54.48</v>
      </c>
      <c r="B2325">
        <v>0.23068</v>
      </c>
    </row>
    <row r="2326" spans="1:2" x14ac:dyDescent="0.25">
      <c r="A2326">
        <v>54.5</v>
      </c>
      <c r="B2326">
        <v>-2.6290000000000001E-2</v>
      </c>
    </row>
    <row r="2327" spans="1:2" x14ac:dyDescent="0.25">
      <c r="A2327">
        <v>54.52</v>
      </c>
      <c r="B2327">
        <v>0.2445</v>
      </c>
    </row>
    <row r="2328" spans="1:2" x14ac:dyDescent="0.25">
      <c r="A2328">
        <v>54.54</v>
      </c>
      <c r="B2328">
        <v>5.9049999999999998E-2</v>
      </c>
    </row>
    <row r="2329" spans="1:2" x14ac:dyDescent="0.25">
      <c r="A2329">
        <v>54.56</v>
      </c>
      <c r="B2329">
        <v>0.20061999999999999</v>
      </c>
    </row>
    <row r="2330" spans="1:2" x14ac:dyDescent="0.25">
      <c r="A2330">
        <v>54.58</v>
      </c>
      <c r="B2330">
        <v>0.75636000000000003</v>
      </c>
    </row>
    <row r="2331" spans="1:2" x14ac:dyDescent="0.25">
      <c r="A2331">
        <v>54.6</v>
      </c>
      <c r="B2331">
        <v>-0.13968</v>
      </c>
    </row>
    <row r="2332" spans="1:2" x14ac:dyDescent="0.25">
      <c r="A2332">
        <v>54.62</v>
      </c>
      <c r="B2332">
        <v>0.60557000000000005</v>
      </c>
    </row>
    <row r="2333" spans="1:2" x14ac:dyDescent="0.25">
      <c r="A2333">
        <v>54.64</v>
      </c>
      <c r="B2333">
        <v>0.51909000000000005</v>
      </c>
    </row>
    <row r="2334" spans="1:2" x14ac:dyDescent="0.25">
      <c r="A2334">
        <v>54.66</v>
      </c>
      <c r="B2334">
        <v>0.15728</v>
      </c>
    </row>
    <row r="2335" spans="1:2" x14ac:dyDescent="0.25">
      <c r="A2335">
        <v>54.68</v>
      </c>
      <c r="B2335">
        <v>-0.48441000000000001</v>
      </c>
    </row>
    <row r="2336" spans="1:2" x14ac:dyDescent="0.25">
      <c r="A2336">
        <v>54.7</v>
      </c>
      <c r="B2336">
        <v>-0.61699999999999999</v>
      </c>
    </row>
    <row r="2337" spans="1:2" x14ac:dyDescent="0.25">
      <c r="A2337">
        <v>54.72</v>
      </c>
      <c r="B2337">
        <v>-0.63749999999999996</v>
      </c>
    </row>
    <row r="2338" spans="1:2" x14ac:dyDescent="0.25">
      <c r="A2338">
        <v>54.74</v>
      </c>
      <c r="B2338">
        <v>-1.4256599999999999</v>
      </c>
    </row>
    <row r="2339" spans="1:2" x14ac:dyDescent="0.25">
      <c r="A2339">
        <v>54.76</v>
      </c>
      <c r="B2339">
        <v>-2.2759100000000001</v>
      </c>
    </row>
    <row r="2340" spans="1:2" x14ac:dyDescent="0.25">
      <c r="A2340">
        <v>54.78</v>
      </c>
      <c r="B2340">
        <v>-2.0667800000000001</v>
      </c>
    </row>
    <row r="2341" spans="1:2" x14ac:dyDescent="0.25">
      <c r="A2341">
        <v>54.8</v>
      </c>
      <c r="B2341">
        <v>-2.4290500000000002</v>
      </c>
    </row>
    <row r="2342" spans="1:2" x14ac:dyDescent="0.25">
      <c r="A2342">
        <v>54.82</v>
      </c>
      <c r="B2342">
        <v>-2.8264999999999998</v>
      </c>
    </row>
    <row r="2343" spans="1:2" x14ac:dyDescent="0.25">
      <c r="A2343">
        <v>54.84</v>
      </c>
      <c r="B2343">
        <v>-4.0488400000000002</v>
      </c>
    </row>
    <row r="2344" spans="1:2" x14ac:dyDescent="0.25">
      <c r="A2344">
        <v>54.86</v>
      </c>
      <c r="B2344">
        <v>-4.3331900000000001</v>
      </c>
    </row>
    <row r="2345" spans="1:2" x14ac:dyDescent="0.25">
      <c r="A2345">
        <v>54.88</v>
      </c>
      <c r="B2345">
        <v>-4.1407600000000002</v>
      </c>
    </row>
    <row r="2346" spans="1:2" x14ac:dyDescent="0.25">
      <c r="A2346">
        <v>54.9</v>
      </c>
      <c r="B2346">
        <v>-3.1467900000000002</v>
      </c>
    </row>
    <row r="2347" spans="1:2" x14ac:dyDescent="0.25">
      <c r="A2347">
        <v>54.92</v>
      </c>
      <c r="B2347">
        <v>-2.5748099999999998</v>
      </c>
    </row>
    <row r="2348" spans="1:2" x14ac:dyDescent="0.25">
      <c r="A2348">
        <v>54.94</v>
      </c>
      <c r="B2348">
        <v>-2.0523199999999999</v>
      </c>
    </row>
    <row r="2349" spans="1:2" x14ac:dyDescent="0.25">
      <c r="A2349">
        <v>54.96</v>
      </c>
      <c r="B2349">
        <v>-0.87202000000000002</v>
      </c>
    </row>
    <row r="2350" spans="1:2" x14ac:dyDescent="0.25">
      <c r="A2350">
        <v>54.98</v>
      </c>
      <c r="B2350">
        <v>-0.67891000000000001</v>
      </c>
    </row>
    <row r="2351" spans="1:2" x14ac:dyDescent="0.25">
      <c r="A2351">
        <v>55</v>
      </c>
      <c r="B2351">
        <v>0.1933</v>
      </c>
    </row>
    <row r="2352" spans="1:2" x14ac:dyDescent="0.25">
      <c r="A2352">
        <v>55.02</v>
      </c>
      <c r="B2352">
        <v>0.67151000000000005</v>
      </c>
    </row>
    <row r="2353" spans="1:2" x14ac:dyDescent="0.25">
      <c r="A2353">
        <v>55.04</v>
      </c>
      <c r="B2353">
        <v>1.53251</v>
      </c>
    </row>
    <row r="2354" spans="1:2" x14ac:dyDescent="0.25">
      <c r="A2354">
        <v>55.06</v>
      </c>
      <c r="B2354">
        <v>2.0976400000000002</v>
      </c>
    </row>
    <row r="2355" spans="1:2" x14ac:dyDescent="0.25">
      <c r="A2355">
        <v>55.08</v>
      </c>
      <c r="B2355">
        <v>3.7324299999999999</v>
      </c>
    </row>
    <row r="2356" spans="1:2" x14ac:dyDescent="0.25">
      <c r="A2356">
        <v>55.1</v>
      </c>
      <c r="B2356">
        <v>3.9575100000000001</v>
      </c>
    </row>
    <row r="2357" spans="1:2" x14ac:dyDescent="0.25">
      <c r="A2357">
        <v>55.12</v>
      </c>
      <c r="B2357">
        <v>3.7344599999999999</v>
      </c>
    </row>
    <row r="2358" spans="1:2" x14ac:dyDescent="0.25">
      <c r="A2358">
        <v>55.14</v>
      </c>
      <c r="B2358">
        <v>4.12507</v>
      </c>
    </row>
    <row r="2359" spans="1:2" x14ac:dyDescent="0.25">
      <c r="A2359">
        <v>55.16</v>
      </c>
      <c r="B2359">
        <v>3.8149999999999999</v>
      </c>
    </row>
    <row r="2360" spans="1:2" x14ac:dyDescent="0.25">
      <c r="A2360">
        <v>55.18</v>
      </c>
      <c r="B2360">
        <v>3.4479199999999999</v>
      </c>
    </row>
    <row r="2361" spans="1:2" x14ac:dyDescent="0.25">
      <c r="A2361">
        <v>55.2</v>
      </c>
      <c r="B2361">
        <v>3.2799200000000002</v>
      </c>
    </row>
    <row r="2362" spans="1:2" x14ac:dyDescent="0.25">
      <c r="A2362">
        <v>55.22</v>
      </c>
      <c r="B2362">
        <v>3.3013599999999999</v>
      </c>
    </row>
    <row r="2363" spans="1:2" x14ac:dyDescent="0.25">
      <c r="A2363">
        <v>55.24</v>
      </c>
      <c r="B2363">
        <v>2.9689700000000001</v>
      </c>
    </row>
    <row r="2364" spans="1:2" x14ac:dyDescent="0.25">
      <c r="A2364">
        <v>55.26</v>
      </c>
      <c r="B2364">
        <v>2.42862</v>
      </c>
    </row>
    <row r="2365" spans="1:2" x14ac:dyDescent="0.25">
      <c r="A2365">
        <v>55.28</v>
      </c>
      <c r="B2365">
        <v>2.6059399999999999</v>
      </c>
    </row>
    <row r="2366" spans="1:2" x14ac:dyDescent="0.25">
      <c r="A2366">
        <v>55.3</v>
      </c>
      <c r="B2366">
        <v>3.0196200000000002</v>
      </c>
    </row>
    <row r="2367" spans="1:2" x14ac:dyDescent="0.25">
      <c r="A2367">
        <v>55.32</v>
      </c>
      <c r="B2367">
        <v>3.0645500000000001</v>
      </c>
    </row>
    <row r="2368" spans="1:2" x14ac:dyDescent="0.25">
      <c r="A2368">
        <v>55.34</v>
      </c>
      <c r="B2368">
        <v>2.3553700000000002</v>
      </c>
    </row>
    <row r="2369" spans="1:2" x14ac:dyDescent="0.25">
      <c r="A2369">
        <v>55.36</v>
      </c>
      <c r="B2369">
        <v>2.0698099999999999</v>
      </c>
    </row>
    <row r="2370" spans="1:2" x14ac:dyDescent="0.25">
      <c r="A2370">
        <v>55.38</v>
      </c>
      <c r="B2370">
        <v>2.6753200000000001</v>
      </c>
    </row>
    <row r="2371" spans="1:2" x14ac:dyDescent="0.25">
      <c r="A2371">
        <v>55.4</v>
      </c>
      <c r="B2371">
        <v>2.5936599999999999</v>
      </c>
    </row>
    <row r="2372" spans="1:2" x14ac:dyDescent="0.25">
      <c r="A2372">
        <v>55.42</v>
      </c>
      <c r="B2372">
        <v>2.5842499999999999</v>
      </c>
    </row>
    <row r="2373" spans="1:2" x14ac:dyDescent="0.25">
      <c r="A2373">
        <v>55.44</v>
      </c>
      <c r="B2373">
        <v>2.7592500000000002</v>
      </c>
    </row>
    <row r="2374" spans="1:2" x14ac:dyDescent="0.25">
      <c r="A2374">
        <v>55.46</v>
      </c>
      <c r="B2374">
        <v>2.9948399999999999</v>
      </c>
    </row>
    <row r="2375" spans="1:2" x14ac:dyDescent="0.25">
      <c r="A2375">
        <v>55.48</v>
      </c>
      <c r="B2375">
        <v>1.68733</v>
      </c>
    </row>
    <row r="2376" spans="1:2" x14ac:dyDescent="0.25">
      <c r="A2376">
        <v>55.5</v>
      </c>
      <c r="B2376">
        <v>2.28064</v>
      </c>
    </row>
    <row r="2377" spans="1:2" x14ac:dyDescent="0.25">
      <c r="A2377">
        <v>55.52</v>
      </c>
      <c r="B2377">
        <v>0.63056999999999996</v>
      </c>
    </row>
    <row r="2378" spans="1:2" x14ac:dyDescent="0.25">
      <c r="A2378">
        <v>55.54</v>
      </c>
      <c r="B2378">
        <v>-0.40871000000000002</v>
      </c>
    </row>
    <row r="2379" spans="1:2" x14ac:dyDescent="0.25">
      <c r="A2379">
        <v>55.56</v>
      </c>
      <c r="B2379">
        <v>-1.3561799999999999</v>
      </c>
    </row>
    <row r="2380" spans="1:2" x14ac:dyDescent="0.25">
      <c r="A2380">
        <v>55.58</v>
      </c>
      <c r="B2380">
        <v>-2.0973899999999999</v>
      </c>
    </row>
    <row r="2381" spans="1:2" x14ac:dyDescent="0.25">
      <c r="A2381">
        <v>55.6</v>
      </c>
      <c r="B2381">
        <v>-2.3302200000000002</v>
      </c>
    </row>
    <row r="2382" spans="1:2" x14ac:dyDescent="0.25">
      <c r="A2382">
        <v>55.62</v>
      </c>
      <c r="B2382">
        <v>-2.9756300000000002</v>
      </c>
    </row>
    <row r="2383" spans="1:2" x14ac:dyDescent="0.25">
      <c r="A2383">
        <v>55.64</v>
      </c>
      <c r="B2383">
        <v>-2.8511799999999998</v>
      </c>
    </row>
    <row r="2384" spans="1:2" x14ac:dyDescent="0.25">
      <c r="A2384">
        <v>55.66</v>
      </c>
      <c r="B2384">
        <v>-3.7143099999999998</v>
      </c>
    </row>
    <row r="2385" spans="1:2" x14ac:dyDescent="0.25">
      <c r="A2385">
        <v>55.68</v>
      </c>
      <c r="B2385">
        <v>-3.5137200000000002</v>
      </c>
    </row>
    <row r="2386" spans="1:2" x14ac:dyDescent="0.25">
      <c r="A2386">
        <v>55.7</v>
      </c>
      <c r="B2386">
        <v>-3.10636</v>
      </c>
    </row>
    <row r="2387" spans="1:2" x14ac:dyDescent="0.25">
      <c r="A2387">
        <v>55.72</v>
      </c>
      <c r="B2387">
        <v>-2.9306999999999999</v>
      </c>
    </row>
    <row r="2388" spans="1:2" x14ac:dyDescent="0.25">
      <c r="A2388">
        <v>55.74</v>
      </c>
      <c r="B2388">
        <v>-2.0059999999999998</v>
      </c>
    </row>
    <row r="2389" spans="1:2" x14ac:dyDescent="0.25">
      <c r="A2389">
        <v>55.76</v>
      </c>
      <c r="B2389">
        <v>-1.44381</v>
      </c>
    </row>
    <row r="2390" spans="1:2" x14ac:dyDescent="0.25">
      <c r="A2390">
        <v>55.78</v>
      </c>
      <c r="B2390">
        <v>-0.79691000000000001</v>
      </c>
    </row>
    <row r="2391" spans="1:2" x14ac:dyDescent="0.25">
      <c r="A2391">
        <v>55.8</v>
      </c>
      <c r="B2391">
        <v>-1.0548299999999999</v>
      </c>
    </row>
    <row r="2392" spans="1:2" x14ac:dyDescent="0.25">
      <c r="A2392">
        <v>55.82</v>
      </c>
      <c r="B2392">
        <v>-0.84975999999999996</v>
      </c>
    </row>
    <row r="2393" spans="1:2" x14ac:dyDescent="0.25">
      <c r="A2393">
        <v>55.84</v>
      </c>
      <c r="B2393">
        <v>-1.0882700000000001</v>
      </c>
    </row>
    <row r="2394" spans="1:2" x14ac:dyDescent="0.25">
      <c r="A2394">
        <v>55.86</v>
      </c>
      <c r="B2394">
        <v>-1.4986999999999999</v>
      </c>
    </row>
    <row r="2395" spans="1:2" x14ac:dyDescent="0.25">
      <c r="A2395">
        <v>55.88</v>
      </c>
      <c r="B2395">
        <v>-1.8266199999999999</v>
      </c>
    </row>
    <row r="2396" spans="1:2" x14ac:dyDescent="0.25">
      <c r="A2396">
        <v>55.9</v>
      </c>
      <c r="B2396">
        <v>-1.98099</v>
      </c>
    </row>
    <row r="2397" spans="1:2" x14ac:dyDescent="0.25">
      <c r="A2397">
        <v>55.92</v>
      </c>
      <c r="B2397">
        <v>-1.3781000000000001</v>
      </c>
    </row>
    <row r="2398" spans="1:2" x14ac:dyDescent="0.25">
      <c r="A2398">
        <v>55.94</v>
      </c>
      <c r="B2398">
        <v>-1.0942099999999999</v>
      </c>
    </row>
    <row r="2399" spans="1:2" x14ac:dyDescent="0.25">
      <c r="A2399">
        <v>55.96</v>
      </c>
      <c r="B2399">
        <v>-1.22618</v>
      </c>
    </row>
    <row r="2400" spans="1:2" x14ac:dyDescent="0.25">
      <c r="A2400">
        <v>55.98</v>
      </c>
      <c r="B2400">
        <v>-1.9121900000000001</v>
      </c>
    </row>
    <row r="2401" spans="1:2" x14ac:dyDescent="0.25">
      <c r="A2401">
        <v>56</v>
      </c>
      <c r="B2401">
        <v>-2.22349</v>
      </c>
    </row>
    <row r="2402" spans="1:2" x14ac:dyDescent="0.25">
      <c r="A2402">
        <v>56.02</v>
      </c>
      <c r="B2402">
        <v>-2.24681</v>
      </c>
    </row>
    <row r="2403" spans="1:2" x14ac:dyDescent="0.25">
      <c r="A2403">
        <v>56.04</v>
      </c>
      <c r="B2403">
        <v>-1.9764600000000001</v>
      </c>
    </row>
    <row r="2404" spans="1:2" x14ac:dyDescent="0.25">
      <c r="A2404">
        <v>56.06</v>
      </c>
      <c r="B2404">
        <v>-1.9400900000000001</v>
      </c>
    </row>
    <row r="2405" spans="1:2" x14ac:dyDescent="0.25">
      <c r="A2405">
        <v>56.08</v>
      </c>
      <c r="B2405">
        <v>-1.5441400000000001</v>
      </c>
    </row>
    <row r="2406" spans="1:2" x14ac:dyDescent="0.25">
      <c r="A2406">
        <v>56.1</v>
      </c>
      <c r="B2406">
        <v>-1.2117800000000001</v>
      </c>
    </row>
    <row r="2407" spans="1:2" x14ac:dyDescent="0.25">
      <c r="A2407">
        <v>56.12</v>
      </c>
      <c r="B2407">
        <v>-1.16614</v>
      </c>
    </row>
    <row r="2408" spans="1:2" x14ac:dyDescent="0.25">
      <c r="A2408">
        <v>56.14</v>
      </c>
      <c r="B2408">
        <v>-1.5888800000000001</v>
      </c>
    </row>
    <row r="2409" spans="1:2" x14ac:dyDescent="0.25">
      <c r="A2409">
        <v>56.16</v>
      </c>
      <c r="B2409">
        <v>-0.98468</v>
      </c>
    </row>
    <row r="2410" spans="1:2" x14ac:dyDescent="0.25">
      <c r="A2410">
        <v>56.18</v>
      </c>
      <c r="B2410">
        <v>-0.83418000000000003</v>
      </c>
    </row>
    <row r="2411" spans="1:2" x14ac:dyDescent="0.25">
      <c r="A2411">
        <v>56.2</v>
      </c>
      <c r="B2411">
        <v>-1.91611</v>
      </c>
    </row>
    <row r="2412" spans="1:2" x14ac:dyDescent="0.25">
      <c r="A2412">
        <v>56.22</v>
      </c>
      <c r="B2412">
        <v>-1.9402999999999999</v>
      </c>
    </row>
    <row r="2413" spans="1:2" x14ac:dyDescent="0.25">
      <c r="A2413">
        <v>56.24</v>
      </c>
      <c r="B2413">
        <v>-1.2647900000000001</v>
      </c>
    </row>
    <row r="2414" spans="1:2" x14ac:dyDescent="0.25">
      <c r="A2414">
        <v>56.26</v>
      </c>
      <c r="B2414">
        <v>-1.64178</v>
      </c>
    </row>
    <row r="2415" spans="1:2" x14ac:dyDescent="0.25">
      <c r="A2415">
        <v>56.28</v>
      </c>
      <c r="B2415">
        <v>-1.12809</v>
      </c>
    </row>
    <row r="2416" spans="1:2" x14ac:dyDescent="0.25">
      <c r="A2416">
        <v>56.3</v>
      </c>
      <c r="B2416">
        <v>-0.79496</v>
      </c>
    </row>
    <row r="2417" spans="1:2" x14ac:dyDescent="0.25">
      <c r="A2417">
        <v>56.32</v>
      </c>
      <c r="B2417">
        <v>-0.30958999999999998</v>
      </c>
    </row>
    <row r="2418" spans="1:2" x14ac:dyDescent="0.25">
      <c r="A2418">
        <v>56.34</v>
      </c>
      <c r="B2418">
        <v>-0.16505</v>
      </c>
    </row>
    <row r="2419" spans="1:2" x14ac:dyDescent="0.25">
      <c r="A2419">
        <v>56.36</v>
      </c>
      <c r="B2419">
        <v>4.9770000000000002E-2</v>
      </c>
    </row>
    <row r="2420" spans="1:2" x14ac:dyDescent="0.25">
      <c r="A2420">
        <v>56.38</v>
      </c>
      <c r="B2420">
        <v>0.61987000000000003</v>
      </c>
    </row>
    <row r="2421" spans="1:2" x14ac:dyDescent="0.25">
      <c r="A2421">
        <v>56.4</v>
      </c>
      <c r="B2421">
        <v>0.36681999999999998</v>
      </c>
    </row>
    <row r="2422" spans="1:2" x14ac:dyDescent="0.25">
      <c r="A2422">
        <v>56.42</v>
      </c>
      <c r="B2422">
        <v>0.70857999999999999</v>
      </c>
    </row>
    <row r="2423" spans="1:2" x14ac:dyDescent="0.25">
      <c r="A2423">
        <v>56.44</v>
      </c>
      <c r="B2423">
        <v>1.8543099999999999</v>
      </c>
    </row>
    <row r="2424" spans="1:2" x14ac:dyDescent="0.25">
      <c r="A2424">
        <v>56.46</v>
      </c>
      <c r="B2424">
        <v>2.92516</v>
      </c>
    </row>
    <row r="2425" spans="1:2" x14ac:dyDescent="0.25">
      <c r="A2425">
        <v>56.48</v>
      </c>
      <c r="B2425">
        <v>4.5133900000000002</v>
      </c>
    </row>
    <row r="2426" spans="1:2" x14ac:dyDescent="0.25">
      <c r="A2426">
        <v>56.5</v>
      </c>
      <c r="B2426">
        <v>5.3086200000000003</v>
      </c>
    </row>
    <row r="2427" spans="1:2" x14ac:dyDescent="0.25">
      <c r="A2427">
        <v>56.52</v>
      </c>
      <c r="B2427">
        <v>6.3955099999999998</v>
      </c>
    </row>
    <row r="2428" spans="1:2" x14ac:dyDescent="0.25">
      <c r="A2428">
        <v>56.54</v>
      </c>
      <c r="B2428">
        <v>7.6025799999999997</v>
      </c>
    </row>
    <row r="2429" spans="1:2" x14ac:dyDescent="0.25">
      <c r="A2429">
        <v>56.56</v>
      </c>
      <c r="B2429">
        <v>10.076549999999999</v>
      </c>
    </row>
    <row r="2430" spans="1:2" x14ac:dyDescent="0.25">
      <c r="A2430">
        <v>56.58</v>
      </c>
      <c r="B2430">
        <v>11.618840000000001</v>
      </c>
    </row>
    <row r="2431" spans="1:2" x14ac:dyDescent="0.25">
      <c r="A2431">
        <v>56.6</v>
      </c>
      <c r="B2431">
        <v>13.1934</v>
      </c>
    </row>
    <row r="2432" spans="1:2" x14ac:dyDescent="0.25">
      <c r="A2432">
        <v>56.62</v>
      </c>
      <c r="B2432">
        <v>14.37351</v>
      </c>
    </row>
    <row r="2433" spans="1:2" x14ac:dyDescent="0.25">
      <c r="A2433">
        <v>56.64</v>
      </c>
      <c r="B2433">
        <v>15.094709999999999</v>
      </c>
    </row>
    <row r="2434" spans="1:2" x14ac:dyDescent="0.25">
      <c r="A2434">
        <v>56.66</v>
      </c>
      <c r="B2434">
        <v>16.24971</v>
      </c>
    </row>
    <row r="2435" spans="1:2" x14ac:dyDescent="0.25">
      <c r="A2435">
        <v>56.68</v>
      </c>
      <c r="B2435">
        <v>16.868379999999998</v>
      </c>
    </row>
    <row r="2436" spans="1:2" x14ac:dyDescent="0.25">
      <c r="A2436">
        <v>56.7</v>
      </c>
      <c r="B2436">
        <v>18.828040000000001</v>
      </c>
    </row>
    <row r="2437" spans="1:2" x14ac:dyDescent="0.25">
      <c r="A2437">
        <v>56.72</v>
      </c>
      <c r="B2437">
        <v>20.105640000000001</v>
      </c>
    </row>
    <row r="2438" spans="1:2" x14ac:dyDescent="0.25">
      <c r="A2438">
        <v>56.74</v>
      </c>
      <c r="B2438">
        <v>21.040299999999998</v>
      </c>
    </row>
    <row r="2439" spans="1:2" x14ac:dyDescent="0.25">
      <c r="A2439">
        <v>56.76</v>
      </c>
      <c r="B2439">
        <v>22.117979999999999</v>
      </c>
    </row>
    <row r="2440" spans="1:2" x14ac:dyDescent="0.25">
      <c r="A2440">
        <v>56.78</v>
      </c>
      <c r="B2440">
        <v>23.65607</v>
      </c>
    </row>
    <row r="2441" spans="1:2" x14ac:dyDescent="0.25">
      <c r="A2441">
        <v>56.8</v>
      </c>
      <c r="B2441">
        <v>25.06251</v>
      </c>
    </row>
    <row r="2442" spans="1:2" x14ac:dyDescent="0.25">
      <c r="A2442">
        <v>56.82</v>
      </c>
      <c r="B2442">
        <v>25.277249999999999</v>
      </c>
    </row>
    <row r="2443" spans="1:2" x14ac:dyDescent="0.25">
      <c r="A2443">
        <v>56.84</v>
      </c>
      <c r="B2443">
        <v>25.747430000000001</v>
      </c>
    </row>
    <row r="2444" spans="1:2" x14ac:dyDescent="0.25">
      <c r="A2444">
        <v>56.86</v>
      </c>
      <c r="B2444">
        <v>26.20618</v>
      </c>
    </row>
    <row r="2445" spans="1:2" x14ac:dyDescent="0.25">
      <c r="A2445">
        <v>56.88</v>
      </c>
      <c r="B2445">
        <v>26.486229999999999</v>
      </c>
    </row>
    <row r="2446" spans="1:2" x14ac:dyDescent="0.25">
      <c r="A2446">
        <v>56.9</v>
      </c>
      <c r="B2446">
        <v>25.99718</v>
      </c>
    </row>
    <row r="2447" spans="1:2" x14ac:dyDescent="0.25">
      <c r="A2447">
        <v>56.92</v>
      </c>
      <c r="B2447">
        <v>25.684850000000001</v>
      </c>
    </row>
    <row r="2448" spans="1:2" x14ac:dyDescent="0.25">
      <c r="A2448">
        <v>56.94</v>
      </c>
      <c r="B2448">
        <v>25.055479999999999</v>
      </c>
    </row>
    <row r="2449" spans="1:2" x14ac:dyDescent="0.25">
      <c r="A2449">
        <v>56.96</v>
      </c>
      <c r="B2449">
        <v>23.801079999999999</v>
      </c>
    </row>
    <row r="2450" spans="1:2" x14ac:dyDescent="0.25">
      <c r="A2450">
        <v>56.98</v>
      </c>
      <c r="B2450">
        <v>22.33203</v>
      </c>
    </row>
    <row r="2451" spans="1:2" x14ac:dyDescent="0.25">
      <c r="A2451">
        <v>57</v>
      </c>
      <c r="B2451">
        <v>20.135590000000001</v>
      </c>
    </row>
    <row r="2452" spans="1:2" x14ac:dyDescent="0.25">
      <c r="A2452">
        <v>57.02</v>
      </c>
      <c r="B2452">
        <v>18.51004</v>
      </c>
    </row>
    <row r="2453" spans="1:2" x14ac:dyDescent="0.25">
      <c r="A2453">
        <v>57.04</v>
      </c>
      <c r="B2453">
        <v>16.996790000000001</v>
      </c>
    </row>
    <row r="2454" spans="1:2" x14ac:dyDescent="0.25">
      <c r="A2454">
        <v>57.06</v>
      </c>
      <c r="B2454">
        <v>14.74499</v>
      </c>
    </row>
    <row r="2455" spans="1:2" x14ac:dyDescent="0.25">
      <c r="A2455">
        <v>57.08</v>
      </c>
      <c r="B2455">
        <v>12.69134</v>
      </c>
    </row>
    <row r="2456" spans="1:2" x14ac:dyDescent="0.25">
      <c r="A2456">
        <v>57.1</v>
      </c>
      <c r="B2456">
        <v>11.499779999999999</v>
      </c>
    </row>
    <row r="2457" spans="1:2" x14ac:dyDescent="0.25">
      <c r="A2457">
        <v>57.12</v>
      </c>
      <c r="B2457">
        <v>9.8928700000000003</v>
      </c>
    </row>
    <row r="2458" spans="1:2" x14ac:dyDescent="0.25">
      <c r="A2458">
        <v>57.14</v>
      </c>
      <c r="B2458">
        <v>8.7107700000000001</v>
      </c>
    </row>
    <row r="2459" spans="1:2" x14ac:dyDescent="0.25">
      <c r="A2459">
        <v>57.16</v>
      </c>
      <c r="B2459">
        <v>7.5473100000000004</v>
      </c>
    </row>
    <row r="2460" spans="1:2" x14ac:dyDescent="0.25">
      <c r="A2460">
        <v>57.18</v>
      </c>
      <c r="B2460">
        <v>5.7054900000000002</v>
      </c>
    </row>
    <row r="2461" spans="1:2" x14ac:dyDescent="0.25">
      <c r="A2461">
        <v>57.2</v>
      </c>
      <c r="B2461">
        <v>5.2578300000000002</v>
      </c>
    </row>
    <row r="2462" spans="1:2" x14ac:dyDescent="0.25">
      <c r="A2462">
        <v>57.22</v>
      </c>
      <c r="B2462">
        <v>3.83142</v>
      </c>
    </row>
    <row r="2463" spans="1:2" x14ac:dyDescent="0.25">
      <c r="A2463">
        <v>57.24</v>
      </c>
      <c r="B2463">
        <v>2.8847</v>
      </c>
    </row>
    <row r="2464" spans="1:2" x14ac:dyDescent="0.25">
      <c r="A2464">
        <v>57.26</v>
      </c>
      <c r="B2464">
        <v>1.49875</v>
      </c>
    </row>
    <row r="2465" spans="1:2" x14ac:dyDescent="0.25">
      <c r="A2465">
        <v>57.28</v>
      </c>
      <c r="B2465">
        <v>-5.8840000000000003E-2</v>
      </c>
    </row>
    <row r="2466" spans="1:2" x14ac:dyDescent="0.25">
      <c r="A2466">
        <v>57.3</v>
      </c>
      <c r="B2466">
        <v>-0.73368</v>
      </c>
    </row>
    <row r="2467" spans="1:2" x14ac:dyDescent="0.25">
      <c r="A2467">
        <v>57.32</v>
      </c>
      <c r="B2467">
        <v>-1.40673</v>
      </c>
    </row>
    <row r="2468" spans="1:2" x14ac:dyDescent="0.25">
      <c r="A2468">
        <v>57.34</v>
      </c>
      <c r="B2468">
        <v>-2.00739</v>
      </c>
    </row>
    <row r="2469" spans="1:2" x14ac:dyDescent="0.25">
      <c r="A2469">
        <v>57.36</v>
      </c>
      <c r="B2469">
        <v>-2.4285100000000002</v>
      </c>
    </row>
    <row r="2470" spans="1:2" x14ac:dyDescent="0.25">
      <c r="A2470">
        <v>57.38</v>
      </c>
      <c r="B2470">
        <v>-3.0539299999999998</v>
      </c>
    </row>
    <row r="2471" spans="1:2" x14ac:dyDescent="0.25">
      <c r="A2471">
        <v>57.4</v>
      </c>
      <c r="B2471">
        <v>-2.9461400000000002</v>
      </c>
    </row>
    <row r="2472" spans="1:2" x14ac:dyDescent="0.25">
      <c r="A2472">
        <v>57.42</v>
      </c>
      <c r="B2472">
        <v>-3.1646399999999999</v>
      </c>
    </row>
    <row r="2473" spans="1:2" x14ac:dyDescent="0.25">
      <c r="A2473">
        <v>57.44</v>
      </c>
      <c r="B2473">
        <v>-3.0244800000000001</v>
      </c>
    </row>
    <row r="2474" spans="1:2" x14ac:dyDescent="0.25">
      <c r="A2474">
        <v>57.46</v>
      </c>
      <c r="B2474">
        <v>-3.1635200000000001</v>
      </c>
    </row>
    <row r="2475" spans="1:2" x14ac:dyDescent="0.25">
      <c r="A2475">
        <v>57.48</v>
      </c>
      <c r="B2475">
        <v>-3.5011299999999999</v>
      </c>
    </row>
    <row r="2476" spans="1:2" x14ac:dyDescent="0.25">
      <c r="A2476">
        <v>57.5</v>
      </c>
      <c r="B2476">
        <v>-3.32647</v>
      </c>
    </row>
    <row r="2477" spans="1:2" x14ac:dyDescent="0.25">
      <c r="A2477">
        <v>57.52</v>
      </c>
      <c r="B2477">
        <v>-3.1150500000000001</v>
      </c>
    </row>
    <row r="2478" spans="1:2" x14ac:dyDescent="0.25">
      <c r="A2478">
        <v>57.54</v>
      </c>
      <c r="B2478">
        <v>-3.14168</v>
      </c>
    </row>
    <row r="2479" spans="1:2" x14ac:dyDescent="0.25">
      <c r="A2479">
        <v>57.56</v>
      </c>
      <c r="B2479">
        <v>-2.82117</v>
      </c>
    </row>
    <row r="2480" spans="1:2" x14ac:dyDescent="0.25">
      <c r="A2480">
        <v>57.58</v>
      </c>
      <c r="B2480">
        <v>-2.1545700000000001</v>
      </c>
    </row>
    <row r="2481" spans="1:2" x14ac:dyDescent="0.25">
      <c r="A2481">
        <v>57.6</v>
      </c>
      <c r="B2481">
        <v>-2.7338300000000002</v>
      </c>
    </row>
    <row r="2482" spans="1:2" x14ac:dyDescent="0.25">
      <c r="A2482">
        <v>57.62</v>
      </c>
      <c r="B2482">
        <v>-2.1888200000000002</v>
      </c>
    </row>
    <row r="2483" spans="1:2" x14ac:dyDescent="0.25">
      <c r="A2483">
        <v>57.64</v>
      </c>
      <c r="B2483">
        <v>-1.9652099999999999</v>
      </c>
    </row>
    <row r="2484" spans="1:2" x14ac:dyDescent="0.25">
      <c r="A2484">
        <v>57.66</v>
      </c>
      <c r="B2484">
        <v>-1.3764000000000001</v>
      </c>
    </row>
    <row r="2485" spans="1:2" x14ac:dyDescent="0.25">
      <c r="A2485">
        <v>57.68</v>
      </c>
      <c r="B2485">
        <v>-1.1104499999999999</v>
      </c>
    </row>
    <row r="2486" spans="1:2" x14ac:dyDescent="0.25">
      <c r="A2486">
        <v>57.7</v>
      </c>
      <c r="B2486">
        <v>-1.07013</v>
      </c>
    </row>
    <row r="2487" spans="1:2" x14ac:dyDescent="0.25">
      <c r="A2487">
        <v>57.72</v>
      </c>
      <c r="B2487">
        <v>-1.3987799999999999</v>
      </c>
    </row>
    <row r="2488" spans="1:2" x14ac:dyDescent="0.25">
      <c r="A2488">
        <v>57.74</v>
      </c>
      <c r="B2488">
        <v>-1.49177</v>
      </c>
    </row>
    <row r="2489" spans="1:2" x14ac:dyDescent="0.25">
      <c r="A2489">
        <v>57.76</v>
      </c>
      <c r="B2489">
        <v>-1.0848500000000001</v>
      </c>
    </row>
    <row r="2490" spans="1:2" x14ac:dyDescent="0.25">
      <c r="A2490">
        <v>57.78</v>
      </c>
      <c r="B2490">
        <v>-1.4196299999999999</v>
      </c>
    </row>
    <row r="2491" spans="1:2" x14ac:dyDescent="0.25">
      <c r="A2491">
        <v>57.8</v>
      </c>
      <c r="B2491">
        <v>-1.8984099999999999</v>
      </c>
    </row>
    <row r="2492" spans="1:2" x14ac:dyDescent="0.25">
      <c r="A2492">
        <v>57.82</v>
      </c>
      <c r="B2492">
        <v>-1.8203499999999999</v>
      </c>
    </row>
    <row r="2493" spans="1:2" x14ac:dyDescent="0.25">
      <c r="A2493">
        <v>57.84</v>
      </c>
      <c r="B2493">
        <v>-2.9355799999999999</v>
      </c>
    </row>
    <row r="2494" spans="1:2" x14ac:dyDescent="0.25">
      <c r="A2494">
        <v>57.86</v>
      </c>
      <c r="B2494">
        <v>-2.5171000000000001</v>
      </c>
    </row>
    <row r="2495" spans="1:2" x14ac:dyDescent="0.25">
      <c r="A2495">
        <v>57.88</v>
      </c>
      <c r="B2495">
        <v>-2.5049299999999999</v>
      </c>
    </row>
    <row r="2496" spans="1:2" x14ac:dyDescent="0.25">
      <c r="A2496">
        <v>57.9</v>
      </c>
      <c r="B2496">
        <v>-1.5900700000000001</v>
      </c>
    </row>
    <row r="2497" spans="1:2" x14ac:dyDescent="0.25">
      <c r="A2497">
        <v>57.92</v>
      </c>
      <c r="B2497">
        <v>-1.35772</v>
      </c>
    </row>
    <row r="2498" spans="1:2" x14ac:dyDescent="0.25">
      <c r="A2498">
        <v>57.94</v>
      </c>
      <c r="B2498">
        <v>-1.3080700000000001</v>
      </c>
    </row>
    <row r="2499" spans="1:2" x14ac:dyDescent="0.25">
      <c r="A2499">
        <v>57.96</v>
      </c>
      <c r="B2499">
        <v>-0.48204000000000002</v>
      </c>
    </row>
    <row r="2500" spans="1:2" x14ac:dyDescent="0.25">
      <c r="A2500">
        <v>57.98</v>
      </c>
      <c r="B2500">
        <v>0.48594999999999999</v>
      </c>
    </row>
    <row r="2501" spans="1:2" x14ac:dyDescent="0.25">
      <c r="A2501">
        <v>58</v>
      </c>
      <c r="B2501">
        <v>1.3198700000000001</v>
      </c>
    </row>
    <row r="2502" spans="1:2" x14ac:dyDescent="0.25">
      <c r="A2502">
        <v>58.02</v>
      </c>
      <c r="B2502">
        <v>1.9582299999999999</v>
      </c>
    </row>
    <row r="2503" spans="1:2" x14ac:dyDescent="0.25">
      <c r="A2503">
        <v>58.04</v>
      </c>
      <c r="B2503">
        <v>2.0545499999999999</v>
      </c>
    </row>
    <row r="2504" spans="1:2" x14ac:dyDescent="0.25">
      <c r="A2504">
        <v>58.06</v>
      </c>
      <c r="B2504">
        <v>3.2145899999999998</v>
      </c>
    </row>
    <row r="2505" spans="1:2" x14ac:dyDescent="0.25">
      <c r="A2505">
        <v>58.08</v>
      </c>
      <c r="B2505">
        <v>3.9805100000000002</v>
      </c>
    </row>
    <row r="2506" spans="1:2" x14ac:dyDescent="0.25">
      <c r="A2506">
        <v>58.1</v>
      </c>
      <c r="B2506">
        <v>3.93343</v>
      </c>
    </row>
    <row r="2507" spans="1:2" x14ac:dyDescent="0.25">
      <c r="A2507">
        <v>58.12</v>
      </c>
      <c r="B2507">
        <v>4.3519899999999998</v>
      </c>
    </row>
    <row r="2508" spans="1:2" x14ac:dyDescent="0.25">
      <c r="A2508">
        <v>58.14</v>
      </c>
      <c r="B2508">
        <v>3.9074900000000001</v>
      </c>
    </row>
    <row r="2509" spans="1:2" x14ac:dyDescent="0.25">
      <c r="A2509">
        <v>58.16</v>
      </c>
      <c r="B2509">
        <v>3.3774600000000001</v>
      </c>
    </row>
    <row r="2510" spans="1:2" x14ac:dyDescent="0.25">
      <c r="A2510">
        <v>58.18</v>
      </c>
      <c r="B2510">
        <v>4.3280099999999999</v>
      </c>
    </row>
    <row r="2511" spans="1:2" x14ac:dyDescent="0.25">
      <c r="A2511">
        <v>58.2</v>
      </c>
      <c r="B2511">
        <v>3.8514300000000001</v>
      </c>
    </row>
    <row r="2512" spans="1:2" x14ac:dyDescent="0.25">
      <c r="A2512">
        <v>58.22</v>
      </c>
      <c r="B2512">
        <v>3.85724</v>
      </c>
    </row>
    <row r="2513" spans="1:2" x14ac:dyDescent="0.25">
      <c r="A2513">
        <v>58.24</v>
      </c>
      <c r="B2513">
        <v>3.6545000000000001</v>
      </c>
    </row>
    <row r="2514" spans="1:2" x14ac:dyDescent="0.25">
      <c r="A2514">
        <v>58.26</v>
      </c>
      <c r="B2514">
        <v>3.62981</v>
      </c>
    </row>
    <row r="2515" spans="1:2" x14ac:dyDescent="0.25">
      <c r="A2515">
        <v>58.28</v>
      </c>
      <c r="B2515">
        <v>3.9336700000000002</v>
      </c>
    </row>
    <row r="2516" spans="1:2" x14ac:dyDescent="0.25">
      <c r="A2516">
        <v>58.3</v>
      </c>
      <c r="B2516">
        <v>3.8417400000000002</v>
      </c>
    </row>
    <row r="2517" spans="1:2" x14ac:dyDescent="0.25">
      <c r="A2517">
        <v>58.32</v>
      </c>
      <c r="B2517">
        <v>3.6905600000000001</v>
      </c>
    </row>
    <row r="2518" spans="1:2" x14ac:dyDescent="0.25">
      <c r="A2518">
        <v>58.34</v>
      </c>
      <c r="B2518">
        <v>3.3473000000000002</v>
      </c>
    </row>
    <row r="2519" spans="1:2" x14ac:dyDescent="0.25">
      <c r="A2519">
        <v>58.36</v>
      </c>
      <c r="B2519">
        <v>3.05715</v>
      </c>
    </row>
    <row r="2520" spans="1:2" x14ac:dyDescent="0.25">
      <c r="A2520">
        <v>58.38</v>
      </c>
      <c r="B2520">
        <v>2.0238299999999998</v>
      </c>
    </row>
    <row r="2521" spans="1:2" x14ac:dyDescent="0.25">
      <c r="A2521">
        <v>58.4</v>
      </c>
      <c r="B2521">
        <v>1.5875999999999999</v>
      </c>
    </row>
    <row r="2522" spans="1:2" x14ac:dyDescent="0.25">
      <c r="A2522">
        <v>58.42</v>
      </c>
      <c r="B2522">
        <v>0.48175000000000001</v>
      </c>
    </row>
    <row r="2523" spans="1:2" x14ac:dyDescent="0.25">
      <c r="A2523">
        <v>58.44</v>
      </c>
      <c r="B2523">
        <v>0.74582999999999999</v>
      </c>
    </row>
    <row r="2524" spans="1:2" x14ac:dyDescent="0.25">
      <c r="A2524">
        <v>58.46</v>
      </c>
      <c r="B2524">
        <v>0.30930999999999997</v>
      </c>
    </row>
    <row r="2525" spans="1:2" x14ac:dyDescent="0.25">
      <c r="A2525">
        <v>58.48</v>
      </c>
      <c r="B2525">
        <v>-0.60502</v>
      </c>
    </row>
    <row r="2526" spans="1:2" x14ac:dyDescent="0.25">
      <c r="A2526">
        <v>58.5</v>
      </c>
      <c r="B2526">
        <v>-0.55081000000000002</v>
      </c>
    </row>
    <row r="2527" spans="1:2" x14ac:dyDescent="0.25">
      <c r="A2527">
        <v>58.52</v>
      </c>
      <c r="B2527">
        <v>-1.26542</v>
      </c>
    </row>
    <row r="2528" spans="1:2" x14ac:dyDescent="0.25">
      <c r="A2528">
        <v>58.54</v>
      </c>
      <c r="B2528">
        <v>-1.52355</v>
      </c>
    </row>
    <row r="2529" spans="1:2" x14ac:dyDescent="0.25">
      <c r="A2529">
        <v>58.56</v>
      </c>
      <c r="B2529">
        <v>-2.1499600000000001</v>
      </c>
    </row>
    <row r="2530" spans="1:2" x14ac:dyDescent="0.25">
      <c r="A2530">
        <v>58.58</v>
      </c>
      <c r="B2530">
        <v>-2.7898200000000002</v>
      </c>
    </row>
    <row r="2531" spans="1:2" x14ac:dyDescent="0.25">
      <c r="A2531">
        <v>58.6</v>
      </c>
      <c r="B2531">
        <v>-3.1704599999999998</v>
      </c>
    </row>
    <row r="2532" spans="1:2" x14ac:dyDescent="0.25">
      <c r="A2532">
        <v>58.62</v>
      </c>
      <c r="B2532">
        <v>-2.68893</v>
      </c>
    </row>
    <row r="2533" spans="1:2" x14ac:dyDescent="0.25">
      <c r="A2533">
        <v>58.64</v>
      </c>
      <c r="B2533">
        <v>-2.82544</v>
      </c>
    </row>
    <row r="2534" spans="1:2" x14ac:dyDescent="0.25">
      <c r="A2534">
        <v>58.66</v>
      </c>
      <c r="B2534">
        <v>-3.4212099999999999</v>
      </c>
    </row>
    <row r="2535" spans="1:2" x14ac:dyDescent="0.25">
      <c r="A2535">
        <v>58.68</v>
      </c>
      <c r="B2535">
        <v>-4.43384</v>
      </c>
    </row>
    <row r="2536" spans="1:2" x14ac:dyDescent="0.25">
      <c r="A2536">
        <v>58.7</v>
      </c>
      <c r="B2536">
        <v>-3.8452999999999999</v>
      </c>
    </row>
    <row r="2537" spans="1:2" x14ac:dyDescent="0.25">
      <c r="A2537">
        <v>58.72</v>
      </c>
      <c r="B2537">
        <v>-4.2674399999999997</v>
      </c>
    </row>
    <row r="2538" spans="1:2" x14ac:dyDescent="0.25">
      <c r="A2538">
        <v>58.74</v>
      </c>
      <c r="B2538">
        <v>-3.25346</v>
      </c>
    </row>
    <row r="2539" spans="1:2" x14ac:dyDescent="0.25">
      <c r="A2539">
        <v>58.76</v>
      </c>
      <c r="B2539">
        <v>-3.3602500000000002</v>
      </c>
    </row>
    <row r="2540" spans="1:2" x14ac:dyDescent="0.25">
      <c r="A2540">
        <v>58.78</v>
      </c>
      <c r="B2540">
        <v>-3.09206</v>
      </c>
    </row>
    <row r="2541" spans="1:2" x14ac:dyDescent="0.25">
      <c r="A2541">
        <v>58.8</v>
      </c>
      <c r="B2541">
        <v>-3.0269499999999998</v>
      </c>
    </row>
    <row r="2542" spans="1:2" x14ac:dyDescent="0.25">
      <c r="A2542">
        <v>58.82</v>
      </c>
      <c r="B2542">
        <v>-2.2860399999999998</v>
      </c>
    </row>
    <row r="2543" spans="1:2" x14ac:dyDescent="0.25">
      <c r="A2543">
        <v>58.84</v>
      </c>
      <c r="B2543">
        <v>-1.57656</v>
      </c>
    </row>
    <row r="2544" spans="1:2" x14ac:dyDescent="0.25">
      <c r="A2544">
        <v>58.86</v>
      </c>
      <c r="B2544">
        <v>-0.92125999999999997</v>
      </c>
    </row>
    <row r="2545" spans="1:2" x14ac:dyDescent="0.25">
      <c r="A2545">
        <v>58.88</v>
      </c>
      <c r="B2545">
        <v>-0.67132999999999998</v>
      </c>
    </row>
    <row r="2546" spans="1:2" x14ac:dyDescent="0.25">
      <c r="A2546">
        <v>58.9</v>
      </c>
      <c r="B2546">
        <v>-1.12269</v>
      </c>
    </row>
    <row r="2547" spans="1:2" x14ac:dyDescent="0.25">
      <c r="A2547">
        <v>58.92</v>
      </c>
      <c r="B2547">
        <v>3.4680000000000002E-2</v>
      </c>
    </row>
    <row r="2548" spans="1:2" x14ac:dyDescent="0.25">
      <c r="A2548">
        <v>58.94</v>
      </c>
      <c r="B2548">
        <v>0.63041999999999998</v>
      </c>
    </row>
    <row r="2549" spans="1:2" x14ac:dyDescent="0.25">
      <c r="A2549">
        <v>58.96</v>
      </c>
      <c r="B2549">
        <v>6.6479999999999997E-2</v>
      </c>
    </row>
    <row r="2550" spans="1:2" x14ac:dyDescent="0.25">
      <c r="A2550">
        <v>58.98</v>
      </c>
      <c r="B2550">
        <v>0.21204999999999999</v>
      </c>
    </row>
    <row r="2551" spans="1:2" x14ac:dyDescent="0.25">
      <c r="A2551">
        <v>59</v>
      </c>
      <c r="B2551">
        <v>-0.14599999999999999</v>
      </c>
    </row>
    <row r="2552" spans="1:2" x14ac:dyDescent="0.25">
      <c r="A2552">
        <v>59.02</v>
      </c>
      <c r="B2552">
        <v>0.54366000000000003</v>
      </c>
    </row>
    <row r="2553" spans="1:2" x14ac:dyDescent="0.25">
      <c r="A2553">
        <v>59.04</v>
      </c>
      <c r="B2553">
        <v>0.48591000000000001</v>
      </c>
    </row>
    <row r="2554" spans="1:2" x14ac:dyDescent="0.25">
      <c r="A2554">
        <v>59.06</v>
      </c>
      <c r="B2554">
        <v>0.94528000000000001</v>
      </c>
    </row>
    <row r="2555" spans="1:2" x14ac:dyDescent="0.25">
      <c r="A2555">
        <v>59.08</v>
      </c>
      <c r="B2555">
        <v>0.29532000000000003</v>
      </c>
    </row>
    <row r="2556" spans="1:2" x14ac:dyDescent="0.25">
      <c r="A2556">
        <v>59.1</v>
      </c>
      <c r="B2556">
        <v>0.29992999999999997</v>
      </c>
    </row>
    <row r="2557" spans="1:2" x14ac:dyDescent="0.25">
      <c r="A2557">
        <v>59.12</v>
      </c>
      <c r="B2557">
        <v>1.15855</v>
      </c>
    </row>
    <row r="2558" spans="1:2" x14ac:dyDescent="0.25">
      <c r="A2558">
        <v>59.14</v>
      </c>
      <c r="B2558">
        <v>1.5234799999999999</v>
      </c>
    </row>
    <row r="2559" spans="1:2" x14ac:dyDescent="0.25">
      <c r="A2559">
        <v>59.16</v>
      </c>
      <c r="B2559">
        <v>1.41981</v>
      </c>
    </row>
    <row r="2560" spans="1:2" x14ac:dyDescent="0.25">
      <c r="A2560">
        <v>59.18</v>
      </c>
      <c r="B2560">
        <v>1.00251</v>
      </c>
    </row>
    <row r="2561" spans="1:2" x14ac:dyDescent="0.25">
      <c r="A2561">
        <v>59.2</v>
      </c>
      <c r="B2561">
        <v>0.50558999999999998</v>
      </c>
    </row>
    <row r="2562" spans="1:2" x14ac:dyDescent="0.25">
      <c r="A2562">
        <v>59.22</v>
      </c>
      <c r="B2562">
        <v>-6.105E-2</v>
      </c>
    </row>
    <row r="2563" spans="1:2" x14ac:dyDescent="0.25">
      <c r="A2563">
        <v>59.24</v>
      </c>
      <c r="B2563">
        <v>-0.56935999999999998</v>
      </c>
    </row>
    <row r="2564" spans="1:2" x14ac:dyDescent="0.25">
      <c r="A2564">
        <v>59.26</v>
      </c>
      <c r="B2564">
        <v>-1.34538</v>
      </c>
    </row>
    <row r="2565" spans="1:2" x14ac:dyDescent="0.25">
      <c r="A2565">
        <v>59.28</v>
      </c>
      <c r="B2565">
        <v>-0.67125000000000001</v>
      </c>
    </row>
    <row r="2566" spans="1:2" x14ac:dyDescent="0.25">
      <c r="A2566">
        <v>59.3</v>
      </c>
      <c r="B2566">
        <v>-0.18723000000000001</v>
      </c>
    </row>
    <row r="2567" spans="1:2" x14ac:dyDescent="0.25">
      <c r="A2567">
        <v>59.32</v>
      </c>
      <c r="B2567">
        <v>5.7549999999999997E-2</v>
      </c>
    </row>
    <row r="2568" spans="1:2" x14ac:dyDescent="0.25">
      <c r="A2568">
        <v>59.34</v>
      </c>
      <c r="B2568">
        <v>-0.33794999999999997</v>
      </c>
    </row>
    <row r="2569" spans="1:2" x14ac:dyDescent="0.25">
      <c r="A2569">
        <v>59.36</v>
      </c>
      <c r="B2569">
        <v>-3.1359999999999999E-2</v>
      </c>
    </row>
    <row r="2570" spans="1:2" x14ac:dyDescent="0.25">
      <c r="A2570">
        <v>59.38</v>
      </c>
      <c r="B2570">
        <v>4.4400000000000004E-3</v>
      </c>
    </row>
    <row r="2571" spans="1:2" x14ac:dyDescent="0.25">
      <c r="A2571">
        <v>59.4</v>
      </c>
      <c r="B2571">
        <v>8.1989999999999993E-2</v>
      </c>
    </row>
    <row r="2572" spans="1:2" x14ac:dyDescent="0.25">
      <c r="A2572">
        <v>59.42</v>
      </c>
      <c r="B2572">
        <v>-0.25969999999999999</v>
      </c>
    </row>
    <row r="2573" spans="1:2" x14ac:dyDescent="0.25">
      <c r="A2573">
        <v>59.44</v>
      </c>
      <c r="B2573">
        <v>-0.25729999999999997</v>
      </c>
    </row>
    <row r="2574" spans="1:2" x14ac:dyDescent="0.25">
      <c r="A2574">
        <v>59.46</v>
      </c>
      <c r="B2574">
        <v>7.1599999999999997E-3</v>
      </c>
    </row>
    <row r="2575" spans="1:2" x14ac:dyDescent="0.25">
      <c r="A2575">
        <v>59.48</v>
      </c>
      <c r="B2575">
        <v>0.43909999999999999</v>
      </c>
    </row>
    <row r="2576" spans="1:2" x14ac:dyDescent="0.25">
      <c r="A2576">
        <v>59.5</v>
      </c>
      <c r="B2576">
        <v>1.1689799999999999</v>
      </c>
    </row>
    <row r="2577" spans="1:2" x14ac:dyDescent="0.25">
      <c r="A2577">
        <v>59.52</v>
      </c>
      <c r="B2577">
        <v>0.70809999999999995</v>
      </c>
    </row>
    <row r="2578" spans="1:2" x14ac:dyDescent="0.25">
      <c r="A2578">
        <v>59.54</v>
      </c>
      <c r="B2578">
        <v>0.98873</v>
      </c>
    </row>
    <row r="2579" spans="1:2" x14ac:dyDescent="0.25">
      <c r="A2579">
        <v>59.56</v>
      </c>
      <c r="B2579">
        <v>1.11513</v>
      </c>
    </row>
    <row r="2580" spans="1:2" x14ac:dyDescent="0.25">
      <c r="A2580">
        <v>59.58</v>
      </c>
      <c r="B2580">
        <v>1.7015499999999999</v>
      </c>
    </row>
    <row r="2581" spans="1:2" x14ac:dyDescent="0.25">
      <c r="A2581">
        <v>59.6</v>
      </c>
      <c r="B2581">
        <v>1.8332200000000001</v>
      </c>
    </row>
    <row r="2582" spans="1:2" x14ac:dyDescent="0.25">
      <c r="A2582">
        <v>59.62</v>
      </c>
      <c r="B2582">
        <v>2.1686700000000001</v>
      </c>
    </row>
    <row r="2583" spans="1:2" x14ac:dyDescent="0.25">
      <c r="A2583">
        <v>59.64</v>
      </c>
      <c r="B2583">
        <v>1.89435</v>
      </c>
    </row>
    <row r="2584" spans="1:2" x14ac:dyDescent="0.25">
      <c r="A2584">
        <v>59.66</v>
      </c>
      <c r="B2584">
        <v>2.3643000000000001</v>
      </c>
    </row>
    <row r="2585" spans="1:2" x14ac:dyDescent="0.25">
      <c r="A2585">
        <v>59.68</v>
      </c>
      <c r="B2585">
        <v>2.82579</v>
      </c>
    </row>
    <row r="2586" spans="1:2" x14ac:dyDescent="0.25">
      <c r="A2586">
        <v>59.7</v>
      </c>
      <c r="B2586">
        <v>3.4193600000000002</v>
      </c>
    </row>
    <row r="2587" spans="1:2" x14ac:dyDescent="0.25">
      <c r="A2587">
        <v>59.72</v>
      </c>
      <c r="B2587">
        <v>2.64954</v>
      </c>
    </row>
    <row r="2588" spans="1:2" x14ac:dyDescent="0.25">
      <c r="A2588">
        <v>59.74</v>
      </c>
      <c r="B2588">
        <v>2.4395799999999999</v>
      </c>
    </row>
    <row r="2589" spans="1:2" x14ac:dyDescent="0.25">
      <c r="A2589">
        <v>59.76</v>
      </c>
      <c r="B2589">
        <v>2.1280100000000002</v>
      </c>
    </row>
    <row r="2590" spans="1:2" x14ac:dyDescent="0.25">
      <c r="A2590">
        <v>59.78</v>
      </c>
      <c r="B2590">
        <v>1.5287299999999999</v>
      </c>
    </row>
    <row r="2591" spans="1:2" x14ac:dyDescent="0.25">
      <c r="A2591">
        <v>59.8</v>
      </c>
      <c r="B2591">
        <v>1.95628</v>
      </c>
    </row>
    <row r="2592" spans="1:2" x14ac:dyDescent="0.25">
      <c r="A2592">
        <v>59.82</v>
      </c>
      <c r="B2592">
        <v>1.7354700000000001</v>
      </c>
    </row>
    <row r="2593" spans="1:2" x14ac:dyDescent="0.25">
      <c r="A2593">
        <v>59.84</v>
      </c>
      <c r="B2593">
        <v>1.1727000000000001</v>
      </c>
    </row>
    <row r="2594" spans="1:2" x14ac:dyDescent="0.25">
      <c r="A2594">
        <v>59.86</v>
      </c>
      <c r="B2594">
        <v>1.7031700000000001</v>
      </c>
    </row>
    <row r="2595" spans="1:2" x14ac:dyDescent="0.25">
      <c r="A2595">
        <v>59.88</v>
      </c>
      <c r="B2595">
        <v>0.99163999999999997</v>
      </c>
    </row>
    <row r="2596" spans="1:2" x14ac:dyDescent="0.25">
      <c r="A2596">
        <v>59.9</v>
      </c>
      <c r="B2596">
        <v>0.79935999999999996</v>
      </c>
    </row>
    <row r="2597" spans="1:2" x14ac:dyDescent="0.25">
      <c r="A2597">
        <v>59.92</v>
      </c>
      <c r="B2597">
        <v>-0.1598</v>
      </c>
    </row>
    <row r="2598" spans="1:2" x14ac:dyDescent="0.25">
      <c r="A2598">
        <v>59.94</v>
      </c>
      <c r="B2598">
        <v>-0.63385000000000002</v>
      </c>
    </row>
    <row r="2599" spans="1:2" x14ac:dyDescent="0.25">
      <c r="A2599">
        <v>59.96</v>
      </c>
      <c r="B2599">
        <v>-0.57938999999999996</v>
      </c>
    </row>
    <row r="2600" spans="1:2" x14ac:dyDescent="0.25">
      <c r="A2600">
        <v>59.98</v>
      </c>
      <c r="B2600">
        <v>-0.34227000000000002</v>
      </c>
    </row>
    <row r="2601" spans="1:2" x14ac:dyDescent="0.25">
      <c r="A2601">
        <v>60</v>
      </c>
      <c r="B2601">
        <v>-0.14756</v>
      </c>
    </row>
    <row r="2602" spans="1:2" x14ac:dyDescent="0.25">
      <c r="A2602">
        <v>60.02</v>
      </c>
      <c r="B2602">
        <v>-0.46621000000000001</v>
      </c>
    </row>
    <row r="2603" spans="1:2" x14ac:dyDescent="0.25">
      <c r="A2603">
        <v>60.04</v>
      </c>
      <c r="B2603">
        <v>-1.6692800000000001</v>
      </c>
    </row>
    <row r="2604" spans="1:2" x14ac:dyDescent="0.25">
      <c r="A2604">
        <v>60.06</v>
      </c>
      <c r="B2604">
        <v>-2.1183700000000001</v>
      </c>
    </row>
    <row r="2605" spans="1:2" x14ac:dyDescent="0.25">
      <c r="A2605">
        <v>60.08</v>
      </c>
      <c r="B2605">
        <v>-2.5342500000000001</v>
      </c>
    </row>
    <row r="2606" spans="1:2" x14ac:dyDescent="0.25">
      <c r="A2606">
        <v>60.1</v>
      </c>
      <c r="B2606">
        <v>-2.9971899999999998</v>
      </c>
    </row>
    <row r="2607" spans="1:2" x14ac:dyDescent="0.25">
      <c r="A2607">
        <v>60.12</v>
      </c>
      <c r="B2607">
        <v>-2.9407100000000002</v>
      </c>
    </row>
    <row r="2608" spans="1:2" x14ac:dyDescent="0.25">
      <c r="A2608">
        <v>60.14</v>
      </c>
      <c r="B2608">
        <v>-3.08195</v>
      </c>
    </row>
    <row r="2609" spans="1:2" x14ac:dyDescent="0.25">
      <c r="A2609">
        <v>60.16</v>
      </c>
      <c r="B2609">
        <v>-2.1238999999999999</v>
      </c>
    </row>
    <row r="2610" spans="1:2" x14ac:dyDescent="0.25">
      <c r="A2610">
        <v>60.18</v>
      </c>
      <c r="B2610">
        <v>-2.06488</v>
      </c>
    </row>
    <row r="2611" spans="1:2" x14ac:dyDescent="0.25">
      <c r="A2611">
        <v>60.2</v>
      </c>
      <c r="B2611">
        <v>-2.1730900000000002</v>
      </c>
    </row>
    <row r="2612" spans="1:2" x14ac:dyDescent="0.25">
      <c r="A2612">
        <v>60.22</v>
      </c>
      <c r="B2612">
        <v>-1.9490099999999999</v>
      </c>
    </row>
    <row r="2613" spans="1:2" x14ac:dyDescent="0.25">
      <c r="A2613">
        <v>60.24</v>
      </c>
      <c r="B2613">
        <v>-1.52956</v>
      </c>
    </row>
    <row r="2614" spans="1:2" x14ac:dyDescent="0.25">
      <c r="A2614">
        <v>60.26</v>
      </c>
      <c r="B2614">
        <v>-1.645</v>
      </c>
    </row>
    <row r="2615" spans="1:2" x14ac:dyDescent="0.25">
      <c r="A2615">
        <v>60.28</v>
      </c>
      <c r="B2615">
        <v>-1.5123599999999999</v>
      </c>
    </row>
    <row r="2616" spans="1:2" x14ac:dyDescent="0.25">
      <c r="A2616">
        <v>60.3</v>
      </c>
      <c r="B2616">
        <v>-1.64913</v>
      </c>
    </row>
    <row r="2617" spans="1:2" x14ac:dyDescent="0.25">
      <c r="A2617">
        <v>60.32</v>
      </c>
      <c r="B2617">
        <v>-1.19872</v>
      </c>
    </row>
    <row r="2618" spans="1:2" x14ac:dyDescent="0.25">
      <c r="A2618">
        <v>60.34</v>
      </c>
      <c r="B2618">
        <v>-0.70621</v>
      </c>
    </row>
    <row r="2619" spans="1:2" x14ac:dyDescent="0.25">
      <c r="A2619">
        <v>60.36</v>
      </c>
      <c r="B2619">
        <v>-0.46390999999999999</v>
      </c>
    </row>
    <row r="2620" spans="1:2" x14ac:dyDescent="0.25">
      <c r="A2620">
        <v>60.38</v>
      </c>
      <c r="B2620">
        <v>-7.5090000000000004E-2</v>
      </c>
    </row>
    <row r="2621" spans="1:2" x14ac:dyDescent="0.25">
      <c r="A2621">
        <v>60.4</v>
      </c>
      <c r="B2621">
        <v>-5.0009999999999999E-2</v>
      </c>
    </row>
    <row r="2622" spans="1:2" x14ac:dyDescent="0.25">
      <c r="A2622">
        <v>60.42</v>
      </c>
      <c r="B2622">
        <v>0.28154000000000001</v>
      </c>
    </row>
    <row r="2623" spans="1:2" x14ac:dyDescent="0.25">
      <c r="A2623">
        <v>60.44</v>
      </c>
      <c r="B2623">
        <v>-2.9559999999999999E-2</v>
      </c>
    </row>
    <row r="2624" spans="1:2" x14ac:dyDescent="0.25">
      <c r="A2624">
        <v>60.46</v>
      </c>
      <c r="B2624">
        <v>-0.19683</v>
      </c>
    </row>
    <row r="2625" spans="1:2" x14ac:dyDescent="0.25">
      <c r="A2625">
        <v>60.48</v>
      </c>
      <c r="B2625">
        <v>5.3670000000000002E-2</v>
      </c>
    </row>
    <row r="2626" spans="1:2" x14ac:dyDescent="0.25">
      <c r="A2626">
        <v>60.5</v>
      </c>
      <c r="B2626">
        <v>-0.17632999999999999</v>
      </c>
    </row>
    <row r="2627" spans="1:2" x14ac:dyDescent="0.25">
      <c r="A2627">
        <v>60.52</v>
      </c>
      <c r="B2627">
        <v>-7.8119999999999995E-2</v>
      </c>
    </row>
    <row r="2628" spans="1:2" x14ac:dyDescent="0.25">
      <c r="A2628">
        <v>60.54</v>
      </c>
      <c r="B2628">
        <v>0.49006</v>
      </c>
    </row>
    <row r="2629" spans="1:2" x14ac:dyDescent="0.25">
      <c r="A2629">
        <v>60.56</v>
      </c>
      <c r="B2629">
        <v>0.14101</v>
      </c>
    </row>
    <row r="2630" spans="1:2" x14ac:dyDescent="0.25">
      <c r="A2630">
        <v>60.58</v>
      </c>
      <c r="B2630">
        <v>0.19539000000000001</v>
      </c>
    </row>
    <row r="2631" spans="1:2" x14ac:dyDescent="0.25">
      <c r="A2631">
        <v>60.6</v>
      </c>
      <c r="B2631">
        <v>-0.83604999999999996</v>
      </c>
    </row>
    <row r="2632" spans="1:2" x14ac:dyDescent="0.25">
      <c r="A2632">
        <v>60.62</v>
      </c>
      <c r="B2632">
        <v>-0.82806999999999997</v>
      </c>
    </row>
    <row r="2633" spans="1:2" x14ac:dyDescent="0.25">
      <c r="A2633">
        <v>60.64</v>
      </c>
      <c r="B2633">
        <v>-0.68259000000000003</v>
      </c>
    </row>
    <row r="2634" spans="1:2" x14ac:dyDescent="0.25">
      <c r="A2634">
        <v>60.66</v>
      </c>
      <c r="B2634">
        <v>-0.42962</v>
      </c>
    </row>
    <row r="2635" spans="1:2" x14ac:dyDescent="0.25">
      <c r="A2635">
        <v>60.68</v>
      </c>
      <c r="B2635">
        <v>0.38546999999999998</v>
      </c>
    </row>
    <row r="2636" spans="1:2" x14ac:dyDescent="0.25">
      <c r="A2636">
        <v>60.7</v>
      </c>
      <c r="B2636">
        <v>0.53310999999999997</v>
      </c>
    </row>
    <row r="2637" spans="1:2" x14ac:dyDescent="0.25">
      <c r="A2637">
        <v>60.72</v>
      </c>
      <c r="B2637">
        <v>0.44501000000000002</v>
      </c>
    </row>
    <row r="2638" spans="1:2" x14ac:dyDescent="0.25">
      <c r="A2638">
        <v>60.74</v>
      </c>
      <c r="B2638">
        <v>0.46936</v>
      </c>
    </row>
    <row r="2639" spans="1:2" x14ac:dyDescent="0.25">
      <c r="A2639">
        <v>60.76</v>
      </c>
      <c r="B2639">
        <v>0.23419000000000001</v>
      </c>
    </row>
    <row r="2640" spans="1:2" x14ac:dyDescent="0.25">
      <c r="A2640">
        <v>60.78</v>
      </c>
      <c r="B2640">
        <v>9.5039999999999999E-2</v>
      </c>
    </row>
    <row r="2641" spans="1:2" x14ac:dyDescent="0.25">
      <c r="A2641">
        <v>60.8</v>
      </c>
      <c r="B2641">
        <v>0.40842000000000001</v>
      </c>
    </row>
    <row r="2642" spans="1:2" x14ac:dyDescent="0.25">
      <c r="A2642">
        <v>60.82</v>
      </c>
      <c r="B2642">
        <v>6.8390000000000006E-2</v>
      </c>
    </row>
    <row r="2643" spans="1:2" x14ac:dyDescent="0.25">
      <c r="A2643">
        <v>60.84</v>
      </c>
      <c r="B2643">
        <v>0.34377000000000002</v>
      </c>
    </row>
    <row r="2644" spans="1:2" x14ac:dyDescent="0.25">
      <c r="A2644">
        <v>60.86</v>
      </c>
      <c r="B2644">
        <v>0.28294999999999998</v>
      </c>
    </row>
    <row r="2645" spans="1:2" x14ac:dyDescent="0.25">
      <c r="A2645">
        <v>60.88</v>
      </c>
      <c r="B2645">
        <v>-3.4759999999999999E-2</v>
      </c>
    </row>
    <row r="2646" spans="1:2" x14ac:dyDescent="0.25">
      <c r="A2646">
        <v>60.9</v>
      </c>
      <c r="B2646">
        <v>-3.3919999999999999E-2</v>
      </c>
    </row>
    <row r="2647" spans="1:2" x14ac:dyDescent="0.25">
      <c r="A2647">
        <v>60.92</v>
      </c>
      <c r="B2647">
        <v>-0.34893999999999997</v>
      </c>
    </row>
    <row r="2648" spans="1:2" x14ac:dyDescent="0.25">
      <c r="A2648">
        <v>60.94</v>
      </c>
      <c r="B2648">
        <v>-0.33648</v>
      </c>
    </row>
    <row r="2649" spans="1:2" x14ac:dyDescent="0.25">
      <c r="A2649">
        <v>60.96</v>
      </c>
      <c r="B2649">
        <v>-0.30253999999999998</v>
      </c>
    </row>
    <row r="2650" spans="1:2" x14ac:dyDescent="0.25">
      <c r="A2650">
        <v>60.98</v>
      </c>
      <c r="B2650">
        <v>0.13943</v>
      </c>
    </row>
    <row r="2651" spans="1:2" x14ac:dyDescent="0.25">
      <c r="A2651">
        <v>61</v>
      </c>
      <c r="B2651">
        <v>0.38997999999999999</v>
      </c>
    </row>
    <row r="2652" spans="1:2" x14ac:dyDescent="0.25">
      <c r="A2652">
        <v>61.02</v>
      </c>
      <c r="B2652">
        <v>0.63690999999999998</v>
      </c>
    </row>
    <row r="2653" spans="1:2" x14ac:dyDescent="0.25">
      <c r="A2653">
        <v>61.04</v>
      </c>
      <c r="B2653">
        <v>1.56653</v>
      </c>
    </row>
    <row r="2654" spans="1:2" x14ac:dyDescent="0.25">
      <c r="A2654">
        <v>61.06</v>
      </c>
      <c r="B2654">
        <v>1.56406</v>
      </c>
    </row>
    <row r="2655" spans="1:2" x14ac:dyDescent="0.25">
      <c r="A2655">
        <v>61.08</v>
      </c>
      <c r="B2655">
        <v>2.0057100000000001</v>
      </c>
    </row>
    <row r="2656" spans="1:2" x14ac:dyDescent="0.25">
      <c r="A2656">
        <v>61.1</v>
      </c>
      <c r="B2656">
        <v>1.5777000000000001</v>
      </c>
    </row>
    <row r="2657" spans="1:2" x14ac:dyDescent="0.25">
      <c r="A2657">
        <v>61.12</v>
      </c>
      <c r="B2657">
        <v>1.2356499999999999</v>
      </c>
    </row>
    <row r="2658" spans="1:2" x14ac:dyDescent="0.25">
      <c r="A2658">
        <v>61.14</v>
      </c>
      <c r="B2658">
        <v>0.8044</v>
      </c>
    </row>
    <row r="2659" spans="1:2" x14ac:dyDescent="0.25">
      <c r="A2659">
        <v>61.16</v>
      </c>
      <c r="B2659">
        <v>0.63632</v>
      </c>
    </row>
    <row r="2660" spans="1:2" x14ac:dyDescent="0.25">
      <c r="A2660">
        <v>61.18</v>
      </c>
      <c r="B2660">
        <v>1.16828</v>
      </c>
    </row>
    <row r="2661" spans="1:2" x14ac:dyDescent="0.25">
      <c r="A2661">
        <v>61.2</v>
      </c>
      <c r="B2661">
        <v>0.99061999999999995</v>
      </c>
    </row>
    <row r="2662" spans="1:2" x14ac:dyDescent="0.25">
      <c r="A2662">
        <v>61.22</v>
      </c>
      <c r="B2662">
        <v>0.87512999999999996</v>
      </c>
    </row>
    <row r="2663" spans="1:2" x14ac:dyDescent="0.25">
      <c r="A2663">
        <v>61.24</v>
      </c>
      <c r="B2663">
        <v>0.81235999999999997</v>
      </c>
    </row>
    <row r="2664" spans="1:2" x14ac:dyDescent="0.25">
      <c r="A2664">
        <v>61.26</v>
      </c>
      <c r="B2664">
        <v>1.2249699999999999</v>
      </c>
    </row>
    <row r="2665" spans="1:2" x14ac:dyDescent="0.25">
      <c r="A2665">
        <v>61.28</v>
      </c>
      <c r="B2665">
        <v>1.4610000000000001</v>
      </c>
    </row>
    <row r="2666" spans="1:2" x14ac:dyDescent="0.25">
      <c r="A2666">
        <v>61.3</v>
      </c>
      <c r="B2666">
        <v>0.94910000000000005</v>
      </c>
    </row>
    <row r="2667" spans="1:2" x14ac:dyDescent="0.25">
      <c r="A2667">
        <v>61.32</v>
      </c>
      <c r="B2667">
        <v>0.70428000000000002</v>
      </c>
    </row>
    <row r="2668" spans="1:2" x14ac:dyDescent="0.25">
      <c r="A2668">
        <v>61.34</v>
      </c>
      <c r="B2668">
        <v>0.79940999999999995</v>
      </c>
    </row>
    <row r="2669" spans="1:2" x14ac:dyDescent="0.25">
      <c r="A2669">
        <v>61.36</v>
      </c>
      <c r="B2669">
        <v>0.96860000000000002</v>
      </c>
    </row>
    <row r="2670" spans="1:2" x14ac:dyDescent="0.25">
      <c r="A2670">
        <v>61.38</v>
      </c>
      <c r="B2670">
        <v>0.30646000000000001</v>
      </c>
    </row>
    <row r="2671" spans="1:2" x14ac:dyDescent="0.25">
      <c r="A2671">
        <v>61.4</v>
      </c>
      <c r="B2671">
        <v>0.44503999999999999</v>
      </c>
    </row>
    <row r="2672" spans="1:2" x14ac:dyDescent="0.25">
      <c r="A2672">
        <v>61.42</v>
      </c>
      <c r="B2672">
        <v>0.23987</v>
      </c>
    </row>
    <row r="2673" spans="1:2" x14ac:dyDescent="0.25">
      <c r="A2673">
        <v>61.44</v>
      </c>
      <c r="B2673">
        <v>0.28488000000000002</v>
      </c>
    </row>
    <row r="2674" spans="1:2" x14ac:dyDescent="0.25">
      <c r="A2674">
        <v>61.46</v>
      </c>
      <c r="B2674">
        <v>0.12720999999999999</v>
      </c>
    </row>
    <row r="2675" spans="1:2" x14ac:dyDescent="0.25">
      <c r="A2675">
        <v>61.48</v>
      </c>
      <c r="B2675">
        <v>0.35460000000000003</v>
      </c>
    </row>
    <row r="2676" spans="1:2" x14ac:dyDescent="0.25">
      <c r="A2676">
        <v>61.5</v>
      </c>
      <c r="B2676">
        <v>0.64312000000000002</v>
      </c>
    </row>
    <row r="2677" spans="1:2" x14ac:dyDescent="0.25">
      <c r="A2677">
        <v>61.52</v>
      </c>
      <c r="B2677">
        <v>0.45323999999999998</v>
      </c>
    </row>
    <row r="2678" spans="1:2" x14ac:dyDescent="0.25">
      <c r="A2678">
        <v>61.54</v>
      </c>
      <c r="B2678">
        <v>1.11605</v>
      </c>
    </row>
    <row r="2679" spans="1:2" x14ac:dyDescent="0.25">
      <c r="A2679">
        <v>61.56</v>
      </c>
      <c r="B2679">
        <v>0.68025000000000002</v>
      </c>
    </row>
    <row r="2680" spans="1:2" x14ac:dyDescent="0.25">
      <c r="A2680">
        <v>61.58</v>
      </c>
      <c r="B2680">
        <v>4.1980000000000003E-2</v>
      </c>
    </row>
    <row r="2681" spans="1:2" x14ac:dyDescent="0.25">
      <c r="A2681">
        <v>61.6</v>
      </c>
      <c r="B2681">
        <v>-0.71643000000000001</v>
      </c>
    </row>
    <row r="2682" spans="1:2" x14ac:dyDescent="0.25">
      <c r="A2682">
        <v>61.62</v>
      </c>
      <c r="B2682">
        <v>-0.65795000000000003</v>
      </c>
    </row>
    <row r="2683" spans="1:2" x14ac:dyDescent="0.25">
      <c r="A2683">
        <v>61.64</v>
      </c>
      <c r="B2683">
        <v>-1.18224</v>
      </c>
    </row>
    <row r="2684" spans="1:2" x14ac:dyDescent="0.25">
      <c r="A2684">
        <v>61.66</v>
      </c>
      <c r="B2684">
        <v>-1.49099</v>
      </c>
    </row>
    <row r="2685" spans="1:2" x14ac:dyDescent="0.25">
      <c r="A2685">
        <v>61.68</v>
      </c>
      <c r="B2685">
        <v>-1.51305</v>
      </c>
    </row>
    <row r="2686" spans="1:2" x14ac:dyDescent="0.25">
      <c r="A2686">
        <v>61.7</v>
      </c>
      <c r="B2686">
        <v>-1.63588</v>
      </c>
    </row>
    <row r="2687" spans="1:2" x14ac:dyDescent="0.25">
      <c r="A2687">
        <v>61.72</v>
      </c>
      <c r="B2687">
        <v>-1.4366399999999999</v>
      </c>
    </row>
    <row r="2688" spans="1:2" x14ac:dyDescent="0.25">
      <c r="A2688">
        <v>61.74</v>
      </c>
      <c r="B2688">
        <v>-0.92127999999999999</v>
      </c>
    </row>
    <row r="2689" spans="1:2" x14ac:dyDescent="0.25">
      <c r="A2689">
        <v>61.76</v>
      </c>
      <c r="B2689">
        <v>-0.86685999999999996</v>
      </c>
    </row>
    <row r="2690" spans="1:2" x14ac:dyDescent="0.25">
      <c r="A2690">
        <v>61.78</v>
      </c>
      <c r="B2690">
        <v>-0.97584000000000004</v>
      </c>
    </row>
    <row r="2691" spans="1:2" x14ac:dyDescent="0.25">
      <c r="A2691">
        <v>61.8</v>
      </c>
      <c r="B2691">
        <v>-0.99</v>
      </c>
    </row>
    <row r="2692" spans="1:2" x14ac:dyDescent="0.25">
      <c r="A2692">
        <v>61.82</v>
      </c>
      <c r="B2692">
        <v>-1.37293</v>
      </c>
    </row>
    <row r="2693" spans="1:2" x14ac:dyDescent="0.25">
      <c r="A2693">
        <v>61.84</v>
      </c>
      <c r="B2693">
        <v>-0.69415000000000004</v>
      </c>
    </row>
    <row r="2694" spans="1:2" x14ac:dyDescent="0.25">
      <c r="A2694">
        <v>61.86</v>
      </c>
      <c r="B2694">
        <v>-0.4012</v>
      </c>
    </row>
    <row r="2695" spans="1:2" x14ac:dyDescent="0.25">
      <c r="A2695">
        <v>61.88</v>
      </c>
      <c r="B2695">
        <v>-0.23316000000000001</v>
      </c>
    </row>
    <row r="2696" spans="1:2" x14ac:dyDescent="0.25">
      <c r="A2696">
        <v>61.9</v>
      </c>
      <c r="B2696">
        <v>-0.3841</v>
      </c>
    </row>
    <row r="2697" spans="1:2" x14ac:dyDescent="0.25">
      <c r="A2697">
        <v>61.92</v>
      </c>
      <c r="B2697">
        <v>-0.39584000000000003</v>
      </c>
    </row>
    <row r="2698" spans="1:2" x14ac:dyDescent="0.25">
      <c r="A2698">
        <v>61.94</v>
      </c>
      <c r="B2698">
        <v>-1.11914</v>
      </c>
    </row>
    <row r="2699" spans="1:2" x14ac:dyDescent="0.25">
      <c r="A2699">
        <v>61.96</v>
      </c>
      <c r="B2699">
        <v>-1.6777200000000001</v>
      </c>
    </row>
    <row r="2700" spans="1:2" x14ac:dyDescent="0.25">
      <c r="A2700">
        <v>61.98</v>
      </c>
      <c r="B2700">
        <v>-1.8339399999999999</v>
      </c>
    </row>
    <row r="2701" spans="1:2" x14ac:dyDescent="0.25">
      <c r="A2701">
        <v>62</v>
      </c>
      <c r="B2701">
        <v>-2.18737</v>
      </c>
    </row>
    <row r="2702" spans="1:2" x14ac:dyDescent="0.25">
      <c r="A2702">
        <v>62.02</v>
      </c>
      <c r="B2702">
        <v>-1.4489099999999999</v>
      </c>
    </row>
    <row r="2703" spans="1:2" x14ac:dyDescent="0.25">
      <c r="A2703">
        <v>62.04</v>
      </c>
      <c r="B2703">
        <v>-1.18489</v>
      </c>
    </row>
    <row r="2704" spans="1:2" x14ac:dyDescent="0.25">
      <c r="A2704">
        <v>62.06</v>
      </c>
      <c r="B2704">
        <v>-1.19506</v>
      </c>
    </row>
    <row r="2705" spans="1:2" x14ac:dyDescent="0.25">
      <c r="A2705">
        <v>62.08</v>
      </c>
      <c r="B2705">
        <v>-1.0364800000000001</v>
      </c>
    </row>
    <row r="2706" spans="1:2" x14ac:dyDescent="0.25">
      <c r="A2706">
        <v>62.1</v>
      </c>
      <c r="B2706">
        <v>-0.55462999999999996</v>
      </c>
    </row>
    <row r="2707" spans="1:2" x14ac:dyDescent="0.25">
      <c r="A2707">
        <v>62.12</v>
      </c>
      <c r="B2707">
        <v>-0.52939999999999998</v>
      </c>
    </row>
    <row r="2708" spans="1:2" x14ac:dyDescent="0.25">
      <c r="A2708">
        <v>62.14</v>
      </c>
      <c r="B2708">
        <v>-1.0755999999999999</v>
      </c>
    </row>
    <row r="2709" spans="1:2" x14ac:dyDescent="0.25">
      <c r="A2709">
        <v>62.16</v>
      </c>
      <c r="B2709">
        <v>-1.3991499999999999</v>
      </c>
    </row>
    <row r="2710" spans="1:2" x14ac:dyDescent="0.25">
      <c r="A2710">
        <v>62.18</v>
      </c>
      <c r="B2710">
        <v>-1.5012399999999999</v>
      </c>
    </row>
    <row r="2711" spans="1:2" x14ac:dyDescent="0.25">
      <c r="A2711">
        <v>62.2</v>
      </c>
      <c r="B2711">
        <v>-1.5076700000000001</v>
      </c>
    </row>
    <row r="2712" spans="1:2" x14ac:dyDescent="0.25">
      <c r="A2712">
        <v>62.22</v>
      </c>
      <c r="B2712">
        <v>-1.2231099999999999</v>
      </c>
    </row>
    <row r="2713" spans="1:2" x14ac:dyDescent="0.25">
      <c r="A2713">
        <v>62.24</v>
      </c>
      <c r="B2713">
        <v>-1.2828999999999999</v>
      </c>
    </row>
    <row r="2714" spans="1:2" x14ac:dyDescent="0.25">
      <c r="A2714">
        <v>62.26</v>
      </c>
      <c r="B2714">
        <v>-1.84202</v>
      </c>
    </row>
    <row r="2715" spans="1:2" x14ac:dyDescent="0.25">
      <c r="A2715">
        <v>62.28</v>
      </c>
      <c r="B2715">
        <v>-1.01345</v>
      </c>
    </row>
    <row r="2716" spans="1:2" x14ac:dyDescent="0.25">
      <c r="A2716">
        <v>62.3</v>
      </c>
      <c r="B2716">
        <v>-0.71553999999999995</v>
      </c>
    </row>
    <row r="2717" spans="1:2" x14ac:dyDescent="0.25">
      <c r="A2717">
        <v>62.32</v>
      </c>
      <c r="B2717">
        <v>-0.63893999999999995</v>
      </c>
    </row>
    <row r="2718" spans="1:2" x14ac:dyDescent="0.25">
      <c r="A2718">
        <v>62.34</v>
      </c>
      <c r="B2718">
        <v>-0.80427999999999999</v>
      </c>
    </row>
    <row r="2719" spans="1:2" x14ac:dyDescent="0.25">
      <c r="A2719">
        <v>62.36</v>
      </c>
      <c r="B2719">
        <v>-0.69121999999999995</v>
      </c>
    </row>
    <row r="2720" spans="1:2" x14ac:dyDescent="0.25">
      <c r="A2720">
        <v>62.38</v>
      </c>
      <c r="B2720">
        <v>-1.1761900000000001</v>
      </c>
    </row>
    <row r="2721" spans="1:2" x14ac:dyDescent="0.25">
      <c r="A2721">
        <v>62.4</v>
      </c>
      <c r="B2721">
        <v>-0.65515999999999996</v>
      </c>
    </row>
    <row r="2722" spans="1:2" x14ac:dyDescent="0.25">
      <c r="A2722">
        <v>62.42</v>
      </c>
      <c r="B2722">
        <v>-0.10439</v>
      </c>
    </row>
    <row r="2723" spans="1:2" x14ac:dyDescent="0.25">
      <c r="A2723">
        <v>62.44</v>
      </c>
      <c r="B2723">
        <v>-0.29096</v>
      </c>
    </row>
    <row r="2724" spans="1:2" x14ac:dyDescent="0.25">
      <c r="A2724">
        <v>62.46</v>
      </c>
      <c r="B2724">
        <v>0.57960999999999996</v>
      </c>
    </row>
    <row r="2725" spans="1:2" x14ac:dyDescent="0.25">
      <c r="A2725">
        <v>62.48</v>
      </c>
      <c r="B2725">
        <v>0.88119999999999998</v>
      </c>
    </row>
    <row r="2726" spans="1:2" x14ac:dyDescent="0.25">
      <c r="A2726">
        <v>62.5</v>
      </c>
      <c r="B2726">
        <v>2.3247499999999999</v>
      </c>
    </row>
    <row r="2727" spans="1:2" x14ac:dyDescent="0.25">
      <c r="A2727">
        <v>62.52</v>
      </c>
      <c r="B2727">
        <v>2.62784</v>
      </c>
    </row>
    <row r="2728" spans="1:2" x14ac:dyDescent="0.25">
      <c r="A2728">
        <v>62.54</v>
      </c>
      <c r="B2728">
        <v>3.2642000000000002</v>
      </c>
    </row>
    <row r="2729" spans="1:2" x14ac:dyDescent="0.25">
      <c r="A2729">
        <v>62.56</v>
      </c>
      <c r="B2729">
        <v>3.10608</v>
      </c>
    </row>
    <row r="2730" spans="1:2" x14ac:dyDescent="0.25">
      <c r="A2730">
        <v>62.58</v>
      </c>
      <c r="B2730">
        <v>3.1692800000000001</v>
      </c>
    </row>
    <row r="2731" spans="1:2" x14ac:dyDescent="0.25">
      <c r="A2731">
        <v>62.6</v>
      </c>
      <c r="B2731">
        <v>3.42944</v>
      </c>
    </row>
    <row r="2732" spans="1:2" x14ac:dyDescent="0.25">
      <c r="A2732">
        <v>62.62</v>
      </c>
      <c r="B2732">
        <v>3.3057599999999998</v>
      </c>
    </row>
    <row r="2733" spans="1:2" x14ac:dyDescent="0.25">
      <c r="A2733">
        <v>62.64</v>
      </c>
      <c r="B2733">
        <v>3.3378800000000002</v>
      </c>
    </row>
    <row r="2734" spans="1:2" x14ac:dyDescent="0.25">
      <c r="A2734">
        <v>62.66</v>
      </c>
      <c r="B2734">
        <v>3.11463</v>
      </c>
    </row>
    <row r="2735" spans="1:2" x14ac:dyDescent="0.25">
      <c r="A2735">
        <v>62.68</v>
      </c>
      <c r="B2735">
        <v>3.2799</v>
      </c>
    </row>
    <row r="2736" spans="1:2" x14ac:dyDescent="0.25">
      <c r="A2736">
        <v>62.7</v>
      </c>
      <c r="B2736">
        <v>3.5585200000000001</v>
      </c>
    </row>
    <row r="2737" spans="1:2" x14ac:dyDescent="0.25">
      <c r="A2737">
        <v>62.72</v>
      </c>
      <c r="B2737">
        <v>4.2123900000000001</v>
      </c>
    </row>
    <row r="2738" spans="1:2" x14ac:dyDescent="0.25">
      <c r="A2738">
        <v>62.74</v>
      </c>
      <c r="B2738">
        <v>3.8249900000000001</v>
      </c>
    </row>
    <row r="2739" spans="1:2" x14ac:dyDescent="0.25">
      <c r="A2739">
        <v>62.76</v>
      </c>
      <c r="B2739">
        <v>3.3222499999999999</v>
      </c>
    </row>
    <row r="2740" spans="1:2" x14ac:dyDescent="0.25">
      <c r="A2740">
        <v>62.78</v>
      </c>
      <c r="B2740">
        <v>2.7437</v>
      </c>
    </row>
    <row r="2741" spans="1:2" x14ac:dyDescent="0.25">
      <c r="A2741">
        <v>62.8</v>
      </c>
      <c r="B2741">
        <v>2.50848</v>
      </c>
    </row>
    <row r="2742" spans="1:2" x14ac:dyDescent="0.25">
      <c r="A2742">
        <v>62.82</v>
      </c>
      <c r="B2742">
        <v>1.66994</v>
      </c>
    </row>
    <row r="2743" spans="1:2" x14ac:dyDescent="0.25">
      <c r="A2743">
        <v>62.84</v>
      </c>
      <c r="B2743">
        <v>2.0000499999999999</v>
      </c>
    </row>
    <row r="2744" spans="1:2" x14ac:dyDescent="0.25">
      <c r="A2744">
        <v>62.86</v>
      </c>
      <c r="B2744">
        <v>2.2598699999999998</v>
      </c>
    </row>
    <row r="2745" spans="1:2" x14ac:dyDescent="0.25">
      <c r="A2745">
        <v>62.88</v>
      </c>
      <c r="B2745">
        <v>2.28193</v>
      </c>
    </row>
    <row r="2746" spans="1:2" x14ac:dyDescent="0.25">
      <c r="A2746">
        <v>62.9</v>
      </c>
      <c r="B2746">
        <v>1.94154</v>
      </c>
    </row>
    <row r="2747" spans="1:2" x14ac:dyDescent="0.25">
      <c r="A2747">
        <v>62.92</v>
      </c>
      <c r="B2747">
        <v>0.50734999999999997</v>
      </c>
    </row>
    <row r="2748" spans="1:2" x14ac:dyDescent="0.25">
      <c r="A2748">
        <v>62.94</v>
      </c>
      <c r="B2748">
        <v>0.10266</v>
      </c>
    </row>
    <row r="2749" spans="1:2" x14ac:dyDescent="0.25">
      <c r="A2749">
        <v>62.96</v>
      </c>
      <c r="B2749">
        <v>0.30008000000000001</v>
      </c>
    </row>
    <row r="2750" spans="1:2" x14ac:dyDescent="0.25">
      <c r="A2750">
        <v>62.98</v>
      </c>
      <c r="B2750">
        <v>-0.66139999999999999</v>
      </c>
    </row>
    <row r="2751" spans="1:2" x14ac:dyDescent="0.25">
      <c r="A2751">
        <v>63</v>
      </c>
      <c r="B2751">
        <v>-1.6205499999999999</v>
      </c>
    </row>
    <row r="2752" spans="1:2" x14ac:dyDescent="0.25">
      <c r="A2752">
        <v>63.02</v>
      </c>
      <c r="B2752">
        <v>-1.7278</v>
      </c>
    </row>
    <row r="2753" spans="1:2" x14ac:dyDescent="0.25">
      <c r="A2753">
        <v>63.04</v>
      </c>
      <c r="B2753">
        <v>-1.6431199999999999</v>
      </c>
    </row>
    <row r="2754" spans="1:2" x14ac:dyDescent="0.25">
      <c r="A2754">
        <v>63.06</v>
      </c>
      <c r="B2754">
        <v>-1.8610500000000001</v>
      </c>
    </row>
    <row r="2755" spans="1:2" x14ac:dyDescent="0.25">
      <c r="A2755">
        <v>63.08</v>
      </c>
      <c r="B2755">
        <v>-1.8449899999999999</v>
      </c>
    </row>
    <row r="2756" spans="1:2" x14ac:dyDescent="0.25">
      <c r="A2756">
        <v>63.1</v>
      </c>
      <c r="B2756">
        <v>-2.04637</v>
      </c>
    </row>
    <row r="2757" spans="1:2" x14ac:dyDescent="0.25">
      <c r="A2757">
        <v>63.12</v>
      </c>
      <c r="B2757">
        <v>-2.5538799999999999</v>
      </c>
    </row>
    <row r="2758" spans="1:2" x14ac:dyDescent="0.25">
      <c r="A2758">
        <v>63.14</v>
      </c>
      <c r="B2758">
        <v>-2.3646400000000001</v>
      </c>
    </row>
    <row r="2759" spans="1:2" x14ac:dyDescent="0.25">
      <c r="A2759">
        <v>63.16</v>
      </c>
      <c r="B2759">
        <v>-2.5829900000000001</v>
      </c>
    </row>
    <row r="2760" spans="1:2" x14ac:dyDescent="0.25">
      <c r="A2760">
        <v>63.18</v>
      </c>
      <c r="B2760">
        <v>-2.65761</v>
      </c>
    </row>
    <row r="2761" spans="1:2" x14ac:dyDescent="0.25">
      <c r="A2761">
        <v>63.2</v>
      </c>
      <c r="B2761">
        <v>-2.9963899999999999</v>
      </c>
    </row>
    <row r="2762" spans="1:2" x14ac:dyDescent="0.25">
      <c r="A2762">
        <v>63.22</v>
      </c>
      <c r="B2762">
        <v>-2.51369</v>
      </c>
    </row>
    <row r="2763" spans="1:2" x14ac:dyDescent="0.25">
      <c r="A2763">
        <v>63.24</v>
      </c>
      <c r="B2763">
        <v>-2.4383300000000001</v>
      </c>
    </row>
    <row r="2764" spans="1:2" x14ac:dyDescent="0.25">
      <c r="A2764">
        <v>63.26</v>
      </c>
      <c r="B2764">
        <v>-1.60619</v>
      </c>
    </row>
    <row r="2765" spans="1:2" x14ac:dyDescent="0.25">
      <c r="A2765">
        <v>63.28</v>
      </c>
      <c r="B2765">
        <v>-1.3769</v>
      </c>
    </row>
    <row r="2766" spans="1:2" x14ac:dyDescent="0.25">
      <c r="A2766">
        <v>63.3</v>
      </c>
      <c r="B2766">
        <v>-1.67252</v>
      </c>
    </row>
    <row r="2767" spans="1:2" x14ac:dyDescent="0.25">
      <c r="A2767">
        <v>63.32</v>
      </c>
      <c r="B2767">
        <v>-1.78847</v>
      </c>
    </row>
    <row r="2768" spans="1:2" x14ac:dyDescent="0.25">
      <c r="A2768">
        <v>63.34</v>
      </c>
      <c r="B2768">
        <v>-1.46587</v>
      </c>
    </row>
    <row r="2769" spans="1:2" x14ac:dyDescent="0.25">
      <c r="A2769">
        <v>63.36</v>
      </c>
      <c r="B2769">
        <v>-1.7148699999999999</v>
      </c>
    </row>
    <row r="2770" spans="1:2" x14ac:dyDescent="0.25">
      <c r="A2770">
        <v>63.38</v>
      </c>
      <c r="B2770">
        <v>-1.5043500000000001</v>
      </c>
    </row>
    <row r="2771" spans="1:2" x14ac:dyDescent="0.25">
      <c r="A2771">
        <v>63.4</v>
      </c>
      <c r="B2771">
        <v>-2.7097099999999998</v>
      </c>
    </row>
    <row r="2772" spans="1:2" x14ac:dyDescent="0.25">
      <c r="A2772">
        <v>63.42</v>
      </c>
      <c r="B2772">
        <v>-3.2905700000000002</v>
      </c>
    </row>
    <row r="2773" spans="1:2" x14ac:dyDescent="0.25">
      <c r="A2773">
        <v>63.44</v>
      </c>
      <c r="B2773">
        <v>-3.56046</v>
      </c>
    </row>
    <row r="2774" spans="1:2" x14ac:dyDescent="0.25">
      <c r="A2774">
        <v>63.46</v>
      </c>
      <c r="B2774">
        <v>-3.1749000000000001</v>
      </c>
    </row>
    <row r="2775" spans="1:2" x14ac:dyDescent="0.25">
      <c r="A2775">
        <v>63.48</v>
      </c>
      <c r="B2775">
        <v>-3.07856</v>
      </c>
    </row>
    <row r="2776" spans="1:2" x14ac:dyDescent="0.25">
      <c r="A2776">
        <v>63.5</v>
      </c>
      <c r="B2776">
        <v>-2.6934499999999999</v>
      </c>
    </row>
    <row r="2777" spans="1:2" x14ac:dyDescent="0.25">
      <c r="A2777">
        <v>63.52</v>
      </c>
      <c r="B2777">
        <v>-2.0941999999999998</v>
      </c>
    </row>
    <row r="2778" spans="1:2" x14ac:dyDescent="0.25">
      <c r="A2778">
        <v>63.54</v>
      </c>
      <c r="B2778">
        <v>-2.44042</v>
      </c>
    </row>
    <row r="2779" spans="1:2" x14ac:dyDescent="0.25">
      <c r="A2779">
        <v>63.56</v>
      </c>
      <c r="B2779">
        <v>-1.78224</v>
      </c>
    </row>
    <row r="2780" spans="1:2" x14ac:dyDescent="0.25">
      <c r="A2780">
        <v>63.58</v>
      </c>
      <c r="B2780">
        <v>-0.96631999999999996</v>
      </c>
    </row>
    <row r="2781" spans="1:2" x14ac:dyDescent="0.25">
      <c r="A2781">
        <v>63.6</v>
      </c>
      <c r="B2781">
        <v>-0.48015000000000002</v>
      </c>
    </row>
    <row r="2782" spans="1:2" x14ac:dyDescent="0.25">
      <c r="A2782">
        <v>63.62</v>
      </c>
      <c r="B2782">
        <v>-0.72458</v>
      </c>
    </row>
    <row r="2783" spans="1:2" x14ac:dyDescent="0.25">
      <c r="A2783">
        <v>63.64</v>
      </c>
      <c r="B2783">
        <v>-0.56620999999999999</v>
      </c>
    </row>
    <row r="2784" spans="1:2" x14ac:dyDescent="0.25">
      <c r="A2784">
        <v>63.66</v>
      </c>
      <c r="B2784">
        <v>-0.56474999999999997</v>
      </c>
    </row>
    <row r="2785" spans="1:2" x14ac:dyDescent="0.25">
      <c r="A2785">
        <v>63.68</v>
      </c>
      <c r="B2785">
        <v>-6.83E-2</v>
      </c>
    </row>
    <row r="2786" spans="1:2" x14ac:dyDescent="0.25">
      <c r="A2786">
        <v>63.7</v>
      </c>
      <c r="B2786">
        <v>0.39633000000000002</v>
      </c>
    </row>
    <row r="2787" spans="1:2" x14ac:dyDescent="0.25">
      <c r="A2787">
        <v>63.72</v>
      </c>
      <c r="B2787">
        <v>1.22542</v>
      </c>
    </row>
    <row r="2788" spans="1:2" x14ac:dyDescent="0.25">
      <c r="A2788">
        <v>63.74</v>
      </c>
      <c r="B2788">
        <v>1.3079099999999999</v>
      </c>
    </row>
    <row r="2789" spans="1:2" x14ac:dyDescent="0.25">
      <c r="A2789">
        <v>63.76</v>
      </c>
      <c r="B2789">
        <v>1.0960099999999999</v>
      </c>
    </row>
    <row r="2790" spans="1:2" x14ac:dyDescent="0.25">
      <c r="A2790">
        <v>63.78</v>
      </c>
      <c r="B2790">
        <v>0.84594000000000003</v>
      </c>
    </row>
    <row r="2791" spans="1:2" x14ac:dyDescent="0.25">
      <c r="A2791">
        <v>63.8</v>
      </c>
      <c r="B2791">
        <v>1.08219</v>
      </c>
    </row>
    <row r="2792" spans="1:2" x14ac:dyDescent="0.25">
      <c r="A2792">
        <v>63.82</v>
      </c>
      <c r="B2792">
        <v>1.73105</v>
      </c>
    </row>
    <row r="2793" spans="1:2" x14ac:dyDescent="0.25">
      <c r="A2793">
        <v>63.84</v>
      </c>
      <c r="B2793">
        <v>2.7966500000000001</v>
      </c>
    </row>
    <row r="2794" spans="1:2" x14ac:dyDescent="0.25">
      <c r="A2794">
        <v>63.86</v>
      </c>
      <c r="B2794">
        <v>2.7087599999999998</v>
      </c>
    </row>
    <row r="2795" spans="1:2" x14ac:dyDescent="0.25">
      <c r="A2795">
        <v>63.88</v>
      </c>
      <c r="B2795">
        <v>3.41472</v>
      </c>
    </row>
    <row r="2796" spans="1:2" x14ac:dyDescent="0.25">
      <c r="A2796">
        <v>63.9</v>
      </c>
      <c r="B2796">
        <v>3.5130499999999998</v>
      </c>
    </row>
    <row r="2797" spans="1:2" x14ac:dyDescent="0.25">
      <c r="A2797">
        <v>63.92</v>
      </c>
      <c r="B2797">
        <v>3.39059</v>
      </c>
    </row>
    <row r="2798" spans="1:2" x14ac:dyDescent="0.25">
      <c r="A2798">
        <v>63.94</v>
      </c>
      <c r="B2798">
        <v>3.9682300000000001</v>
      </c>
    </row>
    <row r="2799" spans="1:2" x14ac:dyDescent="0.25">
      <c r="A2799">
        <v>63.96</v>
      </c>
      <c r="B2799">
        <v>4.2536199999999997</v>
      </c>
    </row>
    <row r="2800" spans="1:2" x14ac:dyDescent="0.25">
      <c r="A2800">
        <v>63.98</v>
      </c>
      <c r="B2800">
        <v>4.4058000000000002</v>
      </c>
    </row>
    <row r="2801" spans="1:2" x14ac:dyDescent="0.25">
      <c r="A2801">
        <v>64</v>
      </c>
      <c r="B2801">
        <v>4.32247</v>
      </c>
    </row>
    <row r="2802" spans="1:2" x14ac:dyDescent="0.25">
      <c r="A2802">
        <v>64.02</v>
      </c>
      <c r="B2802">
        <v>4.6590400000000001</v>
      </c>
    </row>
    <row r="2803" spans="1:2" x14ac:dyDescent="0.25">
      <c r="A2803">
        <v>64.040000000000006</v>
      </c>
      <c r="B2803">
        <v>3.9170199999999999</v>
      </c>
    </row>
    <row r="2804" spans="1:2" x14ac:dyDescent="0.25">
      <c r="A2804">
        <v>64.06</v>
      </c>
      <c r="B2804">
        <v>4.1981099999999998</v>
      </c>
    </row>
    <row r="2805" spans="1:2" x14ac:dyDescent="0.25">
      <c r="A2805">
        <v>64.08</v>
      </c>
      <c r="B2805">
        <v>3.3934500000000001</v>
      </c>
    </row>
    <row r="2806" spans="1:2" x14ac:dyDescent="0.25">
      <c r="A2806">
        <v>64.099999999999994</v>
      </c>
      <c r="B2806">
        <v>2.9936400000000001</v>
      </c>
    </row>
    <row r="2807" spans="1:2" x14ac:dyDescent="0.25">
      <c r="A2807">
        <v>64.12</v>
      </c>
      <c r="B2807">
        <v>2.3938100000000002</v>
      </c>
    </row>
    <row r="2808" spans="1:2" x14ac:dyDescent="0.25">
      <c r="A2808">
        <v>64.14</v>
      </c>
      <c r="B2808">
        <v>1.6794800000000001</v>
      </c>
    </row>
    <row r="2809" spans="1:2" x14ac:dyDescent="0.25">
      <c r="A2809">
        <v>64.16</v>
      </c>
      <c r="B2809">
        <v>0.74946000000000002</v>
      </c>
    </row>
    <row r="2810" spans="1:2" x14ac:dyDescent="0.25">
      <c r="A2810">
        <v>64.180000000000007</v>
      </c>
      <c r="B2810">
        <v>0.58076000000000005</v>
      </c>
    </row>
    <row r="2811" spans="1:2" x14ac:dyDescent="0.25">
      <c r="A2811">
        <v>64.2</v>
      </c>
      <c r="B2811">
        <v>-0.20841000000000001</v>
      </c>
    </row>
    <row r="2812" spans="1:2" x14ac:dyDescent="0.25">
      <c r="A2812">
        <v>64.22</v>
      </c>
      <c r="B2812">
        <v>-0.28858</v>
      </c>
    </row>
    <row r="2813" spans="1:2" x14ac:dyDescent="0.25">
      <c r="A2813">
        <v>64.239999999999995</v>
      </c>
      <c r="B2813">
        <v>-1.08494</v>
      </c>
    </row>
    <row r="2814" spans="1:2" x14ac:dyDescent="0.25">
      <c r="A2814">
        <v>64.260000000000005</v>
      </c>
      <c r="B2814">
        <v>-1.9974099999999999</v>
      </c>
    </row>
    <row r="2815" spans="1:2" x14ac:dyDescent="0.25">
      <c r="A2815">
        <v>64.28</v>
      </c>
      <c r="B2815">
        <v>-2.0916999999999999</v>
      </c>
    </row>
    <row r="2816" spans="1:2" x14ac:dyDescent="0.25">
      <c r="A2816">
        <v>64.3</v>
      </c>
      <c r="B2816">
        <v>-1.71305</v>
      </c>
    </row>
    <row r="2817" spans="1:2" x14ac:dyDescent="0.25">
      <c r="A2817">
        <v>64.319999999999993</v>
      </c>
      <c r="B2817">
        <v>-2.0584099999999999</v>
      </c>
    </row>
    <row r="2818" spans="1:2" x14ac:dyDescent="0.25">
      <c r="A2818">
        <v>64.34</v>
      </c>
      <c r="B2818">
        <v>-1.90584</v>
      </c>
    </row>
    <row r="2819" spans="1:2" x14ac:dyDescent="0.25">
      <c r="A2819">
        <v>64.36</v>
      </c>
      <c r="B2819">
        <v>-1.8676600000000001</v>
      </c>
    </row>
    <row r="2820" spans="1:2" x14ac:dyDescent="0.25">
      <c r="A2820">
        <v>64.38</v>
      </c>
      <c r="B2820">
        <v>-1.7536099999999999</v>
      </c>
    </row>
    <row r="2821" spans="1:2" x14ac:dyDescent="0.25">
      <c r="A2821">
        <v>64.400000000000006</v>
      </c>
      <c r="B2821">
        <v>-1.6630199999999999</v>
      </c>
    </row>
    <row r="2822" spans="1:2" x14ac:dyDescent="0.25">
      <c r="A2822">
        <v>64.42</v>
      </c>
      <c r="B2822">
        <v>-1.87412</v>
      </c>
    </row>
    <row r="2823" spans="1:2" x14ac:dyDescent="0.25">
      <c r="A2823">
        <v>64.44</v>
      </c>
      <c r="B2823">
        <v>-1.2016500000000001</v>
      </c>
    </row>
    <row r="2824" spans="1:2" x14ac:dyDescent="0.25">
      <c r="A2824">
        <v>64.459999999999994</v>
      </c>
      <c r="B2824">
        <v>-1.4740500000000001</v>
      </c>
    </row>
    <row r="2825" spans="1:2" x14ac:dyDescent="0.25">
      <c r="A2825">
        <v>64.48</v>
      </c>
      <c r="B2825">
        <v>-1.3580700000000001</v>
      </c>
    </row>
    <row r="2826" spans="1:2" x14ac:dyDescent="0.25">
      <c r="A2826">
        <v>64.5</v>
      </c>
      <c r="B2826">
        <v>-2.0621800000000001</v>
      </c>
    </row>
    <row r="2827" spans="1:2" x14ac:dyDescent="0.25">
      <c r="A2827">
        <v>64.52</v>
      </c>
      <c r="B2827">
        <v>-2.0334599999999998</v>
      </c>
    </row>
    <row r="2828" spans="1:2" x14ac:dyDescent="0.25">
      <c r="A2828">
        <v>64.540000000000006</v>
      </c>
      <c r="B2828">
        <v>-1.9822599999999999</v>
      </c>
    </row>
    <row r="2829" spans="1:2" x14ac:dyDescent="0.25">
      <c r="A2829">
        <v>64.56</v>
      </c>
      <c r="B2829">
        <v>-1.56968</v>
      </c>
    </row>
    <row r="2830" spans="1:2" x14ac:dyDescent="0.25">
      <c r="A2830">
        <v>64.58</v>
      </c>
      <c r="B2830">
        <v>-1.4514499999999999</v>
      </c>
    </row>
    <row r="2831" spans="1:2" x14ac:dyDescent="0.25">
      <c r="A2831">
        <v>64.599999999999994</v>
      </c>
      <c r="B2831">
        <v>-1.40065</v>
      </c>
    </row>
    <row r="2832" spans="1:2" x14ac:dyDescent="0.25">
      <c r="A2832">
        <v>64.62</v>
      </c>
      <c r="B2832">
        <v>-1.3396699999999999</v>
      </c>
    </row>
    <row r="2833" spans="1:2" x14ac:dyDescent="0.25">
      <c r="A2833">
        <v>64.64</v>
      </c>
      <c r="B2833">
        <v>-1.05643</v>
      </c>
    </row>
    <row r="2834" spans="1:2" x14ac:dyDescent="0.25">
      <c r="A2834">
        <v>64.66</v>
      </c>
      <c r="B2834">
        <v>-1.0662700000000001</v>
      </c>
    </row>
    <row r="2835" spans="1:2" x14ac:dyDescent="0.25">
      <c r="A2835">
        <v>64.680000000000007</v>
      </c>
      <c r="B2835">
        <v>-1.16584</v>
      </c>
    </row>
    <row r="2836" spans="1:2" x14ac:dyDescent="0.25">
      <c r="A2836">
        <v>64.7</v>
      </c>
      <c r="B2836">
        <v>-0.63231000000000004</v>
      </c>
    </row>
    <row r="2837" spans="1:2" x14ac:dyDescent="0.25">
      <c r="A2837">
        <v>64.72</v>
      </c>
      <c r="B2837">
        <v>0.13855000000000001</v>
      </c>
    </row>
    <row r="2838" spans="1:2" x14ac:dyDescent="0.25">
      <c r="A2838">
        <v>64.739999999999995</v>
      </c>
      <c r="B2838">
        <v>0.44024000000000002</v>
      </c>
    </row>
    <row r="2839" spans="1:2" x14ac:dyDescent="0.25">
      <c r="A2839">
        <v>64.760000000000005</v>
      </c>
      <c r="B2839">
        <v>0.65608999999999995</v>
      </c>
    </row>
    <row r="2840" spans="1:2" x14ac:dyDescent="0.25">
      <c r="A2840">
        <v>64.78</v>
      </c>
      <c r="B2840">
        <v>0.45449000000000001</v>
      </c>
    </row>
    <row r="2841" spans="1:2" x14ac:dyDescent="0.25">
      <c r="A2841">
        <v>64.8</v>
      </c>
      <c r="B2841">
        <v>0.75800000000000001</v>
      </c>
    </row>
    <row r="2842" spans="1:2" x14ac:dyDescent="0.25">
      <c r="A2842">
        <v>64.819999999999993</v>
      </c>
      <c r="B2842">
        <v>0.90102000000000004</v>
      </c>
    </row>
    <row r="2843" spans="1:2" x14ac:dyDescent="0.25">
      <c r="A2843">
        <v>64.84</v>
      </c>
      <c r="B2843">
        <v>0.63300000000000001</v>
      </c>
    </row>
    <row r="2844" spans="1:2" x14ac:dyDescent="0.25">
      <c r="A2844">
        <v>64.86</v>
      </c>
      <c r="B2844">
        <v>0.76378000000000001</v>
      </c>
    </row>
    <row r="2845" spans="1:2" x14ac:dyDescent="0.25">
      <c r="A2845">
        <v>64.88</v>
      </c>
      <c r="B2845">
        <v>0.20161999999999999</v>
      </c>
    </row>
    <row r="2846" spans="1:2" x14ac:dyDescent="0.25">
      <c r="A2846">
        <v>64.900000000000006</v>
      </c>
      <c r="B2846">
        <v>-0.48459000000000002</v>
      </c>
    </row>
    <row r="2847" spans="1:2" x14ac:dyDescent="0.25">
      <c r="A2847">
        <v>64.92</v>
      </c>
      <c r="B2847">
        <v>-1.79958</v>
      </c>
    </row>
    <row r="2848" spans="1:2" x14ac:dyDescent="0.25">
      <c r="A2848">
        <v>64.94</v>
      </c>
      <c r="B2848">
        <v>-1.1580999999999999</v>
      </c>
    </row>
    <row r="2849" spans="1:2" x14ac:dyDescent="0.25">
      <c r="A2849">
        <v>64.959999999999994</v>
      </c>
      <c r="B2849">
        <v>-1.6727799999999999</v>
      </c>
    </row>
    <row r="2850" spans="1:2" x14ac:dyDescent="0.25">
      <c r="A2850">
        <v>64.98</v>
      </c>
      <c r="B2850">
        <v>-1.07057</v>
      </c>
    </row>
    <row r="2851" spans="1:2" x14ac:dyDescent="0.25">
      <c r="A2851">
        <v>65</v>
      </c>
      <c r="B2851">
        <v>-0.92344000000000004</v>
      </c>
    </row>
    <row r="2852" spans="1:2" x14ac:dyDescent="0.25">
      <c r="A2852">
        <v>65.02</v>
      </c>
      <c r="B2852">
        <v>-0.82052000000000003</v>
      </c>
    </row>
    <row r="2853" spans="1:2" x14ac:dyDescent="0.25">
      <c r="A2853">
        <v>65.040000000000006</v>
      </c>
      <c r="B2853">
        <v>-0.1953</v>
      </c>
    </row>
    <row r="2854" spans="1:2" x14ac:dyDescent="0.25">
      <c r="A2854">
        <v>65.06</v>
      </c>
      <c r="B2854">
        <v>-0.18823999999999999</v>
      </c>
    </row>
    <row r="2855" spans="1:2" x14ac:dyDescent="0.25">
      <c r="A2855">
        <v>65.08</v>
      </c>
      <c r="B2855">
        <v>-0.68772</v>
      </c>
    </row>
    <row r="2856" spans="1:2" x14ac:dyDescent="0.25">
      <c r="A2856">
        <v>65.099999999999994</v>
      </c>
      <c r="B2856">
        <v>-0.15784000000000001</v>
      </c>
    </row>
    <row r="2857" spans="1:2" x14ac:dyDescent="0.25">
      <c r="A2857">
        <v>65.12</v>
      </c>
      <c r="B2857">
        <v>0.31230000000000002</v>
      </c>
    </row>
    <row r="2858" spans="1:2" x14ac:dyDescent="0.25">
      <c r="A2858">
        <v>65.14</v>
      </c>
      <c r="B2858">
        <v>0.52664</v>
      </c>
    </row>
    <row r="2859" spans="1:2" x14ac:dyDescent="0.25">
      <c r="A2859">
        <v>65.16</v>
      </c>
      <c r="B2859">
        <v>1.0015099999999999</v>
      </c>
    </row>
    <row r="2860" spans="1:2" x14ac:dyDescent="0.25">
      <c r="A2860">
        <v>65.180000000000007</v>
      </c>
      <c r="B2860">
        <v>0.80435999999999996</v>
      </c>
    </row>
    <row r="2861" spans="1:2" x14ac:dyDescent="0.25">
      <c r="A2861">
        <v>65.2</v>
      </c>
      <c r="B2861">
        <v>0.91654999999999998</v>
      </c>
    </row>
    <row r="2862" spans="1:2" x14ac:dyDescent="0.25">
      <c r="A2862">
        <v>65.22</v>
      </c>
      <c r="B2862">
        <v>1.3772500000000001</v>
      </c>
    </row>
    <row r="2863" spans="1:2" x14ac:dyDescent="0.25">
      <c r="A2863">
        <v>65.239999999999995</v>
      </c>
      <c r="B2863">
        <v>1.36558</v>
      </c>
    </row>
    <row r="2864" spans="1:2" x14ac:dyDescent="0.25">
      <c r="A2864">
        <v>65.260000000000005</v>
      </c>
      <c r="B2864">
        <v>1.1724699999999999</v>
      </c>
    </row>
    <row r="2865" spans="1:2" x14ac:dyDescent="0.25">
      <c r="A2865">
        <v>65.28</v>
      </c>
      <c r="B2865">
        <v>0.89332999999999996</v>
      </c>
    </row>
    <row r="2866" spans="1:2" x14ac:dyDescent="0.25">
      <c r="A2866">
        <v>65.3</v>
      </c>
      <c r="B2866">
        <v>0.16066</v>
      </c>
    </row>
    <row r="2867" spans="1:2" x14ac:dyDescent="0.25">
      <c r="A2867">
        <v>65.319999999999993</v>
      </c>
      <c r="B2867">
        <v>0.59684000000000004</v>
      </c>
    </row>
    <row r="2868" spans="1:2" x14ac:dyDescent="0.25">
      <c r="A2868">
        <v>65.34</v>
      </c>
      <c r="B2868">
        <v>-8.7650000000000006E-2</v>
      </c>
    </row>
    <row r="2869" spans="1:2" x14ac:dyDescent="0.25">
      <c r="A2869">
        <v>65.36</v>
      </c>
      <c r="B2869">
        <v>0.75670999999999999</v>
      </c>
    </row>
    <row r="2870" spans="1:2" x14ac:dyDescent="0.25">
      <c r="A2870">
        <v>65.38</v>
      </c>
      <c r="B2870">
        <v>0.42768</v>
      </c>
    </row>
    <row r="2871" spans="1:2" x14ac:dyDescent="0.25">
      <c r="A2871">
        <v>65.400000000000006</v>
      </c>
      <c r="B2871">
        <v>0.94637000000000004</v>
      </c>
    </row>
    <row r="2872" spans="1:2" x14ac:dyDescent="0.25">
      <c r="A2872">
        <v>65.42</v>
      </c>
      <c r="B2872">
        <v>1.05244</v>
      </c>
    </row>
    <row r="2873" spans="1:2" x14ac:dyDescent="0.25">
      <c r="A2873">
        <v>65.44</v>
      </c>
      <c r="B2873">
        <v>1.2382599999999999</v>
      </c>
    </row>
    <row r="2874" spans="1:2" x14ac:dyDescent="0.25">
      <c r="A2874">
        <v>65.459999999999994</v>
      </c>
      <c r="B2874">
        <v>1.58754</v>
      </c>
    </row>
    <row r="2875" spans="1:2" x14ac:dyDescent="0.25">
      <c r="A2875">
        <v>65.48</v>
      </c>
      <c r="B2875">
        <v>1.39646</v>
      </c>
    </row>
    <row r="2876" spans="1:2" x14ac:dyDescent="0.25">
      <c r="A2876">
        <v>65.5</v>
      </c>
      <c r="B2876">
        <v>1.60121</v>
      </c>
    </row>
    <row r="2877" spans="1:2" x14ac:dyDescent="0.25">
      <c r="A2877">
        <v>65.52</v>
      </c>
      <c r="B2877">
        <v>1.5345599999999999</v>
      </c>
    </row>
    <row r="2878" spans="1:2" x14ac:dyDescent="0.25">
      <c r="A2878">
        <v>65.540000000000006</v>
      </c>
      <c r="B2878">
        <v>0.71323000000000003</v>
      </c>
    </row>
    <row r="2879" spans="1:2" x14ac:dyDescent="0.25">
      <c r="A2879">
        <v>65.56</v>
      </c>
      <c r="B2879">
        <v>0.85729</v>
      </c>
    </row>
    <row r="2880" spans="1:2" x14ac:dyDescent="0.25">
      <c r="A2880">
        <v>65.58</v>
      </c>
      <c r="B2880">
        <v>0.72560999999999998</v>
      </c>
    </row>
    <row r="2881" spans="1:2" x14ac:dyDescent="0.25">
      <c r="A2881">
        <v>65.599999999999994</v>
      </c>
      <c r="B2881">
        <v>0.72623000000000004</v>
      </c>
    </row>
    <row r="2882" spans="1:2" x14ac:dyDescent="0.25">
      <c r="A2882">
        <v>65.62</v>
      </c>
      <c r="B2882">
        <v>0.41188999999999998</v>
      </c>
    </row>
    <row r="2883" spans="1:2" x14ac:dyDescent="0.25">
      <c r="A2883">
        <v>65.64</v>
      </c>
      <c r="B2883">
        <v>-0.50429999999999997</v>
      </c>
    </row>
    <row r="2884" spans="1:2" x14ac:dyDescent="0.25">
      <c r="A2884">
        <v>65.66</v>
      </c>
      <c r="B2884">
        <v>-0.90071000000000001</v>
      </c>
    </row>
    <row r="2885" spans="1:2" x14ac:dyDescent="0.25">
      <c r="A2885">
        <v>65.680000000000007</v>
      </c>
      <c r="B2885">
        <v>-1.14666</v>
      </c>
    </row>
    <row r="2886" spans="1:2" x14ac:dyDescent="0.25">
      <c r="A2886">
        <v>65.7</v>
      </c>
      <c r="B2886">
        <v>-1.0589599999999999</v>
      </c>
    </row>
    <row r="2887" spans="1:2" x14ac:dyDescent="0.25">
      <c r="A2887">
        <v>65.72</v>
      </c>
      <c r="B2887">
        <v>-1.0164299999999999</v>
      </c>
    </row>
    <row r="2888" spans="1:2" x14ac:dyDescent="0.25">
      <c r="A2888">
        <v>65.739999999999995</v>
      </c>
      <c r="B2888">
        <v>-1.3679699999999999</v>
      </c>
    </row>
    <row r="2889" spans="1:2" x14ac:dyDescent="0.25">
      <c r="A2889">
        <v>65.760000000000005</v>
      </c>
      <c r="B2889">
        <v>-1.31935</v>
      </c>
    </row>
    <row r="2890" spans="1:2" x14ac:dyDescent="0.25">
      <c r="A2890">
        <v>65.78</v>
      </c>
      <c r="B2890">
        <v>-1.2031000000000001</v>
      </c>
    </row>
    <row r="2891" spans="1:2" x14ac:dyDescent="0.25">
      <c r="A2891">
        <v>65.8</v>
      </c>
      <c r="B2891">
        <v>-1.6633599999999999</v>
      </c>
    </row>
    <row r="2892" spans="1:2" x14ac:dyDescent="0.25">
      <c r="A2892">
        <v>65.819999999999993</v>
      </c>
      <c r="B2892">
        <v>-1.2741199999999999</v>
      </c>
    </row>
    <row r="2893" spans="1:2" x14ac:dyDescent="0.25">
      <c r="A2893">
        <v>65.84</v>
      </c>
      <c r="B2893">
        <v>-1.6474500000000001</v>
      </c>
    </row>
    <row r="2894" spans="1:2" x14ac:dyDescent="0.25">
      <c r="A2894">
        <v>65.86</v>
      </c>
      <c r="B2894">
        <v>-1.01725</v>
      </c>
    </row>
    <row r="2895" spans="1:2" x14ac:dyDescent="0.25">
      <c r="A2895">
        <v>65.88</v>
      </c>
      <c r="B2895">
        <v>-0.78630999999999995</v>
      </c>
    </row>
    <row r="2896" spans="1:2" x14ac:dyDescent="0.25">
      <c r="A2896">
        <v>65.900000000000006</v>
      </c>
      <c r="B2896">
        <v>-0.43295</v>
      </c>
    </row>
    <row r="2897" spans="1:2" x14ac:dyDescent="0.25">
      <c r="A2897">
        <v>65.92</v>
      </c>
      <c r="B2897">
        <v>-0.15612999999999999</v>
      </c>
    </row>
    <row r="2898" spans="1:2" x14ac:dyDescent="0.25">
      <c r="A2898">
        <v>65.94</v>
      </c>
      <c r="B2898">
        <v>-0.17016000000000001</v>
      </c>
    </row>
    <row r="2899" spans="1:2" x14ac:dyDescent="0.25">
      <c r="A2899">
        <v>65.959999999999994</v>
      </c>
      <c r="B2899">
        <v>0.14188000000000001</v>
      </c>
    </row>
    <row r="2900" spans="1:2" x14ac:dyDescent="0.25">
      <c r="A2900">
        <v>65.98</v>
      </c>
      <c r="B2900">
        <v>0.20199</v>
      </c>
    </row>
    <row r="2901" spans="1:2" x14ac:dyDescent="0.25">
      <c r="A2901">
        <v>66</v>
      </c>
      <c r="B2901">
        <v>0.26322000000000001</v>
      </c>
    </row>
    <row r="2902" spans="1:2" x14ac:dyDescent="0.25">
      <c r="A2902">
        <v>66.02</v>
      </c>
      <c r="B2902">
        <v>-0.38950000000000001</v>
      </c>
    </row>
    <row r="2903" spans="1:2" x14ac:dyDescent="0.25">
      <c r="A2903">
        <v>66.040000000000006</v>
      </c>
      <c r="B2903">
        <v>-1.0567299999999999</v>
      </c>
    </row>
    <row r="2904" spans="1:2" x14ac:dyDescent="0.25">
      <c r="A2904">
        <v>66.06</v>
      </c>
      <c r="B2904">
        <v>-1.1286700000000001</v>
      </c>
    </row>
    <row r="2905" spans="1:2" x14ac:dyDescent="0.25">
      <c r="A2905">
        <v>66.08</v>
      </c>
      <c r="B2905">
        <v>-0.71174999999999999</v>
      </c>
    </row>
    <row r="2906" spans="1:2" x14ac:dyDescent="0.25">
      <c r="A2906">
        <v>66.099999999999994</v>
      </c>
      <c r="B2906">
        <v>-1.1654100000000001</v>
      </c>
    </row>
    <row r="2907" spans="1:2" x14ac:dyDescent="0.25">
      <c r="A2907">
        <v>66.12</v>
      </c>
      <c r="B2907">
        <v>-1.24451</v>
      </c>
    </row>
    <row r="2908" spans="1:2" x14ac:dyDescent="0.25">
      <c r="A2908">
        <v>66.14</v>
      </c>
      <c r="B2908">
        <v>-1.7843599999999999</v>
      </c>
    </row>
    <row r="2909" spans="1:2" x14ac:dyDescent="0.25">
      <c r="A2909">
        <v>66.16</v>
      </c>
      <c r="B2909">
        <v>-1.43625</v>
      </c>
    </row>
    <row r="2910" spans="1:2" x14ac:dyDescent="0.25">
      <c r="A2910">
        <v>66.180000000000007</v>
      </c>
      <c r="B2910">
        <v>-1.24718</v>
      </c>
    </row>
    <row r="2911" spans="1:2" x14ac:dyDescent="0.25">
      <c r="A2911">
        <v>66.2</v>
      </c>
      <c r="B2911">
        <v>-0.58382000000000001</v>
      </c>
    </row>
    <row r="2912" spans="1:2" x14ac:dyDescent="0.25">
      <c r="A2912">
        <v>66.22</v>
      </c>
      <c r="B2912">
        <v>-0.28277999999999998</v>
      </c>
    </row>
    <row r="2913" spans="1:2" x14ac:dyDescent="0.25">
      <c r="A2913">
        <v>66.239999999999995</v>
      </c>
      <c r="B2913">
        <v>0.26671</v>
      </c>
    </row>
    <row r="2914" spans="1:2" x14ac:dyDescent="0.25">
      <c r="A2914">
        <v>66.260000000000005</v>
      </c>
      <c r="B2914">
        <v>-0.20599999999999999</v>
      </c>
    </row>
    <row r="2915" spans="1:2" x14ac:dyDescent="0.25">
      <c r="A2915">
        <v>66.28</v>
      </c>
      <c r="B2915">
        <v>2.5350000000000001E-2</v>
      </c>
    </row>
    <row r="2916" spans="1:2" x14ac:dyDescent="0.25">
      <c r="A2916">
        <v>66.3</v>
      </c>
      <c r="B2916">
        <v>0.17791000000000001</v>
      </c>
    </row>
    <row r="2917" spans="1:2" x14ac:dyDescent="0.25">
      <c r="A2917">
        <v>66.319999999999993</v>
      </c>
      <c r="B2917">
        <v>0.30957000000000001</v>
      </c>
    </row>
    <row r="2918" spans="1:2" x14ac:dyDescent="0.25">
      <c r="A2918">
        <v>66.34</v>
      </c>
      <c r="B2918">
        <v>0.64961000000000002</v>
      </c>
    </row>
    <row r="2919" spans="1:2" x14ac:dyDescent="0.25">
      <c r="A2919">
        <v>66.36</v>
      </c>
      <c r="B2919">
        <v>0.61843000000000004</v>
      </c>
    </row>
    <row r="2920" spans="1:2" x14ac:dyDescent="0.25">
      <c r="A2920">
        <v>66.38</v>
      </c>
      <c r="B2920">
        <v>0.58599999999999997</v>
      </c>
    </row>
    <row r="2921" spans="1:2" x14ac:dyDescent="0.25">
      <c r="A2921">
        <v>66.400000000000006</v>
      </c>
      <c r="B2921">
        <v>0.24523</v>
      </c>
    </row>
    <row r="2922" spans="1:2" x14ac:dyDescent="0.25">
      <c r="A2922">
        <v>66.42</v>
      </c>
      <c r="B2922">
        <v>0.17247000000000001</v>
      </c>
    </row>
    <row r="2923" spans="1:2" x14ac:dyDescent="0.25">
      <c r="A2923">
        <v>66.44</v>
      </c>
      <c r="B2923">
        <v>1.09653</v>
      </c>
    </row>
    <row r="2924" spans="1:2" x14ac:dyDescent="0.25">
      <c r="A2924">
        <v>66.459999999999994</v>
      </c>
      <c r="B2924">
        <v>0.95043999999999995</v>
      </c>
    </row>
    <row r="2925" spans="1:2" x14ac:dyDescent="0.25">
      <c r="A2925">
        <v>66.48</v>
      </c>
      <c r="B2925">
        <v>1.1780200000000001</v>
      </c>
    </row>
    <row r="2926" spans="1:2" x14ac:dyDescent="0.25">
      <c r="A2926">
        <v>66.5</v>
      </c>
      <c r="B2926">
        <v>1.2542599999999999</v>
      </c>
    </row>
    <row r="2927" spans="1:2" x14ac:dyDescent="0.25">
      <c r="A2927">
        <v>66.52</v>
      </c>
      <c r="B2927">
        <v>0.51100000000000001</v>
      </c>
    </row>
    <row r="2928" spans="1:2" x14ac:dyDescent="0.25">
      <c r="A2928">
        <v>66.540000000000006</v>
      </c>
      <c r="B2928">
        <v>1.1894100000000001</v>
      </c>
    </row>
    <row r="2929" spans="1:2" x14ac:dyDescent="0.25">
      <c r="A2929">
        <v>66.56</v>
      </c>
      <c r="B2929">
        <v>1.5093799999999999</v>
      </c>
    </row>
    <row r="2930" spans="1:2" x14ac:dyDescent="0.25">
      <c r="A2930">
        <v>66.58</v>
      </c>
      <c r="B2930">
        <v>2.1136400000000002</v>
      </c>
    </row>
    <row r="2931" spans="1:2" x14ac:dyDescent="0.25">
      <c r="A2931">
        <v>66.599999999999994</v>
      </c>
      <c r="B2931">
        <v>1.8240099999999999</v>
      </c>
    </row>
    <row r="2932" spans="1:2" x14ac:dyDescent="0.25">
      <c r="A2932">
        <v>66.62</v>
      </c>
      <c r="B2932">
        <v>1.41893</v>
      </c>
    </row>
    <row r="2933" spans="1:2" x14ac:dyDescent="0.25">
      <c r="A2933">
        <v>66.64</v>
      </c>
      <c r="B2933">
        <v>1.8918999999999999</v>
      </c>
    </row>
    <row r="2934" spans="1:2" x14ac:dyDescent="0.25">
      <c r="A2934">
        <v>66.66</v>
      </c>
      <c r="B2934">
        <v>0.81376000000000004</v>
      </c>
    </row>
    <row r="2935" spans="1:2" x14ac:dyDescent="0.25">
      <c r="A2935">
        <v>66.680000000000007</v>
      </c>
      <c r="B2935">
        <v>0.69826999999999995</v>
      </c>
    </row>
    <row r="2936" spans="1:2" x14ac:dyDescent="0.25">
      <c r="A2936">
        <v>66.7</v>
      </c>
      <c r="B2936">
        <v>1.6202799999999999</v>
      </c>
    </row>
    <row r="2937" spans="1:2" x14ac:dyDescent="0.25">
      <c r="A2937">
        <v>66.72</v>
      </c>
      <c r="B2937">
        <v>2.36253</v>
      </c>
    </row>
    <row r="2938" spans="1:2" x14ac:dyDescent="0.25">
      <c r="A2938">
        <v>66.739999999999995</v>
      </c>
      <c r="B2938">
        <v>2.4352100000000001</v>
      </c>
    </row>
    <row r="2939" spans="1:2" x14ac:dyDescent="0.25">
      <c r="A2939">
        <v>66.760000000000005</v>
      </c>
      <c r="B2939">
        <v>2.14534</v>
      </c>
    </row>
    <row r="2940" spans="1:2" x14ac:dyDescent="0.25">
      <c r="A2940">
        <v>66.78</v>
      </c>
      <c r="B2940">
        <v>1.6472100000000001</v>
      </c>
    </row>
    <row r="2941" spans="1:2" x14ac:dyDescent="0.25">
      <c r="A2941">
        <v>66.8</v>
      </c>
      <c r="B2941">
        <v>1.2196199999999999</v>
      </c>
    </row>
    <row r="2942" spans="1:2" x14ac:dyDescent="0.25">
      <c r="A2942">
        <v>66.819999999999993</v>
      </c>
      <c r="B2942">
        <v>0.95604</v>
      </c>
    </row>
    <row r="2943" spans="1:2" x14ac:dyDescent="0.25">
      <c r="A2943">
        <v>66.84</v>
      </c>
      <c r="B2943">
        <v>0.92210000000000003</v>
      </c>
    </row>
    <row r="2944" spans="1:2" x14ac:dyDescent="0.25">
      <c r="A2944">
        <v>66.86</v>
      </c>
      <c r="B2944">
        <v>0.97821000000000002</v>
      </c>
    </row>
    <row r="2945" spans="1:2" x14ac:dyDescent="0.25">
      <c r="A2945">
        <v>66.88</v>
      </c>
      <c r="B2945">
        <v>0.48820000000000002</v>
      </c>
    </row>
    <row r="2946" spans="1:2" x14ac:dyDescent="0.25">
      <c r="A2946">
        <v>66.900000000000006</v>
      </c>
      <c r="B2946">
        <v>0.41929</v>
      </c>
    </row>
    <row r="2947" spans="1:2" x14ac:dyDescent="0.25">
      <c r="A2947">
        <v>66.92</v>
      </c>
      <c r="B2947">
        <v>0.23954</v>
      </c>
    </row>
    <row r="2948" spans="1:2" x14ac:dyDescent="0.25">
      <c r="A2948">
        <v>66.94</v>
      </c>
      <c r="B2948">
        <v>5.5989999999999998E-2</v>
      </c>
    </row>
    <row r="2949" spans="1:2" x14ac:dyDescent="0.25">
      <c r="A2949">
        <v>66.959999999999994</v>
      </c>
      <c r="B2949">
        <v>-0.23346</v>
      </c>
    </row>
    <row r="2950" spans="1:2" x14ac:dyDescent="0.25">
      <c r="A2950">
        <v>66.98</v>
      </c>
      <c r="B2950">
        <v>-1.15706</v>
      </c>
    </row>
    <row r="2951" spans="1:2" x14ac:dyDescent="0.25">
      <c r="A2951">
        <v>67</v>
      </c>
      <c r="B2951">
        <v>-0.98667000000000005</v>
      </c>
    </row>
    <row r="2952" spans="1:2" x14ac:dyDescent="0.25">
      <c r="A2952">
        <v>67.02</v>
      </c>
      <c r="B2952">
        <v>-1.38523</v>
      </c>
    </row>
    <row r="2953" spans="1:2" x14ac:dyDescent="0.25">
      <c r="A2953">
        <v>67.040000000000006</v>
      </c>
      <c r="B2953">
        <v>-1.0437799999999999</v>
      </c>
    </row>
    <row r="2954" spans="1:2" x14ac:dyDescent="0.25">
      <c r="A2954">
        <v>67.06</v>
      </c>
      <c r="B2954">
        <v>-1.3632599999999999</v>
      </c>
    </row>
    <row r="2955" spans="1:2" x14ac:dyDescent="0.25">
      <c r="A2955">
        <v>67.08</v>
      </c>
      <c r="B2955">
        <v>-1.5626899999999999</v>
      </c>
    </row>
    <row r="2956" spans="1:2" x14ac:dyDescent="0.25">
      <c r="A2956">
        <v>67.099999999999994</v>
      </c>
      <c r="B2956">
        <v>-1.6119699999999999</v>
      </c>
    </row>
    <row r="2957" spans="1:2" x14ac:dyDescent="0.25">
      <c r="A2957">
        <v>67.12</v>
      </c>
      <c r="B2957">
        <v>-1.77003</v>
      </c>
    </row>
    <row r="2958" spans="1:2" x14ac:dyDescent="0.25">
      <c r="A2958">
        <v>67.14</v>
      </c>
      <c r="B2958">
        <v>-1.86528</v>
      </c>
    </row>
    <row r="2959" spans="1:2" x14ac:dyDescent="0.25">
      <c r="A2959">
        <v>67.16</v>
      </c>
      <c r="B2959">
        <v>-1.1747799999999999</v>
      </c>
    </row>
    <row r="2960" spans="1:2" x14ac:dyDescent="0.25">
      <c r="A2960">
        <v>67.180000000000007</v>
      </c>
      <c r="B2960">
        <v>-1.04498</v>
      </c>
    </row>
    <row r="2961" spans="1:2" x14ac:dyDescent="0.25">
      <c r="A2961">
        <v>67.2</v>
      </c>
      <c r="B2961">
        <v>-1.31701</v>
      </c>
    </row>
    <row r="2962" spans="1:2" x14ac:dyDescent="0.25">
      <c r="A2962">
        <v>67.22</v>
      </c>
      <c r="B2962">
        <v>-1.0321800000000001</v>
      </c>
    </row>
    <row r="2963" spans="1:2" x14ac:dyDescent="0.25">
      <c r="A2963">
        <v>67.239999999999995</v>
      </c>
      <c r="B2963">
        <v>-1.13958</v>
      </c>
    </row>
    <row r="2964" spans="1:2" x14ac:dyDescent="0.25">
      <c r="A2964">
        <v>67.260000000000005</v>
      </c>
      <c r="B2964">
        <v>-1.38626</v>
      </c>
    </row>
    <row r="2965" spans="1:2" x14ac:dyDescent="0.25">
      <c r="A2965">
        <v>67.28</v>
      </c>
      <c r="B2965">
        <v>-1.30507</v>
      </c>
    </row>
    <row r="2966" spans="1:2" x14ac:dyDescent="0.25">
      <c r="A2966">
        <v>67.3</v>
      </c>
      <c r="B2966">
        <v>-1.25257</v>
      </c>
    </row>
    <row r="2967" spans="1:2" x14ac:dyDescent="0.25">
      <c r="A2967">
        <v>67.319999999999993</v>
      </c>
      <c r="B2967">
        <v>-1.81718</v>
      </c>
    </row>
    <row r="2968" spans="1:2" x14ac:dyDescent="0.25">
      <c r="A2968">
        <v>67.34</v>
      </c>
      <c r="B2968">
        <v>-1.9710300000000001</v>
      </c>
    </row>
    <row r="2969" spans="1:2" x14ac:dyDescent="0.25">
      <c r="A2969">
        <v>67.36</v>
      </c>
      <c r="B2969">
        <v>-1.6274900000000001</v>
      </c>
    </row>
    <row r="2970" spans="1:2" x14ac:dyDescent="0.25">
      <c r="A2970">
        <v>67.38</v>
      </c>
      <c r="B2970">
        <v>-1.9675800000000001</v>
      </c>
    </row>
    <row r="2971" spans="1:2" x14ac:dyDescent="0.25">
      <c r="A2971">
        <v>67.400000000000006</v>
      </c>
      <c r="B2971">
        <v>-1.5807500000000001</v>
      </c>
    </row>
    <row r="2972" spans="1:2" x14ac:dyDescent="0.25">
      <c r="A2972">
        <v>67.42</v>
      </c>
      <c r="B2972">
        <v>-0.61997999999999998</v>
      </c>
    </row>
    <row r="2973" spans="1:2" x14ac:dyDescent="0.25">
      <c r="A2973">
        <v>67.44</v>
      </c>
      <c r="B2973">
        <v>-0.66227999999999998</v>
      </c>
    </row>
    <row r="2974" spans="1:2" x14ac:dyDescent="0.25">
      <c r="A2974">
        <v>67.459999999999994</v>
      </c>
      <c r="B2974">
        <v>0.13682</v>
      </c>
    </row>
    <row r="2975" spans="1:2" x14ac:dyDescent="0.25">
      <c r="A2975">
        <v>67.48</v>
      </c>
      <c r="B2975">
        <v>-0.28536</v>
      </c>
    </row>
    <row r="2976" spans="1:2" x14ac:dyDescent="0.25">
      <c r="A2976">
        <v>67.5</v>
      </c>
      <c r="B2976">
        <v>0.36659000000000003</v>
      </c>
    </row>
    <row r="2977" spans="1:2" x14ac:dyDescent="0.25">
      <c r="A2977">
        <v>67.52</v>
      </c>
      <c r="B2977">
        <v>0.89290000000000003</v>
      </c>
    </row>
    <row r="2978" spans="1:2" x14ac:dyDescent="0.25">
      <c r="A2978">
        <v>67.540000000000006</v>
      </c>
      <c r="B2978">
        <v>0.11493</v>
      </c>
    </row>
    <row r="2979" spans="1:2" x14ac:dyDescent="0.25">
      <c r="A2979">
        <v>67.56</v>
      </c>
      <c r="B2979">
        <v>1.1956500000000001</v>
      </c>
    </row>
    <row r="2980" spans="1:2" x14ac:dyDescent="0.25">
      <c r="A2980">
        <v>67.58</v>
      </c>
      <c r="B2980">
        <v>0.87692999999999999</v>
      </c>
    </row>
    <row r="2981" spans="1:2" x14ac:dyDescent="0.25">
      <c r="A2981">
        <v>67.599999999999994</v>
      </c>
      <c r="B2981">
        <v>0.60619999999999996</v>
      </c>
    </row>
    <row r="2982" spans="1:2" x14ac:dyDescent="0.25">
      <c r="A2982">
        <v>67.62</v>
      </c>
      <c r="B2982">
        <v>1.5180000000000001E-2</v>
      </c>
    </row>
    <row r="2983" spans="1:2" x14ac:dyDescent="0.25">
      <c r="A2983">
        <v>67.64</v>
      </c>
      <c r="B2983">
        <v>-0.25517000000000001</v>
      </c>
    </row>
    <row r="2984" spans="1:2" x14ac:dyDescent="0.25">
      <c r="A2984">
        <v>67.66</v>
      </c>
      <c r="B2984">
        <v>-3.0030000000000001E-2</v>
      </c>
    </row>
    <row r="2985" spans="1:2" x14ac:dyDescent="0.25">
      <c r="A2985">
        <v>67.680000000000007</v>
      </c>
      <c r="B2985">
        <v>0.43074000000000001</v>
      </c>
    </row>
    <row r="2986" spans="1:2" x14ac:dyDescent="0.25">
      <c r="A2986">
        <v>67.7</v>
      </c>
      <c r="B2986">
        <v>0.68325000000000002</v>
      </c>
    </row>
    <row r="2987" spans="1:2" x14ac:dyDescent="0.25">
      <c r="A2987">
        <v>67.72</v>
      </c>
      <c r="B2987">
        <v>1.0182100000000001</v>
      </c>
    </row>
    <row r="2988" spans="1:2" x14ac:dyDescent="0.25">
      <c r="A2988">
        <v>67.739999999999995</v>
      </c>
      <c r="B2988">
        <v>0.31989000000000001</v>
      </c>
    </row>
    <row r="2989" spans="1:2" x14ac:dyDescent="0.25">
      <c r="A2989">
        <v>67.760000000000005</v>
      </c>
      <c r="B2989">
        <v>-0.44596999999999998</v>
      </c>
    </row>
    <row r="2990" spans="1:2" x14ac:dyDescent="0.25">
      <c r="A2990">
        <v>67.78</v>
      </c>
      <c r="B2990">
        <v>-0.15756999999999999</v>
      </c>
    </row>
    <row r="2991" spans="1:2" x14ac:dyDescent="0.25">
      <c r="A2991">
        <v>67.8</v>
      </c>
      <c r="B2991">
        <v>-1.04705</v>
      </c>
    </row>
    <row r="2992" spans="1:2" x14ac:dyDescent="0.25">
      <c r="A2992">
        <v>67.819999999999993</v>
      </c>
      <c r="B2992">
        <v>-1.5618000000000001</v>
      </c>
    </row>
    <row r="2993" spans="1:2" x14ac:dyDescent="0.25">
      <c r="A2993">
        <v>67.84</v>
      </c>
      <c r="B2993">
        <v>-1.3294600000000001</v>
      </c>
    </row>
    <row r="2994" spans="1:2" x14ac:dyDescent="0.25">
      <c r="A2994">
        <v>67.86</v>
      </c>
      <c r="B2994">
        <v>-1.32569</v>
      </c>
    </row>
    <row r="2995" spans="1:2" x14ac:dyDescent="0.25">
      <c r="A2995">
        <v>67.88</v>
      </c>
      <c r="B2995">
        <v>-0.70526</v>
      </c>
    </row>
    <row r="2996" spans="1:2" x14ac:dyDescent="0.25">
      <c r="A2996">
        <v>67.900000000000006</v>
      </c>
      <c r="B2996">
        <v>-0.24731</v>
      </c>
    </row>
    <row r="2997" spans="1:2" x14ac:dyDescent="0.25">
      <c r="A2997">
        <v>67.92</v>
      </c>
      <c r="B2997">
        <v>0.14618999999999999</v>
      </c>
    </row>
    <row r="2998" spans="1:2" x14ac:dyDescent="0.25">
      <c r="A2998">
        <v>67.94</v>
      </c>
      <c r="B2998">
        <v>0.2606</v>
      </c>
    </row>
    <row r="2999" spans="1:2" x14ac:dyDescent="0.25">
      <c r="A2999">
        <v>67.959999999999994</v>
      </c>
      <c r="B2999">
        <v>0.37780000000000002</v>
      </c>
    </row>
    <row r="3000" spans="1:2" x14ac:dyDescent="0.25">
      <c r="A3000">
        <v>67.98</v>
      </c>
      <c r="B3000">
        <v>0.85462000000000005</v>
      </c>
    </row>
    <row r="3001" spans="1:2" x14ac:dyDescent="0.25">
      <c r="A3001">
        <v>68</v>
      </c>
      <c r="B3001">
        <v>0.90534999999999999</v>
      </c>
    </row>
    <row r="3002" spans="1:2" x14ac:dyDescent="0.25">
      <c r="A3002">
        <v>68.02</v>
      </c>
      <c r="B3002">
        <v>1.0429299999999999</v>
      </c>
    </row>
    <row r="3003" spans="1:2" x14ac:dyDescent="0.25">
      <c r="A3003">
        <v>68.040000000000006</v>
      </c>
      <c r="B3003">
        <v>1.66981</v>
      </c>
    </row>
    <row r="3004" spans="1:2" x14ac:dyDescent="0.25">
      <c r="A3004">
        <v>68.06</v>
      </c>
      <c r="B3004">
        <v>1.2657700000000001</v>
      </c>
    </row>
    <row r="3005" spans="1:2" x14ac:dyDescent="0.25">
      <c r="A3005">
        <v>68.08</v>
      </c>
      <c r="B3005">
        <v>1.04783</v>
      </c>
    </row>
    <row r="3006" spans="1:2" x14ac:dyDescent="0.25">
      <c r="A3006">
        <v>68.099999999999994</v>
      </c>
      <c r="B3006">
        <v>1.05907</v>
      </c>
    </row>
    <row r="3007" spans="1:2" x14ac:dyDescent="0.25">
      <c r="A3007">
        <v>68.12</v>
      </c>
      <c r="B3007">
        <v>0.90576999999999996</v>
      </c>
    </row>
    <row r="3008" spans="1:2" x14ac:dyDescent="0.25">
      <c r="A3008">
        <v>68.14</v>
      </c>
      <c r="B3008">
        <v>0.82554000000000005</v>
      </c>
    </row>
    <row r="3009" spans="1:2" x14ac:dyDescent="0.25">
      <c r="A3009">
        <v>68.16</v>
      </c>
      <c r="B3009">
        <v>1.1315299999999999</v>
      </c>
    </row>
    <row r="3010" spans="1:2" x14ac:dyDescent="0.25">
      <c r="A3010">
        <v>68.180000000000007</v>
      </c>
      <c r="B3010">
        <v>1.2924500000000001</v>
      </c>
    </row>
    <row r="3011" spans="1:2" x14ac:dyDescent="0.25">
      <c r="A3011">
        <v>68.2</v>
      </c>
      <c r="B3011">
        <v>1.2519100000000001</v>
      </c>
    </row>
    <row r="3012" spans="1:2" x14ac:dyDescent="0.25">
      <c r="A3012">
        <v>68.22</v>
      </c>
      <c r="B3012">
        <v>1.75509</v>
      </c>
    </row>
    <row r="3013" spans="1:2" x14ac:dyDescent="0.25">
      <c r="A3013">
        <v>68.239999999999995</v>
      </c>
      <c r="B3013">
        <v>1.92177</v>
      </c>
    </row>
    <row r="3014" spans="1:2" x14ac:dyDescent="0.25">
      <c r="A3014">
        <v>68.260000000000005</v>
      </c>
      <c r="B3014">
        <v>1.6497200000000001</v>
      </c>
    </row>
    <row r="3015" spans="1:2" x14ac:dyDescent="0.25">
      <c r="A3015">
        <v>68.28</v>
      </c>
      <c r="B3015">
        <v>1.83724</v>
      </c>
    </row>
    <row r="3016" spans="1:2" x14ac:dyDescent="0.25">
      <c r="A3016">
        <v>68.3</v>
      </c>
      <c r="B3016">
        <v>1.49631</v>
      </c>
    </row>
    <row r="3017" spans="1:2" x14ac:dyDescent="0.25">
      <c r="A3017">
        <v>68.319999999999993</v>
      </c>
      <c r="B3017">
        <v>1.6955899999999999</v>
      </c>
    </row>
    <row r="3018" spans="1:2" x14ac:dyDescent="0.25">
      <c r="A3018">
        <v>68.34</v>
      </c>
      <c r="B3018">
        <v>1.73753</v>
      </c>
    </row>
    <row r="3019" spans="1:2" x14ac:dyDescent="0.25">
      <c r="A3019">
        <v>68.36</v>
      </c>
      <c r="B3019">
        <v>0.91588999999999998</v>
      </c>
    </row>
    <row r="3020" spans="1:2" x14ac:dyDescent="0.25">
      <c r="A3020">
        <v>68.38</v>
      </c>
      <c r="B3020">
        <v>0.83862000000000003</v>
      </c>
    </row>
    <row r="3021" spans="1:2" x14ac:dyDescent="0.25">
      <c r="A3021">
        <v>68.400000000000006</v>
      </c>
      <c r="B3021">
        <v>0.67981999999999998</v>
      </c>
    </row>
    <row r="3022" spans="1:2" x14ac:dyDescent="0.25">
      <c r="A3022">
        <v>68.42</v>
      </c>
      <c r="B3022">
        <v>-0.53551000000000004</v>
      </c>
    </row>
    <row r="3023" spans="1:2" x14ac:dyDescent="0.25">
      <c r="A3023">
        <v>68.44</v>
      </c>
      <c r="B3023">
        <v>-0.50982000000000005</v>
      </c>
    </row>
    <row r="3024" spans="1:2" x14ac:dyDescent="0.25">
      <c r="A3024">
        <v>68.459999999999994</v>
      </c>
      <c r="B3024">
        <v>-1.39994</v>
      </c>
    </row>
    <row r="3025" spans="1:2" x14ac:dyDescent="0.25">
      <c r="A3025">
        <v>68.48</v>
      </c>
      <c r="B3025">
        <v>-1.5161500000000001</v>
      </c>
    </row>
    <row r="3026" spans="1:2" x14ac:dyDescent="0.25">
      <c r="A3026">
        <v>68.5</v>
      </c>
      <c r="B3026">
        <v>-1.6323099999999999</v>
      </c>
    </row>
    <row r="3027" spans="1:2" x14ac:dyDescent="0.25">
      <c r="A3027">
        <v>68.52</v>
      </c>
      <c r="B3027">
        <v>-1.99352</v>
      </c>
    </row>
    <row r="3028" spans="1:2" x14ac:dyDescent="0.25">
      <c r="A3028">
        <v>68.540000000000006</v>
      </c>
      <c r="B3028">
        <v>-1.4406000000000001</v>
      </c>
    </row>
    <row r="3029" spans="1:2" x14ac:dyDescent="0.25">
      <c r="A3029">
        <v>68.56</v>
      </c>
      <c r="B3029">
        <v>-1.4407300000000001</v>
      </c>
    </row>
    <row r="3030" spans="1:2" x14ac:dyDescent="0.25">
      <c r="A3030">
        <v>68.58</v>
      </c>
      <c r="B3030">
        <v>-1.8883000000000001</v>
      </c>
    </row>
    <row r="3031" spans="1:2" x14ac:dyDescent="0.25">
      <c r="A3031">
        <v>68.599999999999994</v>
      </c>
      <c r="B3031">
        <v>-1.60215</v>
      </c>
    </row>
    <row r="3032" spans="1:2" x14ac:dyDescent="0.25">
      <c r="A3032">
        <v>68.62</v>
      </c>
      <c r="B3032">
        <v>-1.9315599999999999</v>
      </c>
    </row>
    <row r="3033" spans="1:2" x14ac:dyDescent="0.25">
      <c r="A3033">
        <v>68.64</v>
      </c>
      <c r="B3033">
        <v>-1.3131999999999999</v>
      </c>
    </row>
    <row r="3034" spans="1:2" x14ac:dyDescent="0.25">
      <c r="A3034">
        <v>68.66</v>
      </c>
      <c r="B3034">
        <v>-1.33023</v>
      </c>
    </row>
    <row r="3035" spans="1:2" x14ac:dyDescent="0.25">
      <c r="A3035">
        <v>68.680000000000007</v>
      </c>
      <c r="B3035">
        <v>-1.39818</v>
      </c>
    </row>
    <row r="3036" spans="1:2" x14ac:dyDescent="0.25">
      <c r="A3036">
        <v>68.7</v>
      </c>
      <c r="B3036">
        <v>-1.17869</v>
      </c>
    </row>
    <row r="3037" spans="1:2" x14ac:dyDescent="0.25">
      <c r="A3037">
        <v>68.72</v>
      </c>
      <c r="B3037">
        <v>-0.4798</v>
      </c>
    </row>
    <row r="3038" spans="1:2" x14ac:dyDescent="0.25">
      <c r="A3038">
        <v>68.739999999999995</v>
      </c>
      <c r="B3038">
        <v>0.11302</v>
      </c>
    </row>
    <row r="3039" spans="1:2" x14ac:dyDescent="0.25">
      <c r="A3039">
        <v>68.760000000000005</v>
      </c>
      <c r="B3039">
        <v>0.69010000000000005</v>
      </c>
    </row>
    <row r="3040" spans="1:2" x14ac:dyDescent="0.25">
      <c r="A3040">
        <v>68.78</v>
      </c>
      <c r="B3040">
        <v>0.83503000000000005</v>
      </c>
    </row>
    <row r="3041" spans="1:2" x14ac:dyDescent="0.25">
      <c r="A3041">
        <v>68.8</v>
      </c>
      <c r="B3041">
        <v>0.64049</v>
      </c>
    </row>
    <row r="3042" spans="1:2" x14ac:dyDescent="0.25">
      <c r="A3042">
        <v>68.819999999999993</v>
      </c>
      <c r="B3042">
        <v>0.65739999999999998</v>
      </c>
    </row>
    <row r="3043" spans="1:2" x14ac:dyDescent="0.25">
      <c r="A3043">
        <v>68.84</v>
      </c>
      <c r="B3043">
        <v>0.52322000000000002</v>
      </c>
    </row>
    <row r="3044" spans="1:2" x14ac:dyDescent="0.25">
      <c r="A3044">
        <v>68.86</v>
      </c>
      <c r="B3044">
        <v>0.66290000000000004</v>
      </c>
    </row>
    <row r="3045" spans="1:2" x14ac:dyDescent="0.25">
      <c r="A3045">
        <v>68.88</v>
      </c>
      <c r="B3045">
        <v>0.69271000000000005</v>
      </c>
    </row>
    <row r="3046" spans="1:2" x14ac:dyDescent="0.25">
      <c r="A3046">
        <v>68.900000000000006</v>
      </c>
      <c r="B3046">
        <v>0.56279000000000001</v>
      </c>
    </row>
    <row r="3047" spans="1:2" x14ac:dyDescent="0.25">
      <c r="A3047">
        <v>68.92</v>
      </c>
      <c r="B3047">
        <v>2.7730000000000001E-2</v>
      </c>
    </row>
    <row r="3048" spans="1:2" x14ac:dyDescent="0.25">
      <c r="A3048">
        <v>68.94</v>
      </c>
      <c r="B3048">
        <v>0.18509</v>
      </c>
    </row>
    <row r="3049" spans="1:2" x14ac:dyDescent="0.25">
      <c r="A3049">
        <v>68.959999999999994</v>
      </c>
      <c r="B3049">
        <v>4.0030000000000003E-2</v>
      </c>
    </row>
    <row r="3050" spans="1:2" x14ac:dyDescent="0.25">
      <c r="A3050">
        <v>68.98</v>
      </c>
      <c r="B3050">
        <v>0.2177</v>
      </c>
    </row>
    <row r="3051" spans="1:2" x14ac:dyDescent="0.25">
      <c r="A3051">
        <v>69</v>
      </c>
      <c r="B3051">
        <v>0.61697999999999997</v>
      </c>
    </row>
    <row r="3052" spans="1:2" x14ac:dyDescent="0.25">
      <c r="A3052">
        <v>69.02</v>
      </c>
      <c r="B3052">
        <v>0.38693</v>
      </c>
    </row>
    <row r="3053" spans="1:2" x14ac:dyDescent="0.25">
      <c r="A3053">
        <v>69.040000000000006</v>
      </c>
      <c r="B3053">
        <v>0.47173999999999999</v>
      </c>
    </row>
    <row r="3054" spans="1:2" x14ac:dyDescent="0.25">
      <c r="A3054">
        <v>69.06</v>
      </c>
      <c r="B3054">
        <v>0.89595000000000002</v>
      </c>
    </row>
    <row r="3055" spans="1:2" x14ac:dyDescent="0.25">
      <c r="A3055">
        <v>69.08</v>
      </c>
      <c r="B3055">
        <v>0.73536999999999997</v>
      </c>
    </row>
    <row r="3056" spans="1:2" x14ac:dyDescent="0.25">
      <c r="A3056">
        <v>69.099999999999994</v>
      </c>
      <c r="B3056">
        <v>0.50482000000000005</v>
      </c>
    </row>
    <row r="3057" spans="1:2" x14ac:dyDescent="0.25">
      <c r="A3057">
        <v>69.12</v>
      </c>
      <c r="B3057">
        <v>0.14521000000000001</v>
      </c>
    </row>
    <row r="3058" spans="1:2" x14ac:dyDescent="0.25">
      <c r="A3058">
        <v>69.14</v>
      </c>
      <c r="B3058">
        <v>-0.27030999999999999</v>
      </c>
    </row>
    <row r="3059" spans="1:2" x14ac:dyDescent="0.25">
      <c r="A3059">
        <v>69.16</v>
      </c>
      <c r="B3059">
        <v>-0.14835000000000001</v>
      </c>
    </row>
    <row r="3060" spans="1:2" x14ac:dyDescent="0.25">
      <c r="A3060">
        <v>69.180000000000007</v>
      </c>
      <c r="B3060">
        <v>-5.8909999999999997E-2</v>
      </c>
    </row>
    <row r="3061" spans="1:2" x14ac:dyDescent="0.25">
      <c r="A3061">
        <v>69.2</v>
      </c>
      <c r="B3061">
        <v>9.0319999999999998E-2</v>
      </c>
    </row>
    <row r="3062" spans="1:2" x14ac:dyDescent="0.25">
      <c r="A3062">
        <v>69.22</v>
      </c>
      <c r="B3062">
        <v>0.18412999999999999</v>
      </c>
    </row>
    <row r="3063" spans="1:2" x14ac:dyDescent="0.25">
      <c r="A3063">
        <v>69.239999999999995</v>
      </c>
      <c r="B3063">
        <v>0.32334000000000002</v>
      </c>
    </row>
    <row r="3064" spans="1:2" x14ac:dyDescent="0.25">
      <c r="A3064">
        <v>69.260000000000005</v>
      </c>
      <c r="B3064">
        <v>0.81130999999999998</v>
      </c>
    </row>
    <row r="3065" spans="1:2" x14ac:dyDescent="0.25">
      <c r="A3065">
        <v>69.28</v>
      </c>
      <c r="B3065">
        <v>0.94350000000000001</v>
      </c>
    </row>
    <row r="3066" spans="1:2" x14ac:dyDescent="0.25">
      <c r="A3066">
        <v>69.3</v>
      </c>
      <c r="B3066">
        <v>7.9750000000000001E-2</v>
      </c>
    </row>
    <row r="3067" spans="1:2" x14ac:dyDescent="0.25">
      <c r="A3067">
        <v>69.319999999999993</v>
      </c>
      <c r="B3067">
        <v>-0.46440999999999999</v>
      </c>
    </row>
    <row r="3068" spans="1:2" x14ac:dyDescent="0.25">
      <c r="A3068">
        <v>69.34</v>
      </c>
      <c r="B3068">
        <v>-0.32378000000000001</v>
      </c>
    </row>
    <row r="3069" spans="1:2" x14ac:dyDescent="0.25">
      <c r="A3069">
        <v>69.36</v>
      </c>
      <c r="B3069">
        <v>-0.26647999999999999</v>
      </c>
    </row>
    <row r="3070" spans="1:2" x14ac:dyDescent="0.25">
      <c r="A3070">
        <v>69.38</v>
      </c>
      <c r="B3070">
        <v>-0.57874999999999999</v>
      </c>
    </row>
    <row r="3071" spans="1:2" x14ac:dyDescent="0.25">
      <c r="A3071">
        <v>69.400000000000006</v>
      </c>
      <c r="B3071">
        <v>-1.0153399999999999</v>
      </c>
    </row>
    <row r="3072" spans="1:2" x14ac:dyDescent="0.25">
      <c r="A3072">
        <v>69.42</v>
      </c>
      <c r="B3072">
        <v>-0.31322</v>
      </c>
    </row>
    <row r="3073" spans="1:2" x14ac:dyDescent="0.25">
      <c r="A3073">
        <v>69.44</v>
      </c>
      <c r="B3073">
        <v>-0.78698000000000001</v>
      </c>
    </row>
    <row r="3074" spans="1:2" x14ac:dyDescent="0.25">
      <c r="A3074">
        <v>69.459999999999994</v>
      </c>
      <c r="B3074">
        <v>-0.74380000000000002</v>
      </c>
    </row>
    <row r="3075" spans="1:2" x14ac:dyDescent="0.25">
      <c r="A3075">
        <v>69.48</v>
      </c>
      <c r="B3075">
        <v>-0.15365999999999999</v>
      </c>
    </row>
    <row r="3076" spans="1:2" x14ac:dyDescent="0.25">
      <c r="A3076">
        <v>69.5</v>
      </c>
      <c r="B3076">
        <v>-0.38812999999999998</v>
      </c>
    </row>
    <row r="3077" spans="1:2" x14ac:dyDescent="0.25">
      <c r="A3077">
        <v>69.52</v>
      </c>
      <c r="B3077">
        <v>0.12107999999999999</v>
      </c>
    </row>
    <row r="3078" spans="1:2" x14ac:dyDescent="0.25">
      <c r="A3078">
        <v>69.540000000000006</v>
      </c>
      <c r="B3078">
        <v>2.4500000000000001E-2</v>
      </c>
    </row>
    <row r="3079" spans="1:2" x14ac:dyDescent="0.25">
      <c r="A3079">
        <v>69.56</v>
      </c>
      <c r="B3079">
        <v>-0.19423000000000001</v>
      </c>
    </row>
    <row r="3080" spans="1:2" x14ac:dyDescent="0.25">
      <c r="A3080">
        <v>69.58</v>
      </c>
      <c r="B3080">
        <v>4.4420000000000001E-2</v>
      </c>
    </row>
    <row r="3081" spans="1:2" x14ac:dyDescent="0.25">
      <c r="A3081">
        <v>69.599999999999994</v>
      </c>
      <c r="B3081">
        <v>0.14845</v>
      </c>
    </row>
    <row r="3082" spans="1:2" x14ac:dyDescent="0.25">
      <c r="A3082">
        <v>69.62</v>
      </c>
      <c r="B3082">
        <v>0.13496</v>
      </c>
    </row>
    <row r="3083" spans="1:2" x14ac:dyDescent="0.25">
      <c r="A3083">
        <v>69.64</v>
      </c>
      <c r="B3083">
        <v>6.4710000000000004E-2</v>
      </c>
    </row>
    <row r="3084" spans="1:2" x14ac:dyDescent="0.25">
      <c r="A3084">
        <v>69.66</v>
      </c>
      <c r="B3084">
        <v>-0.41861999999999999</v>
      </c>
    </row>
    <row r="3085" spans="1:2" x14ac:dyDescent="0.25">
      <c r="A3085">
        <v>69.680000000000007</v>
      </c>
      <c r="B3085">
        <v>-0.65542999999999996</v>
      </c>
    </row>
    <row r="3086" spans="1:2" x14ac:dyDescent="0.25">
      <c r="A3086">
        <v>69.7</v>
      </c>
      <c r="B3086">
        <v>-0.56440000000000001</v>
      </c>
    </row>
    <row r="3087" spans="1:2" x14ac:dyDescent="0.25">
      <c r="A3087">
        <v>69.72</v>
      </c>
      <c r="B3087">
        <v>-0.34379999999999999</v>
      </c>
    </row>
    <row r="3088" spans="1:2" x14ac:dyDescent="0.25">
      <c r="A3088">
        <v>69.739999999999995</v>
      </c>
      <c r="B3088">
        <v>-0.11583</v>
      </c>
    </row>
    <row r="3089" spans="1:2" x14ac:dyDescent="0.25">
      <c r="A3089">
        <v>69.760000000000005</v>
      </c>
      <c r="B3089">
        <v>-0.20336000000000001</v>
      </c>
    </row>
    <row r="3090" spans="1:2" x14ac:dyDescent="0.25">
      <c r="A3090">
        <v>69.78</v>
      </c>
      <c r="B3090">
        <v>-0.28439999999999999</v>
      </c>
    </row>
    <row r="3091" spans="1:2" x14ac:dyDescent="0.25">
      <c r="A3091">
        <v>69.8</v>
      </c>
      <c r="B3091">
        <v>-8.1290000000000001E-2</v>
      </c>
    </row>
    <row r="3092" spans="1:2" x14ac:dyDescent="0.25">
      <c r="A3092">
        <v>69.819999999999993</v>
      </c>
      <c r="B3092">
        <v>0.72357000000000005</v>
      </c>
    </row>
    <row r="3093" spans="1:2" x14ac:dyDescent="0.25">
      <c r="A3093">
        <v>69.84</v>
      </c>
      <c r="B3093">
        <v>0.16066</v>
      </c>
    </row>
    <row r="3094" spans="1:2" x14ac:dyDescent="0.25">
      <c r="A3094">
        <v>69.86</v>
      </c>
      <c r="B3094">
        <v>0.15462999999999999</v>
      </c>
    </row>
    <row r="3095" spans="1:2" x14ac:dyDescent="0.25">
      <c r="A3095">
        <v>69.88</v>
      </c>
      <c r="B3095">
        <v>2.23E-2</v>
      </c>
    </row>
    <row r="3096" spans="1:2" x14ac:dyDescent="0.25">
      <c r="A3096">
        <v>69.900000000000006</v>
      </c>
      <c r="B3096">
        <v>-0.49708000000000002</v>
      </c>
    </row>
    <row r="3097" spans="1:2" x14ac:dyDescent="0.25">
      <c r="A3097">
        <v>69.92</v>
      </c>
      <c r="B3097">
        <v>-5.3400000000000003E-2</v>
      </c>
    </row>
    <row r="3098" spans="1:2" x14ac:dyDescent="0.25">
      <c r="A3098">
        <v>69.94</v>
      </c>
      <c r="B3098">
        <v>-7.911E-2</v>
      </c>
    </row>
    <row r="3099" spans="1:2" x14ac:dyDescent="0.25">
      <c r="A3099">
        <v>69.959999999999994</v>
      </c>
      <c r="B3099">
        <v>-0.69394999999999996</v>
      </c>
    </row>
    <row r="3100" spans="1:2" x14ac:dyDescent="0.25">
      <c r="A3100">
        <v>69.98</v>
      </c>
      <c r="B3100">
        <v>-0.63863999999999999</v>
      </c>
    </row>
    <row r="3101" spans="1:2" x14ac:dyDescent="0.25">
      <c r="A3101">
        <v>70</v>
      </c>
      <c r="B3101">
        <v>-0.52293999999999996</v>
      </c>
    </row>
    <row r="3102" spans="1:2" x14ac:dyDescent="0.25">
      <c r="A3102">
        <v>70.02</v>
      </c>
      <c r="B3102">
        <v>-0.10018000000000001</v>
      </c>
    </row>
    <row r="3103" spans="1:2" x14ac:dyDescent="0.25">
      <c r="A3103">
        <v>70.040000000000006</v>
      </c>
      <c r="B3103">
        <v>0.14899000000000001</v>
      </c>
    </row>
    <row r="3104" spans="1:2" x14ac:dyDescent="0.25">
      <c r="A3104">
        <v>70.06</v>
      </c>
      <c r="B3104">
        <v>0.76126000000000005</v>
      </c>
    </row>
    <row r="3105" spans="1:2" x14ac:dyDescent="0.25">
      <c r="A3105">
        <v>70.08</v>
      </c>
      <c r="B3105">
        <v>1.03346</v>
      </c>
    </row>
    <row r="3106" spans="1:2" x14ac:dyDescent="0.25">
      <c r="A3106">
        <v>70.099999999999994</v>
      </c>
      <c r="B3106">
        <v>1.25674</v>
      </c>
    </row>
    <row r="3107" spans="1:2" x14ac:dyDescent="0.25">
      <c r="A3107">
        <v>70.12</v>
      </c>
      <c r="B3107">
        <v>1.1339699999999999</v>
      </c>
    </row>
    <row r="3108" spans="1:2" x14ac:dyDescent="0.25">
      <c r="A3108">
        <v>70.14</v>
      </c>
      <c r="B3108">
        <v>0.81176999999999999</v>
      </c>
    </row>
    <row r="3109" spans="1:2" x14ac:dyDescent="0.25">
      <c r="A3109">
        <v>70.16</v>
      </c>
      <c r="B3109">
        <v>2.6239999999999999E-2</v>
      </c>
    </row>
    <row r="3110" spans="1:2" x14ac:dyDescent="0.25">
      <c r="A3110">
        <v>70.180000000000007</v>
      </c>
      <c r="B3110">
        <v>-0.64878999999999998</v>
      </c>
    </row>
    <row r="3111" spans="1:2" x14ac:dyDescent="0.25">
      <c r="A3111">
        <v>70.2</v>
      </c>
      <c r="B3111">
        <v>-1.06168</v>
      </c>
    </row>
    <row r="3112" spans="1:2" x14ac:dyDescent="0.25">
      <c r="A3112">
        <v>70.22</v>
      </c>
      <c r="B3112">
        <v>-0.61838000000000004</v>
      </c>
    </row>
    <row r="3113" spans="1:2" x14ac:dyDescent="0.25">
      <c r="A3113">
        <v>70.239999999999995</v>
      </c>
      <c r="B3113">
        <v>-0.87529999999999997</v>
      </c>
    </row>
    <row r="3114" spans="1:2" x14ac:dyDescent="0.25">
      <c r="A3114">
        <v>70.260000000000005</v>
      </c>
      <c r="B3114">
        <v>-1.08849</v>
      </c>
    </row>
    <row r="3115" spans="1:2" x14ac:dyDescent="0.25">
      <c r="A3115">
        <v>70.28</v>
      </c>
      <c r="B3115">
        <v>-0.94564000000000004</v>
      </c>
    </row>
    <row r="3116" spans="1:2" x14ac:dyDescent="0.25">
      <c r="A3116">
        <v>70.3</v>
      </c>
      <c r="B3116">
        <v>-0.66724000000000006</v>
      </c>
    </row>
    <row r="3117" spans="1:2" x14ac:dyDescent="0.25">
      <c r="A3117">
        <v>70.319999999999993</v>
      </c>
      <c r="B3117">
        <v>-1.16536</v>
      </c>
    </row>
    <row r="3118" spans="1:2" x14ac:dyDescent="0.25">
      <c r="A3118">
        <v>70.34</v>
      </c>
      <c r="B3118">
        <v>-0.44985000000000003</v>
      </c>
    </row>
    <row r="3119" spans="1:2" x14ac:dyDescent="0.25">
      <c r="A3119">
        <v>70.36</v>
      </c>
      <c r="B3119">
        <v>-0.44973000000000002</v>
      </c>
    </row>
    <row r="3120" spans="1:2" x14ac:dyDescent="0.25">
      <c r="A3120">
        <v>70.38</v>
      </c>
      <c r="B3120">
        <v>-0.18357000000000001</v>
      </c>
    </row>
    <row r="3121" spans="1:2" x14ac:dyDescent="0.25">
      <c r="A3121">
        <v>70.400000000000006</v>
      </c>
      <c r="B3121">
        <v>0.31289</v>
      </c>
    </row>
    <row r="3122" spans="1:2" x14ac:dyDescent="0.25">
      <c r="A3122">
        <v>70.42</v>
      </c>
      <c r="B3122">
        <v>0.14302999999999999</v>
      </c>
    </row>
    <row r="3123" spans="1:2" x14ac:dyDescent="0.25">
      <c r="A3123">
        <v>70.44</v>
      </c>
      <c r="B3123">
        <v>5.6689999999999997E-2</v>
      </c>
    </row>
    <row r="3124" spans="1:2" x14ac:dyDescent="0.25">
      <c r="A3124">
        <v>70.459999999999994</v>
      </c>
      <c r="B3124">
        <v>0.17199</v>
      </c>
    </row>
    <row r="3125" spans="1:2" x14ac:dyDescent="0.25">
      <c r="A3125">
        <v>70.48</v>
      </c>
      <c r="B3125">
        <v>3.5770000000000003E-2</v>
      </c>
    </row>
    <row r="3126" spans="1:2" x14ac:dyDescent="0.25">
      <c r="A3126">
        <v>70.5</v>
      </c>
      <c r="B3126">
        <v>-0.23468</v>
      </c>
    </row>
    <row r="3127" spans="1:2" x14ac:dyDescent="0.25">
      <c r="A3127">
        <v>70.52</v>
      </c>
      <c r="B3127">
        <v>-0.26327</v>
      </c>
    </row>
    <row r="3128" spans="1:2" x14ac:dyDescent="0.25">
      <c r="A3128">
        <v>70.540000000000006</v>
      </c>
      <c r="B3128">
        <v>-9.5990000000000006E-2</v>
      </c>
    </row>
    <row r="3129" spans="1:2" x14ac:dyDescent="0.25">
      <c r="A3129">
        <v>70.56</v>
      </c>
      <c r="B3129">
        <v>0.29768</v>
      </c>
    </row>
    <row r="3130" spans="1:2" x14ac:dyDescent="0.25">
      <c r="A3130">
        <v>70.58</v>
      </c>
      <c r="B3130">
        <v>0.56342999999999999</v>
      </c>
    </row>
    <row r="3131" spans="1:2" x14ac:dyDescent="0.25">
      <c r="A3131">
        <v>70.599999999999994</v>
      </c>
      <c r="B3131">
        <v>0.27822999999999998</v>
      </c>
    </row>
    <row r="3132" spans="1:2" x14ac:dyDescent="0.25">
      <c r="A3132">
        <v>70.62</v>
      </c>
      <c r="B3132">
        <v>0.40526000000000001</v>
      </c>
    </row>
    <row r="3133" spans="1:2" x14ac:dyDescent="0.25">
      <c r="A3133">
        <v>70.64</v>
      </c>
      <c r="B3133">
        <v>8.8010000000000005E-2</v>
      </c>
    </row>
    <row r="3134" spans="1:2" x14ac:dyDescent="0.25">
      <c r="A3134">
        <v>70.66</v>
      </c>
      <c r="B3134">
        <v>0.25237999999999999</v>
      </c>
    </row>
    <row r="3135" spans="1:2" x14ac:dyDescent="0.25">
      <c r="A3135">
        <v>70.680000000000007</v>
      </c>
      <c r="B3135">
        <v>0.46736</v>
      </c>
    </row>
    <row r="3136" spans="1:2" x14ac:dyDescent="0.25">
      <c r="A3136">
        <v>70.7</v>
      </c>
      <c r="B3136">
        <v>0.34776000000000001</v>
      </c>
    </row>
    <row r="3137" spans="1:2" x14ac:dyDescent="0.25">
      <c r="A3137">
        <v>70.72</v>
      </c>
      <c r="B3137">
        <v>-0.12198000000000001</v>
      </c>
    </row>
    <row r="3138" spans="1:2" x14ac:dyDescent="0.25">
      <c r="A3138">
        <v>70.739999999999995</v>
      </c>
      <c r="B3138">
        <v>0.24568999999999999</v>
      </c>
    </row>
    <row r="3139" spans="1:2" x14ac:dyDescent="0.25">
      <c r="A3139">
        <v>70.760000000000005</v>
      </c>
      <c r="B3139">
        <v>0.17574999999999999</v>
      </c>
    </row>
    <row r="3140" spans="1:2" x14ac:dyDescent="0.25">
      <c r="A3140">
        <v>70.78</v>
      </c>
      <c r="B3140">
        <v>0.37665999999999999</v>
      </c>
    </row>
    <row r="3141" spans="1:2" x14ac:dyDescent="0.25">
      <c r="A3141">
        <v>70.8</v>
      </c>
      <c r="B3141">
        <v>0.62900999999999996</v>
      </c>
    </row>
    <row r="3142" spans="1:2" x14ac:dyDescent="0.25">
      <c r="A3142">
        <v>70.819999999999993</v>
      </c>
      <c r="B3142">
        <v>0.42320000000000002</v>
      </c>
    </row>
    <row r="3143" spans="1:2" x14ac:dyDescent="0.25">
      <c r="A3143">
        <v>70.84</v>
      </c>
      <c r="B3143">
        <v>0.18998000000000001</v>
      </c>
    </row>
    <row r="3144" spans="1:2" x14ac:dyDescent="0.25">
      <c r="A3144">
        <v>70.86</v>
      </c>
      <c r="B3144">
        <v>0.65715999999999997</v>
      </c>
    </row>
    <row r="3145" spans="1:2" x14ac:dyDescent="0.25">
      <c r="A3145">
        <v>70.88</v>
      </c>
      <c r="B3145">
        <v>0.60904999999999998</v>
      </c>
    </row>
    <row r="3146" spans="1:2" x14ac:dyDescent="0.25">
      <c r="A3146">
        <v>70.900000000000006</v>
      </c>
      <c r="B3146">
        <v>0.73053000000000001</v>
      </c>
    </row>
    <row r="3147" spans="1:2" x14ac:dyDescent="0.25">
      <c r="A3147">
        <v>70.92</v>
      </c>
      <c r="B3147">
        <v>0.91893999999999998</v>
      </c>
    </row>
    <row r="3148" spans="1:2" x14ac:dyDescent="0.25">
      <c r="A3148">
        <v>70.94</v>
      </c>
      <c r="B3148">
        <v>1.4665600000000001</v>
      </c>
    </row>
    <row r="3149" spans="1:2" x14ac:dyDescent="0.25">
      <c r="A3149">
        <v>70.959999999999994</v>
      </c>
      <c r="B3149">
        <v>1.23987</v>
      </c>
    </row>
    <row r="3150" spans="1:2" x14ac:dyDescent="0.25">
      <c r="A3150">
        <v>70.98</v>
      </c>
      <c r="B3150">
        <v>1.53973</v>
      </c>
    </row>
    <row r="3151" spans="1:2" x14ac:dyDescent="0.25">
      <c r="A3151">
        <v>71</v>
      </c>
      <c r="B3151">
        <v>1.15679</v>
      </c>
    </row>
    <row r="3152" spans="1:2" x14ac:dyDescent="0.25">
      <c r="A3152">
        <v>71.02</v>
      </c>
      <c r="B3152">
        <v>1.03417</v>
      </c>
    </row>
    <row r="3153" spans="1:2" x14ac:dyDescent="0.25">
      <c r="A3153">
        <v>71.040000000000006</v>
      </c>
      <c r="B3153">
        <v>0.83011000000000001</v>
      </c>
    </row>
    <row r="3154" spans="1:2" x14ac:dyDescent="0.25">
      <c r="A3154">
        <v>71.06</v>
      </c>
      <c r="B3154">
        <v>0.45534000000000002</v>
      </c>
    </row>
    <row r="3155" spans="1:2" x14ac:dyDescent="0.25">
      <c r="A3155">
        <v>71.08</v>
      </c>
      <c r="B3155">
        <v>0.71235999999999999</v>
      </c>
    </row>
    <row r="3156" spans="1:2" x14ac:dyDescent="0.25">
      <c r="A3156">
        <v>71.099999999999994</v>
      </c>
      <c r="B3156">
        <v>8.0119999999999997E-2</v>
      </c>
    </row>
    <row r="3157" spans="1:2" x14ac:dyDescent="0.25">
      <c r="A3157">
        <v>71.12</v>
      </c>
      <c r="B3157">
        <v>2.8809999999999999E-2</v>
      </c>
    </row>
    <row r="3158" spans="1:2" x14ac:dyDescent="0.25">
      <c r="A3158">
        <v>71.14</v>
      </c>
      <c r="B3158">
        <v>-0.39240999999999998</v>
      </c>
    </row>
    <row r="3159" spans="1:2" x14ac:dyDescent="0.25">
      <c r="A3159">
        <v>71.16</v>
      </c>
      <c r="B3159">
        <v>-0.18768000000000001</v>
      </c>
    </row>
    <row r="3160" spans="1:2" x14ac:dyDescent="0.25">
      <c r="A3160">
        <v>71.180000000000007</v>
      </c>
      <c r="B3160">
        <v>-0.97533000000000003</v>
      </c>
    </row>
    <row r="3161" spans="1:2" x14ac:dyDescent="0.25">
      <c r="A3161">
        <v>71.2</v>
      </c>
      <c r="B3161">
        <v>-1.0711599999999999</v>
      </c>
    </row>
    <row r="3162" spans="1:2" x14ac:dyDescent="0.25">
      <c r="A3162">
        <v>71.22</v>
      </c>
      <c r="B3162">
        <v>-0.83172000000000001</v>
      </c>
    </row>
    <row r="3163" spans="1:2" x14ac:dyDescent="0.25">
      <c r="A3163">
        <v>71.239999999999995</v>
      </c>
      <c r="B3163">
        <v>-1.01271</v>
      </c>
    </row>
    <row r="3164" spans="1:2" x14ac:dyDescent="0.25">
      <c r="A3164">
        <v>71.260000000000005</v>
      </c>
      <c r="B3164">
        <v>-0.61748000000000003</v>
      </c>
    </row>
    <row r="3165" spans="1:2" x14ac:dyDescent="0.25">
      <c r="A3165">
        <v>71.28</v>
      </c>
      <c r="B3165">
        <v>-0.60145000000000004</v>
      </c>
    </row>
    <row r="3166" spans="1:2" x14ac:dyDescent="0.25">
      <c r="A3166">
        <v>71.3</v>
      </c>
      <c r="B3166">
        <v>-0.75441999999999998</v>
      </c>
    </row>
    <row r="3167" spans="1:2" x14ac:dyDescent="0.25">
      <c r="A3167">
        <v>71.319999999999993</v>
      </c>
      <c r="B3167">
        <v>-1.32121</v>
      </c>
    </row>
    <row r="3168" spans="1:2" x14ac:dyDescent="0.25">
      <c r="A3168">
        <v>71.34</v>
      </c>
      <c r="B3168">
        <v>-1.52298</v>
      </c>
    </row>
    <row r="3169" spans="1:2" x14ac:dyDescent="0.25">
      <c r="A3169">
        <v>71.36</v>
      </c>
      <c r="B3169">
        <v>-1.5897699999999999</v>
      </c>
    </row>
    <row r="3170" spans="1:2" x14ac:dyDescent="0.25">
      <c r="A3170">
        <v>71.38</v>
      </c>
      <c r="B3170">
        <v>-1.87703</v>
      </c>
    </row>
    <row r="3171" spans="1:2" x14ac:dyDescent="0.25">
      <c r="A3171">
        <v>71.400000000000006</v>
      </c>
      <c r="B3171">
        <v>-1.51447</v>
      </c>
    </row>
    <row r="3172" spans="1:2" x14ac:dyDescent="0.25">
      <c r="A3172">
        <v>71.42</v>
      </c>
      <c r="B3172">
        <v>-1.6508700000000001</v>
      </c>
    </row>
    <row r="3173" spans="1:2" x14ac:dyDescent="0.25">
      <c r="A3173">
        <v>71.44</v>
      </c>
      <c r="B3173">
        <v>-1.8624799999999999</v>
      </c>
    </row>
    <row r="3174" spans="1:2" x14ac:dyDescent="0.25">
      <c r="A3174">
        <v>71.459999999999994</v>
      </c>
      <c r="B3174">
        <v>-1.49583</v>
      </c>
    </row>
    <row r="3175" spans="1:2" x14ac:dyDescent="0.25">
      <c r="A3175">
        <v>71.48</v>
      </c>
      <c r="B3175">
        <v>-1.26119</v>
      </c>
    </row>
    <row r="3176" spans="1:2" x14ac:dyDescent="0.25">
      <c r="A3176">
        <v>71.5</v>
      </c>
      <c r="B3176">
        <v>-0.70143</v>
      </c>
    </row>
    <row r="3177" spans="1:2" x14ac:dyDescent="0.25">
      <c r="A3177">
        <v>71.52</v>
      </c>
      <c r="B3177">
        <v>-0.66654999999999998</v>
      </c>
    </row>
    <row r="3178" spans="1:2" x14ac:dyDescent="0.25">
      <c r="A3178">
        <v>71.540000000000006</v>
      </c>
      <c r="B3178">
        <v>0.13930000000000001</v>
      </c>
    </row>
    <row r="3179" spans="1:2" x14ac:dyDescent="0.25">
      <c r="A3179">
        <v>71.56</v>
      </c>
      <c r="B3179">
        <v>0.16835</v>
      </c>
    </row>
    <row r="3180" spans="1:2" x14ac:dyDescent="0.25">
      <c r="A3180">
        <v>71.58</v>
      </c>
      <c r="B3180">
        <v>0.58992</v>
      </c>
    </row>
    <row r="3181" spans="1:2" x14ac:dyDescent="0.25">
      <c r="A3181">
        <v>71.599999999999994</v>
      </c>
      <c r="B3181">
        <v>1.02948</v>
      </c>
    </row>
    <row r="3182" spans="1:2" x14ac:dyDescent="0.25">
      <c r="A3182">
        <v>71.62</v>
      </c>
      <c r="B3182">
        <v>1.2177199999999999</v>
      </c>
    </row>
    <row r="3183" spans="1:2" x14ac:dyDescent="0.25">
      <c r="A3183">
        <v>71.64</v>
      </c>
      <c r="B3183">
        <v>1.09178</v>
      </c>
    </row>
    <row r="3184" spans="1:2" x14ac:dyDescent="0.25">
      <c r="A3184">
        <v>71.66</v>
      </c>
      <c r="B3184">
        <v>1.0996999999999999</v>
      </c>
    </row>
    <row r="3185" spans="1:2" x14ac:dyDescent="0.25">
      <c r="A3185">
        <v>71.680000000000007</v>
      </c>
      <c r="B3185">
        <v>0.60416999999999998</v>
      </c>
    </row>
    <row r="3186" spans="1:2" x14ac:dyDescent="0.25">
      <c r="A3186">
        <v>71.7</v>
      </c>
      <c r="B3186">
        <v>0.98021000000000003</v>
      </c>
    </row>
    <row r="3187" spans="1:2" x14ac:dyDescent="0.25">
      <c r="A3187">
        <v>71.72</v>
      </c>
      <c r="B3187">
        <v>1.4601599999999999</v>
      </c>
    </row>
    <row r="3188" spans="1:2" x14ac:dyDescent="0.25">
      <c r="A3188">
        <v>71.739999999999995</v>
      </c>
      <c r="B3188">
        <v>1.51562</v>
      </c>
    </row>
    <row r="3189" spans="1:2" x14ac:dyDescent="0.25">
      <c r="A3189">
        <v>71.760000000000005</v>
      </c>
      <c r="B3189">
        <v>0.99319000000000002</v>
      </c>
    </row>
    <row r="3190" spans="1:2" x14ac:dyDescent="0.25">
      <c r="A3190">
        <v>71.78</v>
      </c>
      <c r="B3190">
        <v>1.21462</v>
      </c>
    </row>
    <row r="3191" spans="1:2" x14ac:dyDescent="0.25">
      <c r="A3191">
        <v>71.8</v>
      </c>
      <c r="B3191">
        <v>1.2084900000000001</v>
      </c>
    </row>
    <row r="3192" spans="1:2" x14ac:dyDescent="0.25">
      <c r="A3192">
        <v>71.819999999999993</v>
      </c>
      <c r="B3192">
        <v>1.5120400000000001</v>
      </c>
    </row>
    <row r="3193" spans="1:2" x14ac:dyDescent="0.25">
      <c r="A3193">
        <v>71.84</v>
      </c>
      <c r="B3193">
        <v>1.53407</v>
      </c>
    </row>
    <row r="3194" spans="1:2" x14ac:dyDescent="0.25">
      <c r="A3194">
        <v>71.86</v>
      </c>
      <c r="B3194">
        <v>1.23905</v>
      </c>
    </row>
    <row r="3195" spans="1:2" x14ac:dyDescent="0.25">
      <c r="A3195">
        <v>71.88</v>
      </c>
      <c r="B3195">
        <v>1.13215</v>
      </c>
    </row>
    <row r="3196" spans="1:2" x14ac:dyDescent="0.25">
      <c r="A3196">
        <v>71.900000000000006</v>
      </c>
      <c r="B3196">
        <v>0.76795000000000002</v>
      </c>
    </row>
    <row r="3197" spans="1:2" x14ac:dyDescent="0.25">
      <c r="A3197">
        <v>71.92</v>
      </c>
      <c r="B3197">
        <v>0.21214</v>
      </c>
    </row>
    <row r="3198" spans="1:2" x14ac:dyDescent="0.25">
      <c r="A3198">
        <v>71.94</v>
      </c>
      <c r="B3198">
        <v>0.52581</v>
      </c>
    </row>
    <row r="3199" spans="1:2" x14ac:dyDescent="0.25">
      <c r="A3199">
        <v>71.959999999999994</v>
      </c>
      <c r="B3199">
        <v>0.53793999999999997</v>
      </c>
    </row>
    <row r="3200" spans="1:2" x14ac:dyDescent="0.25">
      <c r="A3200">
        <v>71.98</v>
      </c>
      <c r="B3200">
        <v>-0.22550000000000001</v>
      </c>
    </row>
    <row r="3201" spans="1:2" x14ac:dyDescent="0.25">
      <c r="A3201">
        <v>72</v>
      </c>
      <c r="B3201">
        <v>0.13600000000000001</v>
      </c>
    </row>
    <row r="3202" spans="1:2" x14ac:dyDescent="0.25">
      <c r="A3202">
        <v>72.02</v>
      </c>
      <c r="B3202">
        <v>-1.6639999999999999E-2</v>
      </c>
    </row>
    <row r="3203" spans="1:2" x14ac:dyDescent="0.25">
      <c r="A3203">
        <v>72.040000000000006</v>
      </c>
      <c r="B3203">
        <v>0.28550999999999999</v>
      </c>
    </row>
    <row r="3204" spans="1:2" x14ac:dyDescent="0.25">
      <c r="A3204">
        <v>72.06</v>
      </c>
      <c r="B3204">
        <v>-0.11269999999999999</v>
      </c>
    </row>
    <row r="3205" spans="1:2" x14ac:dyDescent="0.25">
      <c r="A3205">
        <v>72.08</v>
      </c>
      <c r="B3205">
        <v>0.54510999999999998</v>
      </c>
    </row>
    <row r="3206" spans="1:2" x14ac:dyDescent="0.25">
      <c r="A3206">
        <v>72.099999999999994</v>
      </c>
      <c r="B3206">
        <v>0.57199</v>
      </c>
    </row>
    <row r="3207" spans="1:2" x14ac:dyDescent="0.25">
      <c r="A3207">
        <v>72.12</v>
      </c>
      <c r="B3207">
        <v>-6.5479999999999997E-2</v>
      </c>
    </row>
    <row r="3208" spans="1:2" x14ac:dyDescent="0.25">
      <c r="A3208">
        <v>72.14</v>
      </c>
      <c r="B3208">
        <v>0.28203</v>
      </c>
    </row>
    <row r="3209" spans="1:2" x14ac:dyDescent="0.25">
      <c r="A3209">
        <v>72.16</v>
      </c>
      <c r="B3209">
        <v>-3.9350000000000003E-2</v>
      </c>
    </row>
    <row r="3210" spans="1:2" x14ac:dyDescent="0.25">
      <c r="A3210">
        <v>72.180000000000007</v>
      </c>
      <c r="B3210">
        <v>-0.40464</v>
      </c>
    </row>
    <row r="3211" spans="1:2" x14ac:dyDescent="0.25">
      <c r="A3211">
        <v>72.2</v>
      </c>
      <c r="B3211">
        <v>-0.89597000000000004</v>
      </c>
    </row>
    <row r="3212" spans="1:2" x14ac:dyDescent="0.25">
      <c r="A3212">
        <v>72.22</v>
      </c>
      <c r="B3212">
        <v>-0.65075000000000005</v>
      </c>
    </row>
    <row r="3213" spans="1:2" x14ac:dyDescent="0.25">
      <c r="A3213">
        <v>72.239999999999995</v>
      </c>
      <c r="B3213">
        <v>-0.90554999999999997</v>
      </c>
    </row>
    <row r="3214" spans="1:2" x14ac:dyDescent="0.25">
      <c r="A3214">
        <v>72.260000000000005</v>
      </c>
      <c r="B3214">
        <v>-1.1378699999999999</v>
      </c>
    </row>
    <row r="3215" spans="1:2" x14ac:dyDescent="0.25">
      <c r="A3215">
        <v>72.28</v>
      </c>
      <c r="B3215">
        <v>-1.3391500000000001</v>
      </c>
    </row>
    <row r="3216" spans="1:2" x14ac:dyDescent="0.25">
      <c r="A3216">
        <v>72.3</v>
      </c>
      <c r="B3216">
        <v>-1.1364099999999999</v>
      </c>
    </row>
    <row r="3217" spans="1:2" x14ac:dyDescent="0.25">
      <c r="A3217">
        <v>72.319999999999993</v>
      </c>
      <c r="B3217">
        <v>-0.62973999999999997</v>
      </c>
    </row>
    <row r="3218" spans="1:2" x14ac:dyDescent="0.25">
      <c r="A3218">
        <v>72.34</v>
      </c>
      <c r="B3218">
        <v>-0.37082999999999999</v>
      </c>
    </row>
    <row r="3219" spans="1:2" x14ac:dyDescent="0.25">
      <c r="A3219">
        <v>72.36</v>
      </c>
      <c r="B3219">
        <v>-0.45273999999999998</v>
      </c>
    </row>
    <row r="3220" spans="1:2" x14ac:dyDescent="0.25">
      <c r="A3220">
        <v>72.38</v>
      </c>
      <c r="B3220">
        <v>-0.13835</v>
      </c>
    </row>
    <row r="3221" spans="1:2" x14ac:dyDescent="0.25">
      <c r="A3221">
        <v>72.400000000000006</v>
      </c>
      <c r="B3221">
        <v>7.7609999999999998E-2</v>
      </c>
    </row>
    <row r="3222" spans="1:2" x14ac:dyDescent="0.25">
      <c r="A3222">
        <v>72.42</v>
      </c>
      <c r="B3222">
        <v>-9.2319999999999999E-2</v>
      </c>
    </row>
    <row r="3223" spans="1:2" x14ac:dyDescent="0.25">
      <c r="A3223">
        <v>72.44</v>
      </c>
      <c r="B3223">
        <v>-0.10621999999999999</v>
      </c>
    </row>
    <row r="3224" spans="1:2" x14ac:dyDescent="0.25">
      <c r="A3224">
        <v>72.459999999999994</v>
      </c>
      <c r="B3224">
        <v>-5.398E-2</v>
      </c>
    </row>
    <row r="3225" spans="1:2" x14ac:dyDescent="0.25">
      <c r="A3225">
        <v>72.48</v>
      </c>
      <c r="B3225">
        <v>-0.24859000000000001</v>
      </c>
    </row>
    <row r="3226" spans="1:2" x14ac:dyDescent="0.25">
      <c r="A3226">
        <v>72.5</v>
      </c>
      <c r="B3226">
        <v>-0.48426999999999998</v>
      </c>
    </row>
    <row r="3227" spans="1:2" x14ac:dyDescent="0.25">
      <c r="A3227">
        <v>72.52</v>
      </c>
      <c r="B3227">
        <v>-0.54788000000000003</v>
      </c>
    </row>
    <row r="3228" spans="1:2" x14ac:dyDescent="0.25">
      <c r="A3228">
        <v>72.540000000000006</v>
      </c>
      <c r="B3228">
        <v>-0.55174999999999996</v>
      </c>
    </row>
    <row r="3229" spans="1:2" x14ac:dyDescent="0.25">
      <c r="A3229">
        <v>72.56</v>
      </c>
      <c r="B3229">
        <v>-0.16805999999999999</v>
      </c>
    </row>
    <row r="3230" spans="1:2" x14ac:dyDescent="0.25">
      <c r="A3230">
        <v>72.58</v>
      </c>
      <c r="B3230">
        <v>0.52583000000000002</v>
      </c>
    </row>
    <row r="3231" spans="1:2" x14ac:dyDescent="0.25">
      <c r="A3231">
        <v>72.599999999999994</v>
      </c>
      <c r="B3231">
        <v>0.10864</v>
      </c>
    </row>
    <row r="3232" spans="1:2" x14ac:dyDescent="0.25">
      <c r="A3232">
        <v>72.62</v>
      </c>
      <c r="B3232">
        <v>-0.55889999999999995</v>
      </c>
    </row>
    <row r="3233" spans="1:2" x14ac:dyDescent="0.25">
      <c r="A3233">
        <v>72.64</v>
      </c>
      <c r="B3233">
        <v>-0.70040000000000002</v>
      </c>
    </row>
    <row r="3234" spans="1:2" x14ac:dyDescent="0.25">
      <c r="A3234">
        <v>72.66</v>
      </c>
      <c r="B3234">
        <v>-0.19717000000000001</v>
      </c>
    </row>
    <row r="3235" spans="1:2" x14ac:dyDescent="0.25">
      <c r="A3235">
        <v>72.680000000000007</v>
      </c>
      <c r="B3235">
        <v>-0.33155000000000001</v>
      </c>
    </row>
    <row r="3236" spans="1:2" x14ac:dyDescent="0.25">
      <c r="A3236">
        <v>72.7</v>
      </c>
      <c r="B3236">
        <v>0.17576</v>
      </c>
    </row>
    <row r="3237" spans="1:2" x14ac:dyDescent="0.25">
      <c r="A3237">
        <v>72.72</v>
      </c>
      <c r="B3237">
        <v>-0.40443000000000001</v>
      </c>
    </row>
    <row r="3238" spans="1:2" x14ac:dyDescent="0.25">
      <c r="A3238">
        <v>72.739999999999995</v>
      </c>
      <c r="B3238">
        <v>-0.49952999999999997</v>
      </c>
    </row>
    <row r="3239" spans="1:2" x14ac:dyDescent="0.25">
      <c r="A3239">
        <v>72.760000000000005</v>
      </c>
      <c r="B3239">
        <v>-0.19212000000000001</v>
      </c>
    </row>
    <row r="3240" spans="1:2" x14ac:dyDescent="0.25">
      <c r="A3240">
        <v>72.78</v>
      </c>
      <c r="B3240">
        <v>-0.7964</v>
      </c>
    </row>
    <row r="3241" spans="1:2" x14ac:dyDescent="0.25">
      <c r="A3241">
        <v>72.8</v>
      </c>
      <c r="B3241">
        <v>-0.69520000000000004</v>
      </c>
    </row>
    <row r="3242" spans="1:2" x14ac:dyDescent="0.25">
      <c r="A3242">
        <v>72.819999999999993</v>
      </c>
      <c r="B3242">
        <v>-0.23021</v>
      </c>
    </row>
    <row r="3243" spans="1:2" x14ac:dyDescent="0.25">
      <c r="A3243">
        <v>72.84</v>
      </c>
      <c r="B3243">
        <v>-0.90903</v>
      </c>
    </row>
    <row r="3244" spans="1:2" x14ac:dyDescent="0.25">
      <c r="A3244">
        <v>72.86</v>
      </c>
      <c r="B3244">
        <v>-0.96850000000000003</v>
      </c>
    </row>
    <row r="3245" spans="1:2" x14ac:dyDescent="0.25">
      <c r="A3245">
        <v>72.88</v>
      </c>
      <c r="B3245">
        <v>-0.33705000000000002</v>
      </c>
    </row>
    <row r="3246" spans="1:2" x14ac:dyDescent="0.25">
      <c r="A3246">
        <v>72.900000000000006</v>
      </c>
      <c r="B3246">
        <v>-0.65627000000000002</v>
      </c>
    </row>
    <row r="3247" spans="1:2" x14ac:dyDescent="0.25">
      <c r="A3247">
        <v>72.92</v>
      </c>
      <c r="B3247">
        <v>-0.71172000000000002</v>
      </c>
    </row>
    <row r="3248" spans="1:2" x14ac:dyDescent="0.25">
      <c r="A3248">
        <v>72.94</v>
      </c>
      <c r="B3248">
        <v>-0.91698000000000002</v>
      </c>
    </row>
    <row r="3249" spans="1:2" x14ac:dyDescent="0.25">
      <c r="A3249">
        <v>72.959999999999994</v>
      </c>
      <c r="B3249">
        <v>-0.71206999999999998</v>
      </c>
    </row>
    <row r="3250" spans="1:2" x14ac:dyDescent="0.25">
      <c r="A3250">
        <v>72.98</v>
      </c>
      <c r="B3250">
        <v>-0.76093</v>
      </c>
    </row>
    <row r="3251" spans="1:2" x14ac:dyDescent="0.25">
      <c r="A3251">
        <v>73</v>
      </c>
      <c r="B3251">
        <v>-0.58292999999999995</v>
      </c>
    </row>
    <row r="3252" spans="1:2" x14ac:dyDescent="0.25">
      <c r="A3252">
        <v>73.02</v>
      </c>
      <c r="B3252">
        <v>0.29059000000000001</v>
      </c>
    </row>
    <row r="3253" spans="1:2" x14ac:dyDescent="0.25">
      <c r="A3253">
        <v>73.040000000000006</v>
      </c>
      <c r="B3253">
        <v>2.7890000000000002E-2</v>
      </c>
    </row>
    <row r="3254" spans="1:2" x14ac:dyDescent="0.25">
      <c r="A3254">
        <v>73.06</v>
      </c>
      <c r="B3254">
        <v>0.57530999999999999</v>
      </c>
    </row>
    <row r="3255" spans="1:2" x14ac:dyDescent="0.25">
      <c r="A3255">
        <v>73.08</v>
      </c>
      <c r="B3255">
        <v>6.8790000000000004E-2</v>
      </c>
    </row>
    <row r="3256" spans="1:2" x14ac:dyDescent="0.25">
      <c r="A3256">
        <v>73.099999999999994</v>
      </c>
      <c r="B3256">
        <v>-1.1299999999999999E-3</v>
      </c>
    </row>
    <row r="3257" spans="1:2" x14ac:dyDescent="0.25">
      <c r="A3257">
        <v>73.12</v>
      </c>
      <c r="B3257">
        <v>-0.61109999999999998</v>
      </c>
    </row>
    <row r="3258" spans="1:2" x14ac:dyDescent="0.25">
      <c r="A3258">
        <v>73.14</v>
      </c>
      <c r="B3258">
        <v>-0.53237999999999996</v>
      </c>
    </row>
    <row r="3259" spans="1:2" x14ac:dyDescent="0.25">
      <c r="A3259">
        <v>73.16</v>
      </c>
      <c r="B3259">
        <v>-0.27889999999999998</v>
      </c>
    </row>
    <row r="3260" spans="1:2" x14ac:dyDescent="0.25">
      <c r="A3260">
        <v>73.180000000000007</v>
      </c>
      <c r="B3260">
        <v>-1.3180000000000001E-2</v>
      </c>
    </row>
    <row r="3261" spans="1:2" x14ac:dyDescent="0.25">
      <c r="A3261">
        <v>73.2</v>
      </c>
      <c r="B3261">
        <v>6.497E-2</v>
      </c>
    </row>
    <row r="3262" spans="1:2" x14ac:dyDescent="0.25">
      <c r="A3262">
        <v>73.22</v>
      </c>
      <c r="B3262">
        <v>-0.48464000000000002</v>
      </c>
    </row>
    <row r="3263" spans="1:2" x14ac:dyDescent="0.25">
      <c r="A3263">
        <v>73.239999999999995</v>
      </c>
      <c r="B3263">
        <v>-0.76146000000000003</v>
      </c>
    </row>
    <row r="3264" spans="1:2" x14ac:dyDescent="0.25">
      <c r="A3264">
        <v>73.260000000000005</v>
      </c>
      <c r="B3264">
        <v>-0.53268000000000004</v>
      </c>
    </row>
    <row r="3265" spans="1:2" x14ac:dyDescent="0.25">
      <c r="A3265">
        <v>73.28</v>
      </c>
      <c r="B3265">
        <v>-0.68478000000000006</v>
      </c>
    </row>
    <row r="3266" spans="1:2" x14ac:dyDescent="0.25">
      <c r="A3266">
        <v>73.3</v>
      </c>
      <c r="B3266">
        <v>-0.54464000000000001</v>
      </c>
    </row>
    <row r="3267" spans="1:2" x14ac:dyDescent="0.25">
      <c r="A3267">
        <v>73.319999999999993</v>
      </c>
      <c r="B3267">
        <v>0.10248</v>
      </c>
    </row>
    <row r="3268" spans="1:2" x14ac:dyDescent="0.25">
      <c r="A3268">
        <v>73.34</v>
      </c>
      <c r="B3268">
        <v>0.41942000000000002</v>
      </c>
    </row>
    <row r="3269" spans="1:2" x14ac:dyDescent="0.25">
      <c r="A3269">
        <v>73.36</v>
      </c>
      <c r="B3269">
        <v>0.80874000000000001</v>
      </c>
    </row>
    <row r="3270" spans="1:2" x14ac:dyDescent="0.25">
      <c r="A3270">
        <v>73.38</v>
      </c>
      <c r="B3270">
        <v>1.0929199999999999</v>
      </c>
    </row>
    <row r="3271" spans="1:2" x14ac:dyDescent="0.25">
      <c r="A3271">
        <v>73.400000000000006</v>
      </c>
      <c r="B3271">
        <v>1.8825499999999999</v>
      </c>
    </row>
    <row r="3272" spans="1:2" x14ac:dyDescent="0.25">
      <c r="A3272">
        <v>73.42</v>
      </c>
      <c r="B3272">
        <v>2.3048999999999999</v>
      </c>
    </row>
    <row r="3273" spans="1:2" x14ac:dyDescent="0.25">
      <c r="A3273">
        <v>73.44</v>
      </c>
      <c r="B3273">
        <v>2.1764199999999998</v>
      </c>
    </row>
    <row r="3274" spans="1:2" x14ac:dyDescent="0.25">
      <c r="A3274">
        <v>73.459999999999994</v>
      </c>
      <c r="B3274">
        <v>1.86669</v>
      </c>
    </row>
    <row r="3275" spans="1:2" x14ac:dyDescent="0.25">
      <c r="A3275">
        <v>73.48</v>
      </c>
      <c r="B3275">
        <v>0.97704000000000002</v>
      </c>
    </row>
    <row r="3276" spans="1:2" x14ac:dyDescent="0.25">
      <c r="A3276">
        <v>73.5</v>
      </c>
      <c r="B3276">
        <v>1.1057900000000001</v>
      </c>
    </row>
    <row r="3277" spans="1:2" x14ac:dyDescent="0.25">
      <c r="A3277">
        <v>73.52</v>
      </c>
      <c r="B3277">
        <v>1.53169</v>
      </c>
    </row>
    <row r="3278" spans="1:2" x14ac:dyDescent="0.25">
      <c r="A3278">
        <v>73.540000000000006</v>
      </c>
      <c r="B3278">
        <v>1.8194900000000001</v>
      </c>
    </row>
    <row r="3279" spans="1:2" x14ac:dyDescent="0.25">
      <c r="A3279">
        <v>73.56</v>
      </c>
      <c r="B3279">
        <v>1.5475399999999999</v>
      </c>
    </row>
    <row r="3280" spans="1:2" x14ac:dyDescent="0.25">
      <c r="A3280">
        <v>73.58</v>
      </c>
      <c r="B3280">
        <v>1.7775700000000001</v>
      </c>
    </row>
    <row r="3281" spans="1:2" x14ac:dyDescent="0.25">
      <c r="A3281">
        <v>73.599999999999994</v>
      </c>
      <c r="B3281">
        <v>1.4330000000000001</v>
      </c>
    </row>
    <row r="3282" spans="1:2" x14ac:dyDescent="0.25">
      <c r="A3282">
        <v>73.62</v>
      </c>
      <c r="B3282">
        <v>1.4719500000000001</v>
      </c>
    </row>
    <row r="3283" spans="1:2" x14ac:dyDescent="0.25">
      <c r="A3283">
        <v>73.64</v>
      </c>
      <c r="B3283">
        <v>1.0701499999999999</v>
      </c>
    </row>
    <row r="3284" spans="1:2" x14ac:dyDescent="0.25">
      <c r="A3284">
        <v>73.66</v>
      </c>
      <c r="B3284">
        <v>0.68694</v>
      </c>
    </row>
    <row r="3285" spans="1:2" x14ac:dyDescent="0.25">
      <c r="A3285">
        <v>73.680000000000007</v>
      </c>
      <c r="B3285">
        <v>0.58115000000000006</v>
      </c>
    </row>
    <row r="3286" spans="1:2" x14ac:dyDescent="0.25">
      <c r="A3286">
        <v>73.7</v>
      </c>
      <c r="B3286">
        <v>0.73192999999999997</v>
      </c>
    </row>
    <row r="3287" spans="1:2" x14ac:dyDescent="0.25">
      <c r="A3287">
        <v>73.72</v>
      </c>
      <c r="B3287">
        <v>0.39165</v>
      </c>
    </row>
    <row r="3288" spans="1:2" x14ac:dyDescent="0.25">
      <c r="A3288">
        <v>73.739999999999995</v>
      </c>
      <c r="B3288">
        <v>0.41570000000000001</v>
      </c>
    </row>
    <row r="3289" spans="1:2" x14ac:dyDescent="0.25">
      <c r="A3289">
        <v>73.760000000000005</v>
      </c>
      <c r="B3289">
        <v>0.35261999999999999</v>
      </c>
    </row>
    <row r="3290" spans="1:2" x14ac:dyDescent="0.25">
      <c r="A3290">
        <v>73.78</v>
      </c>
      <c r="B3290">
        <v>-3.4549999999999997E-2</v>
      </c>
    </row>
    <row r="3291" spans="1:2" x14ac:dyDescent="0.25">
      <c r="A3291">
        <v>73.8</v>
      </c>
      <c r="B3291">
        <v>0.40581</v>
      </c>
    </row>
    <row r="3292" spans="1:2" x14ac:dyDescent="0.25">
      <c r="A3292">
        <v>73.819999999999993</v>
      </c>
      <c r="B3292">
        <v>1.12144</v>
      </c>
    </row>
    <row r="3293" spans="1:2" x14ac:dyDescent="0.25">
      <c r="A3293">
        <v>73.84</v>
      </c>
      <c r="B3293">
        <v>1.1162799999999999</v>
      </c>
    </row>
    <row r="3294" spans="1:2" x14ac:dyDescent="0.25">
      <c r="A3294">
        <v>73.86</v>
      </c>
      <c r="B3294">
        <v>1.0472300000000001</v>
      </c>
    </row>
    <row r="3295" spans="1:2" x14ac:dyDescent="0.25">
      <c r="A3295">
        <v>73.88</v>
      </c>
      <c r="B3295">
        <v>0.63997000000000004</v>
      </c>
    </row>
    <row r="3296" spans="1:2" x14ac:dyDescent="0.25">
      <c r="A3296">
        <v>73.900000000000006</v>
      </c>
      <c r="B3296">
        <v>7.8340000000000007E-2</v>
      </c>
    </row>
    <row r="3297" spans="1:2" x14ac:dyDescent="0.25">
      <c r="A3297">
        <v>73.92</v>
      </c>
      <c r="B3297">
        <v>-0.59672999999999998</v>
      </c>
    </row>
    <row r="3298" spans="1:2" x14ac:dyDescent="0.25">
      <c r="A3298">
        <v>73.94</v>
      </c>
      <c r="B3298">
        <v>-1.07741</v>
      </c>
    </row>
    <row r="3299" spans="1:2" x14ac:dyDescent="0.25">
      <c r="A3299">
        <v>73.959999999999994</v>
      </c>
      <c r="B3299">
        <v>-1.73868</v>
      </c>
    </row>
    <row r="3300" spans="1:2" x14ac:dyDescent="0.25">
      <c r="A3300">
        <v>73.98</v>
      </c>
      <c r="B3300">
        <v>-1.72129</v>
      </c>
    </row>
    <row r="3301" spans="1:2" x14ac:dyDescent="0.25">
      <c r="A3301">
        <v>74</v>
      </c>
      <c r="B3301">
        <v>-2.22106</v>
      </c>
    </row>
    <row r="3302" spans="1:2" x14ac:dyDescent="0.25">
      <c r="A3302">
        <v>74.02</v>
      </c>
      <c r="B3302">
        <v>-2.2655400000000001</v>
      </c>
    </row>
    <row r="3303" spans="1:2" x14ac:dyDescent="0.25">
      <c r="A3303">
        <v>74.040000000000006</v>
      </c>
      <c r="B3303">
        <v>-2.4194100000000001</v>
      </c>
    </row>
    <row r="3304" spans="1:2" x14ac:dyDescent="0.25">
      <c r="A3304">
        <v>74.06</v>
      </c>
      <c r="B3304">
        <v>-2.5938699999999999</v>
      </c>
    </row>
    <row r="3305" spans="1:2" x14ac:dyDescent="0.25">
      <c r="A3305">
        <v>74.08</v>
      </c>
      <c r="B3305">
        <v>-2.43242</v>
      </c>
    </row>
    <row r="3306" spans="1:2" x14ac:dyDescent="0.25">
      <c r="A3306">
        <v>74.099999999999994</v>
      </c>
      <c r="B3306">
        <v>-2.4310200000000002</v>
      </c>
    </row>
    <row r="3307" spans="1:2" x14ac:dyDescent="0.25">
      <c r="A3307">
        <v>74.12</v>
      </c>
      <c r="B3307">
        <v>-1.77685</v>
      </c>
    </row>
    <row r="3308" spans="1:2" x14ac:dyDescent="0.25">
      <c r="A3308">
        <v>74.14</v>
      </c>
      <c r="B3308">
        <v>-0.95343999999999995</v>
      </c>
    </row>
    <row r="3309" spans="1:2" x14ac:dyDescent="0.25">
      <c r="A3309">
        <v>74.16</v>
      </c>
      <c r="B3309">
        <v>-0.37585000000000002</v>
      </c>
    </row>
    <row r="3310" spans="1:2" x14ac:dyDescent="0.25">
      <c r="A3310">
        <v>74.180000000000007</v>
      </c>
      <c r="B3310">
        <v>-0.13411999999999999</v>
      </c>
    </row>
    <row r="3311" spans="1:2" x14ac:dyDescent="0.25">
      <c r="A3311">
        <v>74.2</v>
      </c>
      <c r="B3311">
        <v>0.39318999999999998</v>
      </c>
    </row>
    <row r="3312" spans="1:2" x14ac:dyDescent="0.25">
      <c r="A3312">
        <v>74.22</v>
      </c>
      <c r="B3312">
        <v>0.29696</v>
      </c>
    </row>
    <row r="3313" spans="1:2" x14ac:dyDescent="0.25">
      <c r="A3313">
        <v>74.239999999999995</v>
      </c>
      <c r="B3313">
        <v>0.40394000000000002</v>
      </c>
    </row>
    <row r="3314" spans="1:2" x14ac:dyDescent="0.25">
      <c r="A3314">
        <v>74.260000000000005</v>
      </c>
      <c r="B3314">
        <v>0.73885000000000001</v>
      </c>
    </row>
    <row r="3315" spans="1:2" x14ac:dyDescent="0.25">
      <c r="A3315">
        <v>74.28</v>
      </c>
      <c r="B3315">
        <v>0.80742000000000003</v>
      </c>
    </row>
    <row r="3316" spans="1:2" x14ac:dyDescent="0.25">
      <c r="A3316">
        <v>74.3</v>
      </c>
      <c r="B3316">
        <v>0.34355999999999998</v>
      </c>
    </row>
    <row r="3317" spans="1:2" x14ac:dyDescent="0.25">
      <c r="A3317">
        <v>74.319999999999993</v>
      </c>
      <c r="B3317">
        <v>0.33434999999999998</v>
      </c>
    </row>
    <row r="3318" spans="1:2" x14ac:dyDescent="0.25">
      <c r="A3318">
        <v>74.34</v>
      </c>
      <c r="B3318">
        <v>0.40972999999999998</v>
      </c>
    </row>
    <row r="3319" spans="1:2" x14ac:dyDescent="0.25">
      <c r="A3319">
        <v>74.36</v>
      </c>
      <c r="B3319">
        <v>0.49859999999999999</v>
      </c>
    </row>
    <row r="3320" spans="1:2" x14ac:dyDescent="0.25">
      <c r="A3320">
        <v>74.38</v>
      </c>
      <c r="B3320">
        <v>1.1626799999999999</v>
      </c>
    </row>
    <row r="3321" spans="1:2" x14ac:dyDescent="0.25">
      <c r="A3321">
        <v>74.400000000000006</v>
      </c>
      <c r="B3321">
        <v>0.83252999999999999</v>
      </c>
    </row>
    <row r="3322" spans="1:2" x14ac:dyDescent="0.25">
      <c r="A3322">
        <v>74.42</v>
      </c>
      <c r="B3322">
        <v>0.10198</v>
      </c>
    </row>
    <row r="3323" spans="1:2" x14ac:dyDescent="0.25">
      <c r="A3323">
        <v>74.44</v>
      </c>
      <c r="B3323">
        <v>-0.50697999999999999</v>
      </c>
    </row>
    <row r="3324" spans="1:2" x14ac:dyDescent="0.25">
      <c r="A3324">
        <v>74.459999999999994</v>
      </c>
      <c r="B3324">
        <v>-0.47212999999999999</v>
      </c>
    </row>
    <row r="3325" spans="1:2" x14ac:dyDescent="0.25">
      <c r="A3325">
        <v>74.48</v>
      </c>
      <c r="B3325">
        <v>-1.0003500000000001</v>
      </c>
    </row>
    <row r="3326" spans="1:2" x14ac:dyDescent="0.25">
      <c r="A3326">
        <v>74.5</v>
      </c>
      <c r="B3326">
        <v>-1.3617999999999999</v>
      </c>
    </row>
    <row r="3327" spans="1:2" x14ac:dyDescent="0.25">
      <c r="A3327">
        <v>74.52</v>
      </c>
      <c r="B3327">
        <v>-0.37103000000000003</v>
      </c>
    </row>
    <row r="3328" spans="1:2" x14ac:dyDescent="0.25">
      <c r="A3328">
        <v>74.540000000000006</v>
      </c>
      <c r="B3328">
        <v>0.20111999999999999</v>
      </c>
    </row>
    <row r="3329" spans="1:2" x14ac:dyDescent="0.25">
      <c r="A3329">
        <v>74.56</v>
      </c>
      <c r="B3329">
        <v>0.27761000000000002</v>
      </c>
    </row>
    <row r="3330" spans="1:2" x14ac:dyDescent="0.25">
      <c r="A3330">
        <v>74.58</v>
      </c>
      <c r="B3330">
        <v>5.2409999999999998E-2</v>
      </c>
    </row>
    <row r="3331" spans="1:2" x14ac:dyDescent="0.25">
      <c r="A3331">
        <v>74.599999999999994</v>
      </c>
      <c r="B3331">
        <v>0.10383000000000001</v>
      </c>
    </row>
    <row r="3332" spans="1:2" x14ac:dyDescent="0.25">
      <c r="A3332">
        <v>74.62</v>
      </c>
      <c r="B3332">
        <v>-0.40142</v>
      </c>
    </row>
    <row r="3333" spans="1:2" x14ac:dyDescent="0.25">
      <c r="A3333">
        <v>74.64</v>
      </c>
      <c r="B3333">
        <v>-2.435E-2</v>
      </c>
    </row>
    <row r="3334" spans="1:2" x14ac:dyDescent="0.25">
      <c r="A3334">
        <v>74.66</v>
      </c>
      <c r="B3334">
        <v>6.9639999999999994E-2</v>
      </c>
    </row>
    <row r="3335" spans="1:2" x14ac:dyDescent="0.25">
      <c r="A3335">
        <v>74.680000000000007</v>
      </c>
      <c r="B3335">
        <v>0.64766999999999997</v>
      </c>
    </row>
    <row r="3336" spans="1:2" x14ac:dyDescent="0.25">
      <c r="A3336">
        <v>74.7</v>
      </c>
      <c r="B3336">
        <v>0.27833000000000002</v>
      </c>
    </row>
    <row r="3337" spans="1:2" x14ac:dyDescent="0.25">
      <c r="A3337">
        <v>74.72</v>
      </c>
      <c r="B3337">
        <v>-0.33485999999999999</v>
      </c>
    </row>
    <row r="3338" spans="1:2" x14ac:dyDescent="0.25">
      <c r="A3338">
        <v>74.739999999999995</v>
      </c>
      <c r="B3338">
        <v>-0.34123999999999999</v>
      </c>
    </row>
    <row r="3339" spans="1:2" x14ac:dyDescent="0.25">
      <c r="A3339">
        <v>74.760000000000005</v>
      </c>
      <c r="B3339">
        <v>-1.0423100000000001</v>
      </c>
    </row>
    <row r="3340" spans="1:2" x14ac:dyDescent="0.25">
      <c r="A3340">
        <v>74.78</v>
      </c>
      <c r="B3340">
        <v>-0.73131000000000002</v>
      </c>
    </row>
    <row r="3341" spans="1:2" x14ac:dyDescent="0.25">
      <c r="A3341">
        <v>74.8</v>
      </c>
      <c r="B3341">
        <v>-1.1678900000000001</v>
      </c>
    </row>
    <row r="3342" spans="1:2" x14ac:dyDescent="0.25">
      <c r="A3342">
        <v>74.819999999999993</v>
      </c>
      <c r="B3342">
        <v>-1.2237100000000001</v>
      </c>
    </row>
    <row r="3343" spans="1:2" x14ac:dyDescent="0.25">
      <c r="A3343">
        <v>74.84</v>
      </c>
      <c r="B3343">
        <v>-1.07012</v>
      </c>
    </row>
    <row r="3344" spans="1:2" x14ac:dyDescent="0.25">
      <c r="A3344">
        <v>74.86</v>
      </c>
      <c r="B3344">
        <v>-0.86217999999999995</v>
      </c>
    </row>
    <row r="3345" spans="1:2" x14ac:dyDescent="0.25">
      <c r="A3345">
        <v>74.88</v>
      </c>
      <c r="B3345">
        <v>-0.4345</v>
      </c>
    </row>
    <row r="3346" spans="1:2" x14ac:dyDescent="0.25">
      <c r="A3346">
        <v>74.900000000000006</v>
      </c>
      <c r="B3346">
        <v>-0.17016999999999999</v>
      </c>
    </row>
    <row r="3347" spans="1:2" x14ac:dyDescent="0.25">
      <c r="A3347">
        <v>74.92</v>
      </c>
      <c r="B3347">
        <v>0.75204000000000004</v>
      </c>
    </row>
    <row r="3348" spans="1:2" x14ac:dyDescent="0.25">
      <c r="A3348">
        <v>74.94</v>
      </c>
      <c r="B3348">
        <v>1.2688900000000001</v>
      </c>
    </row>
    <row r="3349" spans="1:2" x14ac:dyDescent="0.25">
      <c r="A3349">
        <v>74.959999999999994</v>
      </c>
      <c r="B3349">
        <v>1.9879</v>
      </c>
    </row>
    <row r="3350" spans="1:2" x14ac:dyDescent="0.25">
      <c r="A3350">
        <v>74.98</v>
      </c>
      <c r="B3350">
        <v>2.31284</v>
      </c>
    </row>
    <row r="3351" spans="1:2" x14ac:dyDescent="0.25">
      <c r="A3351">
        <v>75</v>
      </c>
      <c r="B3351">
        <v>2.0010300000000001</v>
      </c>
    </row>
    <row r="3352" spans="1:2" x14ac:dyDescent="0.25">
      <c r="A3352">
        <v>75.02</v>
      </c>
      <c r="B3352">
        <v>2.1060300000000001</v>
      </c>
    </row>
    <row r="3353" spans="1:2" x14ac:dyDescent="0.25">
      <c r="A3353">
        <v>75.040000000000006</v>
      </c>
      <c r="B3353">
        <v>2.0028600000000001</v>
      </c>
    </row>
    <row r="3354" spans="1:2" x14ac:dyDescent="0.25">
      <c r="A3354">
        <v>75.06</v>
      </c>
      <c r="B3354">
        <v>1.6824300000000001</v>
      </c>
    </row>
    <row r="3355" spans="1:2" x14ac:dyDescent="0.25">
      <c r="A3355">
        <v>75.08</v>
      </c>
      <c r="B3355">
        <v>1.3272699999999999</v>
      </c>
    </row>
    <row r="3356" spans="1:2" x14ac:dyDescent="0.25">
      <c r="A3356">
        <v>75.099999999999994</v>
      </c>
      <c r="B3356">
        <v>0.62827999999999995</v>
      </c>
    </row>
    <row r="3357" spans="1:2" x14ac:dyDescent="0.25">
      <c r="A3357">
        <v>75.12</v>
      </c>
      <c r="B3357">
        <v>0.66478999999999999</v>
      </c>
    </row>
    <row r="3358" spans="1:2" x14ac:dyDescent="0.25">
      <c r="A3358">
        <v>75.14</v>
      </c>
      <c r="B3358">
        <v>0.44633</v>
      </c>
    </row>
    <row r="3359" spans="1:2" x14ac:dyDescent="0.25">
      <c r="A3359">
        <v>75.16</v>
      </c>
      <c r="B3359">
        <v>0.51329999999999998</v>
      </c>
    </row>
    <row r="3360" spans="1:2" x14ac:dyDescent="0.25">
      <c r="A3360">
        <v>75.180000000000007</v>
      </c>
      <c r="B3360">
        <v>0.47863</v>
      </c>
    </row>
    <row r="3361" spans="1:2" x14ac:dyDescent="0.25">
      <c r="A3361">
        <v>75.2</v>
      </c>
      <c r="B3361">
        <v>0.57255</v>
      </c>
    </row>
    <row r="3362" spans="1:2" x14ac:dyDescent="0.25">
      <c r="A3362">
        <v>75.22</v>
      </c>
      <c r="B3362">
        <v>-4.4810000000000003E-2</v>
      </c>
    </row>
    <row r="3363" spans="1:2" x14ac:dyDescent="0.25">
      <c r="A3363">
        <v>75.239999999999995</v>
      </c>
      <c r="B3363">
        <v>-0.53010000000000002</v>
      </c>
    </row>
    <row r="3364" spans="1:2" x14ac:dyDescent="0.25">
      <c r="A3364">
        <v>75.260000000000005</v>
      </c>
      <c r="B3364">
        <v>-0.81993000000000005</v>
      </c>
    </row>
    <row r="3365" spans="1:2" x14ac:dyDescent="0.25">
      <c r="A3365">
        <v>75.28</v>
      </c>
      <c r="B3365">
        <v>-1.80887</v>
      </c>
    </row>
    <row r="3366" spans="1:2" x14ac:dyDescent="0.25">
      <c r="A3366">
        <v>75.3</v>
      </c>
      <c r="B3366">
        <v>-1.3681099999999999</v>
      </c>
    </row>
    <row r="3367" spans="1:2" x14ac:dyDescent="0.25">
      <c r="A3367">
        <v>75.319999999999993</v>
      </c>
      <c r="B3367">
        <v>-1.2399</v>
      </c>
    </row>
    <row r="3368" spans="1:2" x14ac:dyDescent="0.25">
      <c r="A3368">
        <v>75.34</v>
      </c>
      <c r="B3368">
        <v>-0.82465999999999995</v>
      </c>
    </row>
    <row r="3369" spans="1:2" x14ac:dyDescent="0.25">
      <c r="A3369">
        <v>75.36</v>
      </c>
      <c r="B3369">
        <v>-0.96475999999999995</v>
      </c>
    </row>
    <row r="3370" spans="1:2" x14ac:dyDescent="0.25">
      <c r="A3370">
        <v>75.38</v>
      </c>
      <c r="B3370">
        <v>-0.64071999999999996</v>
      </c>
    </row>
    <row r="3371" spans="1:2" x14ac:dyDescent="0.25">
      <c r="A3371">
        <v>75.400000000000006</v>
      </c>
      <c r="B3371">
        <v>-0.40778999999999999</v>
      </c>
    </row>
    <row r="3372" spans="1:2" x14ac:dyDescent="0.25">
      <c r="A3372">
        <v>75.42</v>
      </c>
      <c r="B3372">
        <v>-1.0910500000000001</v>
      </c>
    </row>
    <row r="3373" spans="1:2" x14ac:dyDescent="0.25">
      <c r="A3373">
        <v>75.44</v>
      </c>
      <c r="B3373">
        <v>-1.9617899999999999</v>
      </c>
    </row>
    <row r="3374" spans="1:2" x14ac:dyDescent="0.25">
      <c r="A3374">
        <v>75.459999999999994</v>
      </c>
      <c r="B3374">
        <v>-1.8761099999999999</v>
      </c>
    </row>
    <row r="3375" spans="1:2" x14ac:dyDescent="0.25">
      <c r="A3375">
        <v>75.48</v>
      </c>
      <c r="B3375">
        <v>-1.7423999999999999</v>
      </c>
    </row>
    <row r="3376" spans="1:2" x14ac:dyDescent="0.25">
      <c r="A3376">
        <v>75.5</v>
      </c>
      <c r="B3376">
        <v>-2.1857199999999999</v>
      </c>
    </row>
    <row r="3377" spans="1:2" x14ac:dyDescent="0.25">
      <c r="A3377">
        <v>75.52</v>
      </c>
      <c r="B3377">
        <v>-1.5741499999999999</v>
      </c>
    </row>
    <row r="3378" spans="1:2" x14ac:dyDescent="0.25">
      <c r="A3378">
        <v>75.540000000000006</v>
      </c>
      <c r="B3378">
        <v>-1.1837800000000001</v>
      </c>
    </row>
    <row r="3379" spans="1:2" x14ac:dyDescent="0.25">
      <c r="A3379">
        <v>75.56</v>
      </c>
      <c r="B3379">
        <v>-0.96043000000000001</v>
      </c>
    </row>
    <row r="3380" spans="1:2" x14ac:dyDescent="0.25">
      <c r="A3380">
        <v>75.58</v>
      </c>
      <c r="B3380">
        <v>-1.2607200000000001</v>
      </c>
    </row>
    <row r="3381" spans="1:2" x14ac:dyDescent="0.25">
      <c r="A3381">
        <v>75.599999999999994</v>
      </c>
      <c r="B3381">
        <v>-0.89026000000000005</v>
      </c>
    </row>
    <row r="3382" spans="1:2" x14ac:dyDescent="0.25">
      <c r="A3382">
        <v>75.62</v>
      </c>
      <c r="B3382">
        <v>-0.83631999999999995</v>
      </c>
    </row>
    <row r="3383" spans="1:2" x14ac:dyDescent="0.25">
      <c r="A3383">
        <v>75.64</v>
      </c>
      <c r="B3383">
        <v>-0.32472000000000001</v>
      </c>
    </row>
    <row r="3384" spans="1:2" x14ac:dyDescent="0.25">
      <c r="A3384">
        <v>75.66</v>
      </c>
      <c r="B3384">
        <v>0.18797</v>
      </c>
    </row>
    <row r="3385" spans="1:2" x14ac:dyDescent="0.25">
      <c r="A3385">
        <v>75.680000000000007</v>
      </c>
      <c r="B3385">
        <v>0.25306000000000001</v>
      </c>
    </row>
    <row r="3386" spans="1:2" x14ac:dyDescent="0.25">
      <c r="A3386">
        <v>75.7</v>
      </c>
      <c r="B3386">
        <v>0.22142000000000001</v>
      </c>
    </row>
    <row r="3387" spans="1:2" x14ac:dyDescent="0.25">
      <c r="A3387">
        <v>75.72</v>
      </c>
      <c r="B3387">
        <v>0.95606000000000002</v>
      </c>
    </row>
    <row r="3388" spans="1:2" x14ac:dyDescent="0.25">
      <c r="A3388">
        <v>75.739999999999995</v>
      </c>
      <c r="B3388">
        <v>1.44343</v>
      </c>
    </row>
    <row r="3389" spans="1:2" x14ac:dyDescent="0.25">
      <c r="A3389">
        <v>75.760000000000005</v>
      </c>
      <c r="B3389">
        <v>1.82812</v>
      </c>
    </row>
    <row r="3390" spans="1:2" x14ac:dyDescent="0.25">
      <c r="A3390">
        <v>75.78</v>
      </c>
      <c r="B3390">
        <v>1.7026600000000001</v>
      </c>
    </row>
    <row r="3391" spans="1:2" x14ac:dyDescent="0.25">
      <c r="A3391">
        <v>75.8</v>
      </c>
      <c r="B3391">
        <v>2.3668100000000001</v>
      </c>
    </row>
    <row r="3392" spans="1:2" x14ac:dyDescent="0.25">
      <c r="A3392">
        <v>75.819999999999993</v>
      </c>
      <c r="B3392">
        <v>2.4784199999999998</v>
      </c>
    </row>
    <row r="3393" spans="1:2" x14ac:dyDescent="0.25">
      <c r="A3393">
        <v>75.84</v>
      </c>
      <c r="B3393">
        <v>2.4696199999999999</v>
      </c>
    </row>
    <row r="3394" spans="1:2" x14ac:dyDescent="0.25">
      <c r="A3394">
        <v>75.86</v>
      </c>
      <c r="B3394">
        <v>2.2957999999999998</v>
      </c>
    </row>
    <row r="3395" spans="1:2" x14ac:dyDescent="0.25">
      <c r="A3395">
        <v>75.88</v>
      </c>
      <c r="B3395">
        <v>1.76281</v>
      </c>
    </row>
    <row r="3396" spans="1:2" x14ac:dyDescent="0.25">
      <c r="A3396">
        <v>75.900000000000006</v>
      </c>
      <c r="B3396">
        <v>1.5296099999999999</v>
      </c>
    </row>
    <row r="3397" spans="1:2" x14ac:dyDescent="0.25">
      <c r="A3397">
        <v>75.92</v>
      </c>
      <c r="B3397">
        <v>1.8263199999999999</v>
      </c>
    </row>
    <row r="3398" spans="1:2" x14ac:dyDescent="0.25">
      <c r="A3398">
        <v>75.94</v>
      </c>
      <c r="B3398">
        <v>1.6004</v>
      </c>
    </row>
    <row r="3399" spans="1:2" x14ac:dyDescent="0.25">
      <c r="A3399">
        <v>75.959999999999994</v>
      </c>
      <c r="B3399">
        <v>1.4767699999999999</v>
      </c>
    </row>
    <row r="3400" spans="1:2" x14ac:dyDescent="0.25">
      <c r="A3400">
        <v>75.98</v>
      </c>
      <c r="B3400">
        <v>1.4638199999999999</v>
      </c>
    </row>
    <row r="3401" spans="1:2" x14ac:dyDescent="0.25">
      <c r="A3401">
        <v>76</v>
      </c>
      <c r="B3401">
        <v>1.6751</v>
      </c>
    </row>
    <row r="3402" spans="1:2" x14ac:dyDescent="0.25">
      <c r="A3402">
        <v>76.02</v>
      </c>
      <c r="B3402">
        <v>1.5708200000000001</v>
      </c>
    </row>
    <row r="3403" spans="1:2" x14ac:dyDescent="0.25">
      <c r="A3403">
        <v>76.040000000000006</v>
      </c>
      <c r="B3403">
        <v>1.45624</v>
      </c>
    </row>
    <row r="3404" spans="1:2" x14ac:dyDescent="0.25">
      <c r="A3404">
        <v>76.06</v>
      </c>
      <c r="B3404">
        <v>1.39802</v>
      </c>
    </row>
    <row r="3405" spans="1:2" x14ac:dyDescent="0.25">
      <c r="A3405">
        <v>76.08</v>
      </c>
      <c r="B3405">
        <v>0.88273000000000001</v>
      </c>
    </row>
    <row r="3406" spans="1:2" x14ac:dyDescent="0.25">
      <c r="A3406">
        <v>76.099999999999994</v>
      </c>
      <c r="B3406">
        <v>0.62846999999999997</v>
      </c>
    </row>
    <row r="3407" spans="1:2" x14ac:dyDescent="0.25">
      <c r="A3407">
        <v>76.12</v>
      </c>
      <c r="B3407">
        <v>0.37375999999999998</v>
      </c>
    </row>
    <row r="3408" spans="1:2" x14ac:dyDescent="0.25">
      <c r="A3408">
        <v>76.14</v>
      </c>
      <c r="B3408">
        <v>8.8080000000000006E-2</v>
      </c>
    </row>
    <row r="3409" spans="1:2" x14ac:dyDescent="0.25">
      <c r="A3409">
        <v>76.16</v>
      </c>
      <c r="B3409">
        <v>-0.40842000000000001</v>
      </c>
    </row>
    <row r="3410" spans="1:2" x14ac:dyDescent="0.25">
      <c r="A3410">
        <v>76.180000000000007</v>
      </c>
      <c r="B3410">
        <v>6.4350000000000004E-2</v>
      </c>
    </row>
    <row r="3411" spans="1:2" x14ac:dyDescent="0.25">
      <c r="A3411">
        <v>76.2</v>
      </c>
      <c r="B3411">
        <v>-1.1002099999999999</v>
      </c>
    </row>
    <row r="3412" spans="1:2" x14ac:dyDescent="0.25">
      <c r="A3412">
        <v>76.22</v>
      </c>
      <c r="B3412">
        <v>-1.67099</v>
      </c>
    </row>
    <row r="3413" spans="1:2" x14ac:dyDescent="0.25">
      <c r="A3413">
        <v>76.239999999999995</v>
      </c>
      <c r="B3413">
        <v>-2.5446800000000001</v>
      </c>
    </row>
    <row r="3414" spans="1:2" x14ac:dyDescent="0.25">
      <c r="A3414">
        <v>76.260000000000005</v>
      </c>
      <c r="B3414">
        <v>-2.2314500000000002</v>
      </c>
    </row>
    <row r="3415" spans="1:2" x14ac:dyDescent="0.25">
      <c r="A3415">
        <v>76.28</v>
      </c>
      <c r="B3415">
        <v>-2.3636300000000001</v>
      </c>
    </row>
    <row r="3416" spans="1:2" x14ac:dyDescent="0.25">
      <c r="A3416">
        <v>76.3</v>
      </c>
      <c r="B3416">
        <v>-2.2478199999999999</v>
      </c>
    </row>
    <row r="3417" spans="1:2" x14ac:dyDescent="0.25">
      <c r="A3417">
        <v>76.319999999999993</v>
      </c>
      <c r="B3417">
        <v>-3.4141699999999999</v>
      </c>
    </row>
    <row r="3418" spans="1:2" x14ac:dyDescent="0.25">
      <c r="A3418">
        <v>76.34</v>
      </c>
      <c r="B3418">
        <v>-2.7242500000000001</v>
      </c>
    </row>
    <row r="3419" spans="1:2" x14ac:dyDescent="0.25">
      <c r="A3419">
        <v>76.36</v>
      </c>
      <c r="B3419">
        <v>-2.6054499999999998</v>
      </c>
    </row>
    <row r="3420" spans="1:2" x14ac:dyDescent="0.25">
      <c r="A3420">
        <v>76.38</v>
      </c>
      <c r="B3420">
        <v>-2.0222000000000002</v>
      </c>
    </row>
    <row r="3421" spans="1:2" x14ac:dyDescent="0.25">
      <c r="A3421">
        <v>76.400000000000006</v>
      </c>
      <c r="B3421">
        <v>-1.5644400000000001</v>
      </c>
    </row>
    <row r="3422" spans="1:2" x14ac:dyDescent="0.25">
      <c r="A3422">
        <v>76.42</v>
      </c>
      <c r="B3422">
        <v>-0.84064000000000005</v>
      </c>
    </row>
    <row r="3423" spans="1:2" x14ac:dyDescent="0.25">
      <c r="A3423">
        <v>76.44</v>
      </c>
      <c r="B3423">
        <v>-1.0943499999999999</v>
      </c>
    </row>
    <row r="3424" spans="1:2" x14ac:dyDescent="0.25">
      <c r="A3424">
        <v>76.459999999999994</v>
      </c>
      <c r="B3424">
        <v>-0.84660999999999997</v>
      </c>
    </row>
    <row r="3425" spans="1:2" x14ac:dyDescent="0.25">
      <c r="A3425">
        <v>76.48</v>
      </c>
      <c r="B3425">
        <v>-0.63075999999999999</v>
      </c>
    </row>
    <row r="3426" spans="1:2" x14ac:dyDescent="0.25">
      <c r="A3426">
        <v>76.5</v>
      </c>
      <c r="B3426">
        <v>-0.60841000000000001</v>
      </c>
    </row>
    <row r="3427" spans="1:2" x14ac:dyDescent="0.25">
      <c r="A3427">
        <v>76.52</v>
      </c>
      <c r="B3427">
        <v>-0.36280000000000001</v>
      </c>
    </row>
    <row r="3428" spans="1:2" x14ac:dyDescent="0.25">
      <c r="A3428">
        <v>76.540000000000006</v>
      </c>
      <c r="B3428">
        <v>-1.03115</v>
      </c>
    </row>
    <row r="3429" spans="1:2" x14ac:dyDescent="0.25">
      <c r="A3429">
        <v>76.56</v>
      </c>
      <c r="B3429">
        <v>-0.73758999999999997</v>
      </c>
    </row>
    <row r="3430" spans="1:2" x14ac:dyDescent="0.25">
      <c r="A3430">
        <v>76.58</v>
      </c>
      <c r="B3430">
        <v>-0.49972</v>
      </c>
    </row>
    <row r="3431" spans="1:2" x14ac:dyDescent="0.25">
      <c r="A3431">
        <v>76.599999999999994</v>
      </c>
      <c r="B3431">
        <v>-0.29337000000000002</v>
      </c>
    </row>
    <row r="3432" spans="1:2" x14ac:dyDescent="0.25">
      <c r="A3432">
        <v>76.62</v>
      </c>
      <c r="B3432">
        <v>0.29949999999999999</v>
      </c>
    </row>
    <row r="3433" spans="1:2" x14ac:dyDescent="0.25">
      <c r="A3433">
        <v>76.64</v>
      </c>
      <c r="B3433">
        <v>0.20396</v>
      </c>
    </row>
    <row r="3434" spans="1:2" x14ac:dyDescent="0.25">
      <c r="A3434">
        <v>76.66</v>
      </c>
      <c r="B3434">
        <v>0.77959999999999996</v>
      </c>
    </row>
    <row r="3435" spans="1:2" x14ac:dyDescent="0.25">
      <c r="A3435">
        <v>76.680000000000007</v>
      </c>
      <c r="B3435">
        <v>0.80196000000000001</v>
      </c>
    </row>
    <row r="3436" spans="1:2" x14ac:dyDescent="0.25">
      <c r="A3436">
        <v>76.7</v>
      </c>
      <c r="B3436">
        <v>1.0061800000000001</v>
      </c>
    </row>
    <row r="3437" spans="1:2" x14ac:dyDescent="0.25">
      <c r="A3437">
        <v>76.72</v>
      </c>
      <c r="B3437">
        <v>0.79664000000000001</v>
      </c>
    </row>
    <row r="3438" spans="1:2" x14ac:dyDescent="0.25">
      <c r="A3438">
        <v>76.739999999999995</v>
      </c>
      <c r="B3438">
        <v>0.83182</v>
      </c>
    </row>
    <row r="3439" spans="1:2" x14ac:dyDescent="0.25">
      <c r="A3439">
        <v>76.760000000000005</v>
      </c>
      <c r="B3439">
        <v>0.59665999999999997</v>
      </c>
    </row>
    <row r="3440" spans="1:2" x14ac:dyDescent="0.25">
      <c r="A3440">
        <v>76.78</v>
      </c>
      <c r="B3440">
        <v>1.0402400000000001</v>
      </c>
    </row>
    <row r="3441" spans="1:2" x14ac:dyDescent="0.25">
      <c r="A3441">
        <v>76.8</v>
      </c>
      <c r="B3441">
        <v>1.8308599999999999</v>
      </c>
    </row>
    <row r="3442" spans="1:2" x14ac:dyDescent="0.25">
      <c r="A3442">
        <v>76.819999999999993</v>
      </c>
      <c r="B3442">
        <v>1.643</v>
      </c>
    </row>
    <row r="3443" spans="1:2" x14ac:dyDescent="0.25">
      <c r="A3443">
        <v>76.84</v>
      </c>
      <c r="B3443">
        <v>1.33026</v>
      </c>
    </row>
    <row r="3444" spans="1:2" x14ac:dyDescent="0.25">
      <c r="A3444">
        <v>76.86</v>
      </c>
      <c r="B3444">
        <v>1.46248</v>
      </c>
    </row>
    <row r="3445" spans="1:2" x14ac:dyDescent="0.25">
      <c r="A3445">
        <v>76.88</v>
      </c>
      <c r="B3445">
        <v>1.14029</v>
      </c>
    </row>
    <row r="3446" spans="1:2" x14ac:dyDescent="0.25">
      <c r="A3446">
        <v>76.900000000000006</v>
      </c>
      <c r="B3446">
        <v>1.0380100000000001</v>
      </c>
    </row>
    <row r="3447" spans="1:2" x14ac:dyDescent="0.25">
      <c r="A3447">
        <v>76.92</v>
      </c>
      <c r="B3447">
        <v>1.0281800000000001</v>
      </c>
    </row>
    <row r="3448" spans="1:2" x14ac:dyDescent="0.25">
      <c r="A3448">
        <v>76.94</v>
      </c>
      <c r="B3448">
        <v>0.85767000000000004</v>
      </c>
    </row>
    <row r="3449" spans="1:2" x14ac:dyDescent="0.25">
      <c r="A3449">
        <v>76.959999999999994</v>
      </c>
      <c r="B3449">
        <v>0.79293999999999998</v>
      </c>
    </row>
    <row r="3450" spans="1:2" x14ac:dyDescent="0.25">
      <c r="A3450">
        <v>76.98</v>
      </c>
      <c r="B3450">
        <v>0.26030999999999999</v>
      </c>
    </row>
    <row r="3451" spans="1:2" x14ac:dyDescent="0.25">
      <c r="A3451">
        <v>77</v>
      </c>
      <c r="B3451">
        <v>0.12562999999999999</v>
      </c>
    </row>
    <row r="3452" spans="1:2" x14ac:dyDescent="0.25">
      <c r="A3452">
        <v>77.02</v>
      </c>
      <c r="B3452">
        <v>8.0219500000000001E-4</v>
      </c>
    </row>
    <row r="3453" spans="1:2" x14ac:dyDescent="0.25">
      <c r="A3453">
        <v>77.040000000000006</v>
      </c>
      <c r="B3453">
        <v>-0.14466999999999999</v>
      </c>
    </row>
    <row r="3454" spans="1:2" x14ac:dyDescent="0.25">
      <c r="A3454">
        <v>77.06</v>
      </c>
      <c r="B3454">
        <v>-0.43089</v>
      </c>
    </row>
    <row r="3455" spans="1:2" x14ac:dyDescent="0.25">
      <c r="A3455">
        <v>77.08</v>
      </c>
      <c r="B3455">
        <v>-1.1583300000000001</v>
      </c>
    </row>
    <row r="3456" spans="1:2" x14ac:dyDescent="0.25">
      <c r="A3456">
        <v>77.099999999999994</v>
      </c>
      <c r="B3456">
        <v>-1.0092099999999999</v>
      </c>
    </row>
    <row r="3457" spans="1:2" x14ac:dyDescent="0.25">
      <c r="A3457">
        <v>77.12</v>
      </c>
      <c r="B3457">
        <v>-0.88271999999999995</v>
      </c>
    </row>
    <row r="3458" spans="1:2" x14ac:dyDescent="0.25">
      <c r="A3458">
        <v>77.14</v>
      </c>
      <c r="B3458">
        <v>-0.95648</v>
      </c>
    </row>
    <row r="3459" spans="1:2" x14ac:dyDescent="0.25">
      <c r="A3459">
        <v>77.16</v>
      </c>
      <c r="B3459">
        <v>-1.2618799999999999</v>
      </c>
    </row>
    <row r="3460" spans="1:2" x14ac:dyDescent="0.25">
      <c r="A3460">
        <v>77.180000000000007</v>
      </c>
      <c r="B3460">
        <v>-1.1034600000000001</v>
      </c>
    </row>
    <row r="3461" spans="1:2" x14ac:dyDescent="0.25">
      <c r="A3461">
        <v>77.2</v>
      </c>
      <c r="B3461">
        <v>-1.29938</v>
      </c>
    </row>
    <row r="3462" spans="1:2" x14ac:dyDescent="0.25">
      <c r="A3462">
        <v>77.22</v>
      </c>
      <c r="B3462">
        <v>0.21729999999999999</v>
      </c>
    </row>
    <row r="3463" spans="1:2" x14ac:dyDescent="0.25">
      <c r="A3463">
        <v>77.239999999999995</v>
      </c>
      <c r="B3463">
        <v>0.25222</v>
      </c>
    </row>
    <row r="3464" spans="1:2" x14ac:dyDescent="0.25">
      <c r="A3464">
        <v>77.260000000000005</v>
      </c>
      <c r="B3464">
        <v>0.25564999999999999</v>
      </c>
    </row>
    <row r="3465" spans="1:2" x14ac:dyDescent="0.25">
      <c r="A3465">
        <v>77.28</v>
      </c>
      <c r="B3465">
        <v>0.26295000000000002</v>
      </c>
    </row>
    <row r="3466" spans="1:2" x14ac:dyDescent="0.25">
      <c r="A3466">
        <v>77.3</v>
      </c>
      <c r="B3466">
        <v>0.62261999999999995</v>
      </c>
    </row>
    <row r="3467" spans="1:2" x14ac:dyDescent="0.25">
      <c r="A3467">
        <v>77.319999999999993</v>
      </c>
      <c r="B3467">
        <v>0.53366000000000002</v>
      </c>
    </row>
    <row r="3468" spans="1:2" x14ac:dyDescent="0.25">
      <c r="A3468">
        <v>77.34</v>
      </c>
      <c r="B3468">
        <v>0.54637000000000002</v>
      </c>
    </row>
    <row r="3469" spans="1:2" x14ac:dyDescent="0.25">
      <c r="A3469">
        <v>77.36</v>
      </c>
      <c r="B3469">
        <v>-6.7780000000000007E-2</v>
      </c>
    </row>
    <row r="3470" spans="1:2" x14ac:dyDescent="0.25">
      <c r="A3470">
        <v>77.38</v>
      </c>
      <c r="B3470">
        <v>0.24936</v>
      </c>
    </row>
    <row r="3471" spans="1:2" x14ac:dyDescent="0.25">
      <c r="A3471">
        <v>77.400000000000006</v>
      </c>
      <c r="B3471">
        <v>0.49703999999999998</v>
      </c>
    </row>
    <row r="3472" spans="1:2" x14ac:dyDescent="0.25">
      <c r="A3472">
        <v>77.42</v>
      </c>
      <c r="B3472">
        <v>0.40364</v>
      </c>
    </row>
    <row r="3473" spans="1:2" x14ac:dyDescent="0.25">
      <c r="A3473">
        <v>77.44</v>
      </c>
      <c r="B3473">
        <v>0.12573999999999999</v>
      </c>
    </row>
    <row r="3474" spans="1:2" x14ac:dyDescent="0.25">
      <c r="A3474">
        <v>77.459999999999994</v>
      </c>
      <c r="B3474">
        <v>8.5319999999999993E-2</v>
      </c>
    </row>
    <row r="3475" spans="1:2" x14ac:dyDescent="0.25">
      <c r="A3475">
        <v>77.48</v>
      </c>
      <c r="B3475">
        <v>-0.35106999999999999</v>
      </c>
    </row>
    <row r="3476" spans="1:2" x14ac:dyDescent="0.25">
      <c r="A3476">
        <v>77.5</v>
      </c>
      <c r="B3476">
        <v>9.9460000000000007E-2</v>
      </c>
    </row>
    <row r="3477" spans="1:2" x14ac:dyDescent="0.25">
      <c r="A3477">
        <v>77.52</v>
      </c>
      <c r="B3477">
        <v>0.50280999999999998</v>
      </c>
    </row>
    <row r="3478" spans="1:2" x14ac:dyDescent="0.25">
      <c r="A3478">
        <v>77.540000000000006</v>
      </c>
      <c r="B3478">
        <v>0.80308999999999997</v>
      </c>
    </row>
    <row r="3479" spans="1:2" x14ac:dyDescent="0.25">
      <c r="A3479">
        <v>77.56</v>
      </c>
      <c r="B3479">
        <v>0.10983999999999999</v>
      </c>
    </row>
    <row r="3480" spans="1:2" x14ac:dyDescent="0.25">
      <c r="A3480">
        <v>77.58</v>
      </c>
      <c r="B3480">
        <v>0.58221000000000001</v>
      </c>
    </row>
    <row r="3481" spans="1:2" x14ac:dyDescent="0.25">
      <c r="A3481">
        <v>77.599999999999994</v>
      </c>
      <c r="B3481">
        <v>0.46750999999999998</v>
      </c>
    </row>
    <row r="3482" spans="1:2" x14ac:dyDescent="0.25">
      <c r="A3482">
        <v>77.62</v>
      </c>
      <c r="B3482">
        <v>0.78373000000000004</v>
      </c>
    </row>
    <row r="3483" spans="1:2" x14ac:dyDescent="0.25">
      <c r="A3483">
        <v>77.64</v>
      </c>
      <c r="B3483">
        <v>0.55042000000000002</v>
      </c>
    </row>
    <row r="3484" spans="1:2" x14ac:dyDescent="0.25">
      <c r="A3484">
        <v>77.66</v>
      </c>
      <c r="B3484">
        <v>0.80603000000000002</v>
      </c>
    </row>
    <row r="3485" spans="1:2" x14ac:dyDescent="0.25">
      <c r="A3485">
        <v>77.680000000000007</v>
      </c>
      <c r="B3485">
        <v>0.63573000000000002</v>
      </c>
    </row>
    <row r="3486" spans="1:2" x14ac:dyDescent="0.25">
      <c r="A3486">
        <v>77.7</v>
      </c>
      <c r="B3486">
        <v>0.36368</v>
      </c>
    </row>
    <row r="3487" spans="1:2" x14ac:dyDescent="0.25">
      <c r="A3487">
        <v>77.72</v>
      </c>
      <c r="B3487">
        <v>0.50712000000000002</v>
      </c>
    </row>
    <row r="3488" spans="1:2" x14ac:dyDescent="0.25">
      <c r="A3488">
        <v>77.739999999999995</v>
      </c>
      <c r="B3488">
        <v>0.57562999999999998</v>
      </c>
    </row>
    <row r="3489" spans="1:2" x14ac:dyDescent="0.25">
      <c r="A3489">
        <v>77.760000000000005</v>
      </c>
      <c r="B3489">
        <v>0.44339000000000001</v>
      </c>
    </row>
    <row r="3490" spans="1:2" x14ac:dyDescent="0.25">
      <c r="A3490">
        <v>77.78</v>
      </c>
      <c r="B3490">
        <v>0.76478000000000002</v>
      </c>
    </row>
    <row r="3491" spans="1:2" x14ac:dyDescent="0.25">
      <c r="A3491">
        <v>77.8</v>
      </c>
      <c r="B3491">
        <v>0.42</v>
      </c>
    </row>
    <row r="3492" spans="1:2" x14ac:dyDescent="0.25">
      <c r="A3492">
        <v>77.819999999999993</v>
      </c>
      <c r="B3492">
        <v>-0.18371000000000001</v>
      </c>
    </row>
    <row r="3493" spans="1:2" x14ac:dyDescent="0.25">
      <c r="A3493">
        <v>77.84</v>
      </c>
      <c r="B3493">
        <v>-0.31434000000000001</v>
      </c>
    </row>
    <row r="3494" spans="1:2" x14ac:dyDescent="0.25">
      <c r="A3494">
        <v>77.86</v>
      </c>
      <c r="B3494">
        <v>-0.54544000000000004</v>
      </c>
    </row>
    <row r="3495" spans="1:2" x14ac:dyDescent="0.25">
      <c r="A3495">
        <v>77.88</v>
      </c>
      <c r="B3495">
        <v>-0.31994</v>
      </c>
    </row>
    <row r="3496" spans="1:2" x14ac:dyDescent="0.25">
      <c r="A3496">
        <v>77.900000000000006</v>
      </c>
      <c r="B3496">
        <v>-1.10104</v>
      </c>
    </row>
    <row r="3497" spans="1:2" x14ac:dyDescent="0.25">
      <c r="A3497">
        <v>77.92</v>
      </c>
      <c r="B3497">
        <v>-1.24302</v>
      </c>
    </row>
    <row r="3498" spans="1:2" x14ac:dyDescent="0.25">
      <c r="A3498">
        <v>77.94</v>
      </c>
      <c r="B3498">
        <v>-1.32714</v>
      </c>
    </row>
    <row r="3499" spans="1:2" x14ac:dyDescent="0.25">
      <c r="A3499">
        <v>77.959999999999994</v>
      </c>
      <c r="B3499">
        <v>-1.2343200000000001</v>
      </c>
    </row>
    <row r="3500" spans="1:2" x14ac:dyDescent="0.25">
      <c r="A3500">
        <v>77.98</v>
      </c>
      <c r="B3500">
        <v>-0.85875000000000001</v>
      </c>
    </row>
    <row r="3501" spans="1:2" x14ac:dyDescent="0.25">
      <c r="A3501">
        <v>78</v>
      </c>
      <c r="B3501">
        <v>-1.0299799999999999</v>
      </c>
    </row>
    <row r="3502" spans="1:2" x14ac:dyDescent="0.25">
      <c r="A3502">
        <v>78.02</v>
      </c>
      <c r="B3502">
        <v>-1.06427</v>
      </c>
    </row>
    <row r="3503" spans="1:2" x14ac:dyDescent="0.25">
      <c r="A3503">
        <v>78.040000000000006</v>
      </c>
      <c r="B3503">
        <v>-0.98380000000000001</v>
      </c>
    </row>
    <row r="3504" spans="1:2" x14ac:dyDescent="0.25">
      <c r="A3504">
        <v>78.06</v>
      </c>
      <c r="B3504">
        <v>-1.13791</v>
      </c>
    </row>
    <row r="3505" spans="1:2" x14ac:dyDescent="0.25">
      <c r="A3505">
        <v>78.08</v>
      </c>
      <c r="B3505">
        <v>-1.48485</v>
      </c>
    </row>
    <row r="3506" spans="1:2" x14ac:dyDescent="0.25">
      <c r="A3506">
        <v>78.099999999999994</v>
      </c>
      <c r="B3506">
        <v>-1.17411</v>
      </c>
    </row>
    <row r="3507" spans="1:2" x14ac:dyDescent="0.25">
      <c r="A3507">
        <v>78.12</v>
      </c>
      <c r="B3507">
        <v>-1.6491100000000001</v>
      </c>
    </row>
    <row r="3508" spans="1:2" x14ac:dyDescent="0.25">
      <c r="A3508">
        <v>78.14</v>
      </c>
      <c r="B3508">
        <v>-1.4506399999999999</v>
      </c>
    </row>
    <row r="3509" spans="1:2" x14ac:dyDescent="0.25">
      <c r="A3509">
        <v>78.16</v>
      </c>
      <c r="B3509">
        <v>-1.3687800000000001</v>
      </c>
    </row>
    <row r="3510" spans="1:2" x14ac:dyDescent="0.25">
      <c r="A3510">
        <v>78.180000000000007</v>
      </c>
      <c r="B3510">
        <v>-1.30948</v>
      </c>
    </row>
    <row r="3511" spans="1:2" x14ac:dyDescent="0.25">
      <c r="A3511">
        <v>78.2</v>
      </c>
      <c r="B3511">
        <v>-1.30566</v>
      </c>
    </row>
    <row r="3512" spans="1:2" x14ac:dyDescent="0.25">
      <c r="A3512">
        <v>78.22</v>
      </c>
      <c r="B3512">
        <v>-1.4575499999999999</v>
      </c>
    </row>
    <row r="3513" spans="1:2" x14ac:dyDescent="0.25">
      <c r="A3513">
        <v>78.239999999999995</v>
      </c>
      <c r="B3513">
        <v>-1.1516299999999999</v>
      </c>
    </row>
    <row r="3514" spans="1:2" x14ac:dyDescent="0.25">
      <c r="A3514">
        <v>78.260000000000005</v>
      </c>
      <c r="B3514">
        <v>-0.55095000000000005</v>
      </c>
    </row>
    <row r="3515" spans="1:2" x14ac:dyDescent="0.25">
      <c r="A3515">
        <v>78.28</v>
      </c>
      <c r="B3515">
        <v>-0.79810999999999999</v>
      </c>
    </row>
    <row r="3516" spans="1:2" x14ac:dyDescent="0.25">
      <c r="A3516">
        <v>78.3</v>
      </c>
      <c r="B3516">
        <v>-0.56491999999999998</v>
      </c>
    </row>
    <row r="3517" spans="1:2" x14ac:dyDescent="0.25">
      <c r="A3517">
        <v>78.319999999999993</v>
      </c>
      <c r="B3517">
        <v>-0.54256000000000004</v>
      </c>
    </row>
    <row r="3518" spans="1:2" x14ac:dyDescent="0.25">
      <c r="A3518">
        <v>78.34</v>
      </c>
      <c r="B3518">
        <v>0.14698</v>
      </c>
    </row>
    <row r="3519" spans="1:2" x14ac:dyDescent="0.25">
      <c r="A3519">
        <v>78.36</v>
      </c>
      <c r="B3519">
        <v>0.60906000000000005</v>
      </c>
    </row>
    <row r="3520" spans="1:2" x14ac:dyDescent="0.25">
      <c r="A3520">
        <v>78.38</v>
      </c>
      <c r="B3520">
        <v>0.89185000000000003</v>
      </c>
    </row>
    <row r="3521" spans="1:2" x14ac:dyDescent="0.25">
      <c r="A3521">
        <v>78.400000000000006</v>
      </c>
      <c r="B3521">
        <v>1.0340100000000001</v>
      </c>
    </row>
    <row r="3522" spans="1:2" x14ac:dyDescent="0.25">
      <c r="A3522">
        <v>78.42</v>
      </c>
      <c r="B3522">
        <v>0.58879000000000004</v>
      </c>
    </row>
    <row r="3523" spans="1:2" x14ac:dyDescent="0.25">
      <c r="A3523">
        <v>78.44</v>
      </c>
      <c r="B3523">
        <v>0.95750999999999997</v>
      </c>
    </row>
    <row r="3524" spans="1:2" x14ac:dyDescent="0.25">
      <c r="A3524">
        <v>78.459999999999994</v>
      </c>
      <c r="B3524">
        <v>1.1530499999999999</v>
      </c>
    </row>
    <row r="3525" spans="1:2" x14ac:dyDescent="0.25">
      <c r="A3525">
        <v>78.48</v>
      </c>
      <c r="B3525">
        <v>1.2883199999999999</v>
      </c>
    </row>
    <row r="3526" spans="1:2" x14ac:dyDescent="0.25">
      <c r="A3526">
        <v>78.5</v>
      </c>
      <c r="B3526">
        <v>0.95409999999999995</v>
      </c>
    </row>
    <row r="3527" spans="1:2" x14ac:dyDescent="0.25">
      <c r="A3527">
        <v>78.52</v>
      </c>
      <c r="B3527">
        <v>1.1504700000000001</v>
      </c>
    </row>
    <row r="3528" spans="1:2" x14ac:dyDescent="0.25">
      <c r="A3528">
        <v>78.540000000000006</v>
      </c>
      <c r="B3528">
        <v>1.66154</v>
      </c>
    </row>
    <row r="3529" spans="1:2" x14ac:dyDescent="0.25">
      <c r="A3529">
        <v>78.56</v>
      </c>
      <c r="B3529">
        <v>2.17753</v>
      </c>
    </row>
    <row r="3530" spans="1:2" x14ac:dyDescent="0.25">
      <c r="A3530">
        <v>78.58</v>
      </c>
      <c r="B3530">
        <v>3.0364599999999999</v>
      </c>
    </row>
    <row r="3531" spans="1:2" x14ac:dyDescent="0.25">
      <c r="A3531">
        <v>78.599999999999994</v>
      </c>
      <c r="B3531">
        <v>3.3148599999999999</v>
      </c>
    </row>
    <row r="3532" spans="1:2" x14ac:dyDescent="0.25">
      <c r="A3532">
        <v>78.62</v>
      </c>
      <c r="B3532">
        <v>2.9626000000000001</v>
      </c>
    </row>
    <row r="3533" spans="1:2" x14ac:dyDescent="0.25">
      <c r="A3533">
        <v>78.64</v>
      </c>
      <c r="B3533">
        <v>3.0180400000000001</v>
      </c>
    </row>
    <row r="3534" spans="1:2" x14ac:dyDescent="0.25">
      <c r="A3534">
        <v>78.66</v>
      </c>
      <c r="B3534">
        <v>2.62568</v>
      </c>
    </row>
    <row r="3535" spans="1:2" x14ac:dyDescent="0.25">
      <c r="A3535">
        <v>78.680000000000007</v>
      </c>
      <c r="B3535">
        <v>2.3405399999999998</v>
      </c>
    </row>
    <row r="3536" spans="1:2" x14ac:dyDescent="0.25">
      <c r="A3536">
        <v>78.7</v>
      </c>
      <c r="B3536">
        <v>1.9972700000000001</v>
      </c>
    </row>
    <row r="3537" spans="1:2" x14ac:dyDescent="0.25">
      <c r="A3537">
        <v>78.72</v>
      </c>
      <c r="B3537">
        <v>1.91412</v>
      </c>
    </row>
    <row r="3538" spans="1:2" x14ac:dyDescent="0.25">
      <c r="A3538">
        <v>78.739999999999995</v>
      </c>
      <c r="B3538">
        <v>1.72682</v>
      </c>
    </row>
    <row r="3539" spans="1:2" x14ac:dyDescent="0.25">
      <c r="A3539">
        <v>78.760000000000005</v>
      </c>
      <c r="B3539">
        <v>1.35273</v>
      </c>
    </row>
    <row r="3540" spans="1:2" x14ac:dyDescent="0.25">
      <c r="A3540">
        <v>78.78</v>
      </c>
      <c r="B3540">
        <v>0.85634999999999994</v>
      </c>
    </row>
    <row r="3541" spans="1:2" x14ac:dyDescent="0.25">
      <c r="A3541">
        <v>78.8</v>
      </c>
      <c r="B3541">
        <v>0.80725999999999998</v>
      </c>
    </row>
    <row r="3542" spans="1:2" x14ac:dyDescent="0.25">
      <c r="A3542">
        <v>78.819999999999993</v>
      </c>
      <c r="B3542">
        <v>0.48404999999999998</v>
      </c>
    </row>
    <row r="3543" spans="1:2" x14ac:dyDescent="0.25">
      <c r="A3543">
        <v>78.84</v>
      </c>
      <c r="B3543">
        <v>0.18962000000000001</v>
      </c>
    </row>
    <row r="3544" spans="1:2" x14ac:dyDescent="0.25">
      <c r="A3544">
        <v>78.86</v>
      </c>
      <c r="B3544">
        <v>0.1157</v>
      </c>
    </row>
    <row r="3545" spans="1:2" x14ac:dyDescent="0.25">
      <c r="A3545">
        <v>78.88</v>
      </c>
      <c r="B3545">
        <v>-0.42918000000000001</v>
      </c>
    </row>
    <row r="3546" spans="1:2" x14ac:dyDescent="0.25">
      <c r="A3546">
        <v>78.900000000000006</v>
      </c>
      <c r="B3546">
        <v>-1.0314099999999999</v>
      </c>
    </row>
    <row r="3547" spans="1:2" x14ac:dyDescent="0.25">
      <c r="A3547">
        <v>78.92</v>
      </c>
      <c r="B3547">
        <v>-1.67187</v>
      </c>
    </row>
    <row r="3548" spans="1:2" x14ac:dyDescent="0.25">
      <c r="A3548">
        <v>78.94</v>
      </c>
      <c r="B3548">
        <v>-1.6615</v>
      </c>
    </row>
    <row r="3549" spans="1:2" x14ac:dyDescent="0.25">
      <c r="A3549">
        <v>78.959999999999994</v>
      </c>
      <c r="B3549">
        <v>-2.1435900000000001</v>
      </c>
    </row>
    <row r="3550" spans="1:2" x14ac:dyDescent="0.25">
      <c r="A3550">
        <v>78.98</v>
      </c>
      <c r="B3550">
        <v>-2.2273000000000001</v>
      </c>
    </row>
    <row r="3551" spans="1:2" x14ac:dyDescent="0.25">
      <c r="A3551">
        <v>79</v>
      </c>
      <c r="B3551">
        <v>-2.4180700000000002</v>
      </c>
    </row>
    <row r="3552" spans="1:2" x14ac:dyDescent="0.25">
      <c r="A3552">
        <v>79.02</v>
      </c>
      <c r="B3552">
        <v>-2.1060500000000002</v>
      </c>
    </row>
    <row r="3553" spans="1:2" x14ac:dyDescent="0.25">
      <c r="A3553">
        <v>79.040000000000006</v>
      </c>
      <c r="B3553">
        <v>-2.4184999999999999</v>
      </c>
    </row>
    <row r="3554" spans="1:2" x14ac:dyDescent="0.25">
      <c r="A3554">
        <v>79.06</v>
      </c>
      <c r="B3554">
        <v>-2.4498700000000002</v>
      </c>
    </row>
    <row r="3555" spans="1:2" x14ac:dyDescent="0.25">
      <c r="A3555">
        <v>79.08</v>
      </c>
      <c r="B3555">
        <v>-2.0892499999999998</v>
      </c>
    </row>
    <row r="3556" spans="1:2" x14ac:dyDescent="0.25">
      <c r="A3556">
        <v>79.099999999999994</v>
      </c>
      <c r="B3556">
        <v>-1.8999299999999999</v>
      </c>
    </row>
    <row r="3557" spans="1:2" x14ac:dyDescent="0.25">
      <c r="A3557">
        <v>79.12</v>
      </c>
      <c r="B3557">
        <v>-1.73258</v>
      </c>
    </row>
    <row r="3558" spans="1:2" x14ac:dyDescent="0.25">
      <c r="A3558">
        <v>79.14</v>
      </c>
      <c r="B3558">
        <v>-1.5497399999999999</v>
      </c>
    </row>
    <row r="3559" spans="1:2" x14ac:dyDescent="0.25">
      <c r="A3559">
        <v>79.16</v>
      </c>
      <c r="B3559">
        <v>-1.1051500000000001</v>
      </c>
    </row>
    <row r="3560" spans="1:2" x14ac:dyDescent="0.25">
      <c r="A3560">
        <v>79.180000000000007</v>
      </c>
      <c r="B3560">
        <v>-1.1770499999999999</v>
      </c>
    </row>
    <row r="3561" spans="1:2" x14ac:dyDescent="0.25">
      <c r="A3561">
        <v>79.2</v>
      </c>
      <c r="B3561">
        <v>-1.42476</v>
      </c>
    </row>
    <row r="3562" spans="1:2" x14ac:dyDescent="0.25">
      <c r="A3562">
        <v>79.22</v>
      </c>
      <c r="B3562">
        <v>-1.0404</v>
      </c>
    </row>
    <row r="3563" spans="1:2" x14ac:dyDescent="0.25">
      <c r="A3563">
        <v>79.239999999999995</v>
      </c>
      <c r="B3563">
        <v>-0.85477000000000003</v>
      </c>
    </row>
    <row r="3564" spans="1:2" x14ac:dyDescent="0.25">
      <c r="A3564">
        <v>79.260000000000005</v>
      </c>
      <c r="B3564">
        <v>-1.2762</v>
      </c>
    </row>
    <row r="3565" spans="1:2" x14ac:dyDescent="0.25">
      <c r="A3565">
        <v>79.28</v>
      </c>
      <c r="B3565">
        <v>-0.92503999999999997</v>
      </c>
    </row>
    <row r="3566" spans="1:2" x14ac:dyDescent="0.25">
      <c r="A3566">
        <v>79.3</v>
      </c>
      <c r="B3566">
        <v>-0.63244999999999996</v>
      </c>
    </row>
    <row r="3567" spans="1:2" x14ac:dyDescent="0.25">
      <c r="A3567">
        <v>79.319999999999993</v>
      </c>
      <c r="B3567">
        <v>-0.16572999999999999</v>
      </c>
    </row>
    <row r="3568" spans="1:2" x14ac:dyDescent="0.25">
      <c r="A3568">
        <v>79.34</v>
      </c>
      <c r="B3568">
        <v>-0.29535</v>
      </c>
    </row>
    <row r="3569" spans="1:2" x14ac:dyDescent="0.25">
      <c r="A3569">
        <v>79.36</v>
      </c>
      <c r="B3569">
        <v>-0.33111000000000002</v>
      </c>
    </row>
    <row r="3570" spans="1:2" x14ac:dyDescent="0.25">
      <c r="A3570">
        <v>79.38</v>
      </c>
      <c r="B3570">
        <v>0.23930000000000001</v>
      </c>
    </row>
    <row r="3571" spans="1:2" x14ac:dyDescent="0.25">
      <c r="A3571">
        <v>79.400000000000006</v>
      </c>
      <c r="B3571">
        <v>1.05548</v>
      </c>
    </row>
    <row r="3572" spans="1:2" x14ac:dyDescent="0.25">
      <c r="A3572">
        <v>79.42</v>
      </c>
      <c r="B3572">
        <v>1.20817</v>
      </c>
    </row>
    <row r="3573" spans="1:2" x14ac:dyDescent="0.25">
      <c r="A3573">
        <v>79.44</v>
      </c>
      <c r="B3573">
        <v>1.8282700000000001</v>
      </c>
    </row>
    <row r="3574" spans="1:2" x14ac:dyDescent="0.25">
      <c r="A3574">
        <v>79.459999999999994</v>
      </c>
      <c r="B3574">
        <v>1.5199499999999999</v>
      </c>
    </row>
    <row r="3575" spans="1:2" x14ac:dyDescent="0.25">
      <c r="A3575">
        <v>79.48</v>
      </c>
      <c r="B3575">
        <v>0.83589999999999998</v>
      </c>
    </row>
    <row r="3576" spans="1:2" x14ac:dyDescent="0.25">
      <c r="A3576">
        <v>79.5</v>
      </c>
      <c r="B3576">
        <v>0.35496</v>
      </c>
    </row>
    <row r="3577" spans="1:2" x14ac:dyDescent="0.25">
      <c r="A3577">
        <v>79.52</v>
      </c>
      <c r="B3577">
        <v>0.65808999999999995</v>
      </c>
    </row>
    <row r="3578" spans="1:2" x14ac:dyDescent="0.25">
      <c r="A3578">
        <v>79.540000000000006</v>
      </c>
      <c r="B3578">
        <v>0.51766000000000001</v>
      </c>
    </row>
    <row r="3579" spans="1:2" x14ac:dyDescent="0.25">
      <c r="A3579">
        <v>79.56</v>
      </c>
      <c r="B3579">
        <v>0.77115999999999996</v>
      </c>
    </row>
    <row r="3580" spans="1:2" x14ac:dyDescent="0.25">
      <c r="A3580">
        <v>79.58</v>
      </c>
      <c r="B3580">
        <v>0.76005</v>
      </c>
    </row>
    <row r="3581" spans="1:2" x14ac:dyDescent="0.25">
      <c r="A3581">
        <v>79.599999999999994</v>
      </c>
      <c r="B3581">
        <v>0.74278999999999995</v>
      </c>
    </row>
    <row r="3582" spans="1:2" x14ac:dyDescent="0.25">
      <c r="A3582">
        <v>79.62</v>
      </c>
      <c r="B3582">
        <v>0.71967000000000003</v>
      </c>
    </row>
    <row r="3583" spans="1:2" x14ac:dyDescent="0.25">
      <c r="A3583">
        <v>79.64</v>
      </c>
      <c r="B3583">
        <v>0.69094999999999995</v>
      </c>
    </row>
    <row r="3584" spans="1:2" x14ac:dyDescent="0.25">
      <c r="A3584">
        <v>79.66</v>
      </c>
      <c r="B3584">
        <v>0.65680000000000005</v>
      </c>
    </row>
    <row r="3585" spans="1:2" x14ac:dyDescent="0.25">
      <c r="A3585">
        <v>79.680000000000007</v>
      </c>
      <c r="B3585">
        <v>0.61729999999999996</v>
      </c>
    </row>
    <row r="3586" spans="1:2" x14ac:dyDescent="0.25">
      <c r="A3586">
        <v>79.7</v>
      </c>
      <c r="B3586">
        <v>0.57249000000000005</v>
      </c>
    </row>
    <row r="3587" spans="1:2" x14ac:dyDescent="0.25">
      <c r="A3587">
        <v>79.72</v>
      </c>
      <c r="B3587">
        <v>0.52234000000000003</v>
      </c>
    </row>
    <row r="3588" spans="1:2" x14ac:dyDescent="0.25">
      <c r="A3588">
        <v>79.739999999999995</v>
      </c>
      <c r="B3588">
        <v>0.46676000000000001</v>
      </c>
    </row>
    <row r="3589" spans="1:2" x14ac:dyDescent="0.25">
      <c r="A3589">
        <v>79.760000000000005</v>
      </c>
      <c r="B3589">
        <v>0.40561999999999998</v>
      </c>
    </row>
    <row r="3590" spans="1:2" x14ac:dyDescent="0.25">
      <c r="A3590">
        <v>79.78</v>
      </c>
      <c r="B3590">
        <v>0.33872000000000002</v>
      </c>
    </row>
    <row r="3591" spans="1:2" x14ac:dyDescent="0.25">
      <c r="A3591">
        <v>79.8</v>
      </c>
      <c r="B3591">
        <v>0.26584999999999998</v>
      </c>
    </row>
    <row r="3592" spans="1:2" x14ac:dyDescent="0.25">
      <c r="A3592">
        <v>79.819999999999993</v>
      </c>
      <c r="B3592">
        <v>0.18673999999999999</v>
      </c>
    </row>
    <row r="3593" spans="1:2" x14ac:dyDescent="0.25">
      <c r="A3593">
        <v>79.84</v>
      </c>
      <c r="B3593">
        <v>0.1011</v>
      </c>
    </row>
    <row r="3594" spans="1:2" x14ac:dyDescent="0.25">
      <c r="A3594">
        <v>79.86</v>
      </c>
      <c r="B3594">
        <v>8.6300000000000005E-3</v>
      </c>
    </row>
    <row r="3595" spans="1:2" x14ac:dyDescent="0.25">
      <c r="A3595">
        <v>79.88</v>
      </c>
      <c r="B3595">
        <v>-9.0980000000000005E-2</v>
      </c>
    </row>
    <row r="3596" spans="1:2" x14ac:dyDescent="0.25">
      <c r="A3596">
        <v>79.900000000000006</v>
      </c>
      <c r="B3596">
        <v>-0.19806000000000001</v>
      </c>
    </row>
    <row r="3597" spans="1:2" x14ac:dyDescent="0.25">
      <c r="A3597">
        <v>79.92</v>
      </c>
      <c r="B3597">
        <v>-0.31290000000000001</v>
      </c>
    </row>
    <row r="3598" spans="1:2" x14ac:dyDescent="0.25">
      <c r="A3598">
        <v>79.94</v>
      </c>
      <c r="B3598">
        <v>-0.43580999999999998</v>
      </c>
    </row>
    <row r="3599" spans="1:2" x14ac:dyDescent="0.25">
      <c r="A3599">
        <v>79.959999999999994</v>
      </c>
      <c r="B3599">
        <v>-0.56703000000000003</v>
      </c>
    </row>
    <row r="3600" spans="1:2" x14ac:dyDescent="0.25">
      <c r="A3600">
        <v>79.98</v>
      </c>
      <c r="B3600">
        <v>-0.70677000000000001</v>
      </c>
    </row>
    <row r="3601" spans="1:2" x14ac:dyDescent="0.25">
      <c r="A3601">
        <v>80</v>
      </c>
      <c r="B3601">
        <v>-0.85519000000000001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01"/>
  <sheetViews>
    <sheetView workbookViewId="0">
      <selection activeCell="J2" sqref="J2"/>
    </sheetView>
  </sheetViews>
  <sheetFormatPr defaultRowHeight="15" x14ac:dyDescent="0.25"/>
  <sheetData>
    <row r="1" spans="1:2" x14ac:dyDescent="0.25">
      <c r="A1">
        <v>8</v>
      </c>
      <c r="B1">
        <v>-1.58625576827004</v>
      </c>
    </row>
    <row r="2" spans="1:2" x14ac:dyDescent="0.25">
      <c r="A2">
        <v>8.0199999995529705</v>
      </c>
      <c r="B2">
        <v>-0.99916176802541701</v>
      </c>
    </row>
    <row r="3" spans="1:2" x14ac:dyDescent="0.25">
      <c r="A3">
        <v>8.0399999991059303</v>
      </c>
      <c r="B3">
        <v>-0.53908780656553301</v>
      </c>
    </row>
    <row r="4" spans="1:2" x14ac:dyDescent="0.25">
      <c r="A4">
        <v>8.0599999986589008</v>
      </c>
      <c r="B4">
        <v>-0.20603388389038499</v>
      </c>
    </row>
    <row r="5" spans="1:2" x14ac:dyDescent="0.25">
      <c r="A5">
        <v>8.0799999982118607</v>
      </c>
      <c r="B5">
        <v>0</v>
      </c>
    </row>
    <row r="6" spans="1:2" x14ac:dyDescent="0.25">
      <c r="A6">
        <v>8.0999999977648294</v>
      </c>
      <c r="B6">
        <v>7.9013845105656302E-2</v>
      </c>
    </row>
    <row r="7" spans="1:2" x14ac:dyDescent="0.25">
      <c r="A7">
        <v>8.1199999973177892</v>
      </c>
      <c r="B7">
        <v>3.1007651426548901E-2</v>
      </c>
    </row>
    <row r="8" spans="1:2" x14ac:dyDescent="0.25">
      <c r="A8">
        <v>8.1399999968707597</v>
      </c>
      <c r="B8">
        <v>-0.14401858103727999</v>
      </c>
    </row>
    <row r="9" spans="1:2" x14ac:dyDescent="0.25">
      <c r="A9">
        <v>8.1599999964237195</v>
      </c>
      <c r="B9">
        <v>0.384995264068344</v>
      </c>
    </row>
    <row r="10" spans="1:2" x14ac:dyDescent="0.25">
      <c r="A10">
        <v>8.17999999597669</v>
      </c>
      <c r="B10">
        <v>1.1185339960518199</v>
      </c>
    </row>
    <row r="11" spans="1:2" x14ac:dyDescent="0.25">
      <c r="A11">
        <v>8.1999999955296499</v>
      </c>
      <c r="B11">
        <v>3.3973180523986499E-2</v>
      </c>
    </row>
    <row r="12" spans="1:2" x14ac:dyDescent="0.25">
      <c r="A12">
        <v>8.2199999950826204</v>
      </c>
      <c r="B12">
        <v>-2.48045188839752</v>
      </c>
    </row>
    <row r="13" spans="1:2" x14ac:dyDescent="0.25">
      <c r="A13">
        <v>8.2399999946355802</v>
      </c>
      <c r="B13">
        <v>-3.73424347315613</v>
      </c>
    </row>
    <row r="14" spans="1:2" x14ac:dyDescent="0.25">
      <c r="A14">
        <v>8.2599999941885507</v>
      </c>
      <c r="B14">
        <v>-3.99436989954369</v>
      </c>
    </row>
    <row r="15" spans="1:2" x14ac:dyDescent="0.25">
      <c r="A15">
        <v>8.2799999937415105</v>
      </c>
      <c r="B15">
        <v>-3.8599261901846398</v>
      </c>
    </row>
    <row r="16" spans="1:2" x14ac:dyDescent="0.25">
      <c r="A16">
        <v>8.2999999932944792</v>
      </c>
      <c r="B16">
        <v>-4.0476544265269601</v>
      </c>
    </row>
    <row r="17" spans="1:2" x14ac:dyDescent="0.25">
      <c r="A17">
        <v>8.3199999928474409</v>
      </c>
      <c r="B17">
        <v>-2.9566496311950798</v>
      </c>
    </row>
    <row r="18" spans="1:2" x14ac:dyDescent="0.25">
      <c r="A18">
        <v>8.3399999924004096</v>
      </c>
      <c r="B18">
        <v>-3.6891742476278901</v>
      </c>
    </row>
    <row r="19" spans="1:2" x14ac:dyDescent="0.25">
      <c r="A19">
        <v>8.3599999919533694</v>
      </c>
      <c r="B19">
        <v>-3.1004318957349102</v>
      </c>
    </row>
    <row r="20" spans="1:2" x14ac:dyDescent="0.25">
      <c r="A20">
        <v>8.3799999915063399</v>
      </c>
      <c r="B20">
        <v>-2.61938185153425</v>
      </c>
    </row>
    <row r="21" spans="1:2" x14ac:dyDescent="0.25">
      <c r="A21">
        <v>8.3999999910592997</v>
      </c>
      <c r="B21">
        <v>-0.16638610597610201</v>
      </c>
    </row>
    <row r="22" spans="1:2" x14ac:dyDescent="0.25">
      <c r="A22">
        <v>8.4199999906122702</v>
      </c>
      <c r="B22">
        <v>0.148148101120505</v>
      </c>
    </row>
    <row r="23" spans="1:2" x14ac:dyDescent="0.25">
      <c r="A23">
        <v>8.4399999901652301</v>
      </c>
      <c r="B23">
        <v>0.51517099599989502</v>
      </c>
    </row>
    <row r="24" spans="1:2" x14ac:dyDescent="0.25">
      <c r="A24">
        <v>8.4599999897182006</v>
      </c>
      <c r="B24">
        <v>-1.2942766973559801</v>
      </c>
    </row>
    <row r="25" spans="1:2" x14ac:dyDescent="0.25">
      <c r="A25">
        <v>8.4799999892711604</v>
      </c>
      <c r="B25">
        <v>-2.2204664721598499</v>
      </c>
    </row>
    <row r="26" spans="1:2" x14ac:dyDescent="0.25">
      <c r="A26">
        <v>8.4999999888241309</v>
      </c>
      <c r="B26">
        <v>-3.5475612243392698</v>
      </c>
    </row>
    <row r="27" spans="1:2" x14ac:dyDescent="0.25">
      <c r="A27">
        <v>8.5199999883770907</v>
      </c>
      <c r="B27">
        <v>-2.8221672887358902</v>
      </c>
    </row>
    <row r="28" spans="1:2" x14ac:dyDescent="0.25">
      <c r="A28">
        <v>8.5399999879300594</v>
      </c>
      <c r="B28">
        <v>-2.23251995946733</v>
      </c>
    </row>
    <row r="29" spans="1:2" x14ac:dyDescent="0.25">
      <c r="A29">
        <v>8.5599999874830193</v>
      </c>
      <c r="B29">
        <v>-2.6084834899273099</v>
      </c>
    </row>
    <row r="30" spans="1:2" x14ac:dyDescent="0.25">
      <c r="A30">
        <v>8.5799999870359898</v>
      </c>
      <c r="B30">
        <v>-2.9283384231022</v>
      </c>
    </row>
    <row r="31" spans="1:2" x14ac:dyDescent="0.25">
      <c r="A31">
        <v>8.5999999865889496</v>
      </c>
      <c r="B31">
        <v>-2.3884648494897802</v>
      </c>
    </row>
    <row r="32" spans="1:2" x14ac:dyDescent="0.25">
      <c r="A32">
        <v>8.6199999861419201</v>
      </c>
      <c r="B32">
        <v>-3.1291342623026699</v>
      </c>
    </row>
    <row r="33" spans="1:2" x14ac:dyDescent="0.25">
      <c r="A33">
        <v>8.6399999856948906</v>
      </c>
      <c r="B33">
        <v>-3.3892606886902299</v>
      </c>
    </row>
    <row r="34" spans="1:2" x14ac:dyDescent="0.25">
      <c r="A34">
        <v>8.6599999852478504</v>
      </c>
      <c r="B34">
        <v>-2.4457672055755402</v>
      </c>
    </row>
    <row r="35" spans="1:2" x14ac:dyDescent="0.25">
      <c r="A35">
        <v>8.6799999848008191</v>
      </c>
      <c r="B35">
        <v>-0.42354069078662299</v>
      </c>
    </row>
    <row r="36" spans="1:2" x14ac:dyDescent="0.25">
      <c r="A36">
        <v>8.6999999843537807</v>
      </c>
      <c r="B36">
        <v>1.1552469099751299</v>
      </c>
    </row>
    <row r="37" spans="1:2" x14ac:dyDescent="0.25">
      <c r="A37">
        <v>8.7199999839067495</v>
      </c>
      <c r="B37">
        <v>2.48697568720748</v>
      </c>
    </row>
    <row r="38" spans="1:2" x14ac:dyDescent="0.25">
      <c r="A38">
        <v>8.7399999834597093</v>
      </c>
      <c r="B38">
        <v>1.76802573140814</v>
      </c>
    </row>
    <row r="39" spans="1:2" x14ac:dyDescent="0.25">
      <c r="A39">
        <v>8.7599999830126798</v>
      </c>
      <c r="B39">
        <v>2.8291662733463698</v>
      </c>
    </row>
    <row r="40" spans="1:2" x14ac:dyDescent="0.25">
      <c r="A40">
        <v>8.7799999825656396</v>
      </c>
      <c r="B40">
        <v>2.9862344170945501</v>
      </c>
    </row>
    <row r="41" spans="1:2" x14ac:dyDescent="0.25">
      <c r="A41">
        <v>8.7999999821186101</v>
      </c>
      <c r="B41">
        <v>3.8157007508879799</v>
      </c>
    </row>
    <row r="42" spans="1:2" x14ac:dyDescent="0.25">
      <c r="A42">
        <v>8.81999998167157</v>
      </c>
      <c r="B42">
        <v>3.63792726567688</v>
      </c>
    </row>
    <row r="43" spans="1:2" x14ac:dyDescent="0.25">
      <c r="A43">
        <v>8.8399999812245404</v>
      </c>
      <c r="B43">
        <v>3.3823257261671502</v>
      </c>
    </row>
    <row r="44" spans="1:2" x14ac:dyDescent="0.25">
      <c r="A44">
        <v>8.8599999807775003</v>
      </c>
      <c r="B44">
        <v>1.24618120023208</v>
      </c>
    </row>
    <row r="45" spans="1:2" x14ac:dyDescent="0.25">
      <c r="A45">
        <v>8.8799999803304708</v>
      </c>
      <c r="B45">
        <v>-0.79313074651748405</v>
      </c>
    </row>
    <row r="46" spans="1:2" x14ac:dyDescent="0.25">
      <c r="A46">
        <v>8.8999999798834306</v>
      </c>
      <c r="B46">
        <v>-2.4858363584254102</v>
      </c>
    </row>
    <row r="47" spans="1:2" x14ac:dyDescent="0.25">
      <c r="A47">
        <v>8.9199999794363993</v>
      </c>
      <c r="B47">
        <v>-3.15229762644194</v>
      </c>
    </row>
    <row r="48" spans="1:2" x14ac:dyDescent="0.25">
      <c r="A48">
        <v>8.9399999789893592</v>
      </c>
      <c r="B48">
        <v>-2.5970394374449</v>
      </c>
    </row>
    <row r="49" spans="1:2" x14ac:dyDescent="0.25">
      <c r="A49">
        <v>8.9599999785423297</v>
      </c>
      <c r="B49">
        <v>-2.3530934656424098</v>
      </c>
    </row>
    <row r="50" spans="1:2" x14ac:dyDescent="0.25">
      <c r="A50">
        <v>8.9799999780952895</v>
      </c>
      <c r="B50">
        <v>-1.5824506612607501</v>
      </c>
    </row>
    <row r="51" spans="1:2" x14ac:dyDescent="0.25">
      <c r="A51">
        <v>8.99999997764826</v>
      </c>
      <c r="B51">
        <v>-1.79913817362115</v>
      </c>
    </row>
    <row r="52" spans="1:2" x14ac:dyDescent="0.25">
      <c r="A52">
        <v>9.0199999772012198</v>
      </c>
      <c r="B52">
        <v>-2.2321152787417602</v>
      </c>
    </row>
    <row r="53" spans="1:2" x14ac:dyDescent="0.25">
      <c r="A53">
        <v>9.0399999767541903</v>
      </c>
      <c r="B53">
        <v>-1.90219645626054</v>
      </c>
    </row>
    <row r="54" spans="1:2" x14ac:dyDescent="0.25">
      <c r="A54">
        <v>9.0599999763071501</v>
      </c>
      <c r="B54">
        <v>-1.7849473170372501</v>
      </c>
    </row>
    <row r="55" spans="1:2" x14ac:dyDescent="0.25">
      <c r="A55">
        <v>9.0799999758601206</v>
      </c>
      <c r="B55">
        <v>-1.7147570013433699</v>
      </c>
    </row>
    <row r="56" spans="1:2" x14ac:dyDescent="0.25">
      <c r="A56">
        <v>9.0999999754130805</v>
      </c>
      <c r="B56">
        <v>-2.0454716630250398</v>
      </c>
    </row>
    <row r="57" spans="1:2" x14ac:dyDescent="0.25">
      <c r="A57">
        <v>9.1199999749660492</v>
      </c>
      <c r="B57">
        <v>-1.22777003511397</v>
      </c>
    </row>
    <row r="58" spans="1:2" x14ac:dyDescent="0.25">
      <c r="A58">
        <v>9.1399999745190108</v>
      </c>
      <c r="B58">
        <v>-3.0299779094653401</v>
      </c>
    </row>
    <row r="59" spans="1:2" x14ac:dyDescent="0.25">
      <c r="A59">
        <v>9.1599999740719795</v>
      </c>
      <c r="B59">
        <v>-3.7588826163958799</v>
      </c>
    </row>
    <row r="60" spans="1:2" x14ac:dyDescent="0.25">
      <c r="A60">
        <v>9.1799999736249394</v>
      </c>
      <c r="B60">
        <v>-3.1719502192540499</v>
      </c>
    </row>
    <row r="61" spans="1:2" x14ac:dyDescent="0.25">
      <c r="A61">
        <v>9.1999999731779099</v>
      </c>
      <c r="B61">
        <v>-3.0311716682660399</v>
      </c>
    </row>
    <row r="62" spans="1:2" x14ac:dyDescent="0.25">
      <c r="A62">
        <v>9.2199999727308697</v>
      </c>
      <c r="B62">
        <v>-1.63337954261741</v>
      </c>
    </row>
    <row r="63" spans="1:2" x14ac:dyDescent="0.25">
      <c r="A63">
        <v>9.2399999722838402</v>
      </c>
      <c r="B63">
        <v>-1.6554969192312201</v>
      </c>
    </row>
    <row r="64" spans="1:2" x14ac:dyDescent="0.25">
      <c r="A64">
        <v>9.2599999718368107</v>
      </c>
      <c r="B64">
        <v>-0.40521610579977402</v>
      </c>
    </row>
    <row r="65" spans="1:2" x14ac:dyDescent="0.25">
      <c r="A65">
        <v>9.2799999713897705</v>
      </c>
      <c r="B65">
        <v>0.74280226419274697</v>
      </c>
    </row>
    <row r="66" spans="1:2" x14ac:dyDescent="0.25">
      <c r="A66">
        <v>9.2999999709427392</v>
      </c>
      <c r="B66">
        <v>0.62204235364228599</v>
      </c>
    </row>
    <row r="67" spans="1:2" x14ac:dyDescent="0.25">
      <c r="A67">
        <v>9.3199999704957008</v>
      </c>
      <c r="B67">
        <v>1.4650833480691901</v>
      </c>
    </row>
    <row r="68" spans="1:2" x14ac:dyDescent="0.25">
      <c r="A68">
        <v>9.3399999700486696</v>
      </c>
      <c r="B68">
        <v>1.0357261524508701</v>
      </c>
    </row>
    <row r="69" spans="1:2" x14ac:dyDescent="0.25">
      <c r="A69">
        <v>9.3599999696016294</v>
      </c>
      <c r="B69">
        <v>1.8133662714880899E-2</v>
      </c>
    </row>
    <row r="70" spans="1:2" x14ac:dyDescent="0.25">
      <c r="A70">
        <v>9.3799999691545999</v>
      </c>
      <c r="B70">
        <v>-0.24832760530164</v>
      </c>
    </row>
    <row r="71" spans="1:2" x14ac:dyDescent="0.25">
      <c r="A71">
        <v>9.3999999687075597</v>
      </c>
      <c r="B71">
        <v>-0.25234543440413398</v>
      </c>
    </row>
    <row r="72" spans="1:2" x14ac:dyDescent="0.25">
      <c r="A72">
        <v>9.4199999682605302</v>
      </c>
      <c r="B72">
        <v>-0.53419131780527396</v>
      </c>
    </row>
    <row r="73" spans="1:2" x14ac:dyDescent="0.25">
      <c r="A73">
        <v>9.43999996781349</v>
      </c>
      <c r="B73">
        <v>-1.85314127360461</v>
      </c>
    </row>
    <row r="74" spans="1:2" x14ac:dyDescent="0.25">
      <c r="A74">
        <v>9.4599999673664605</v>
      </c>
      <c r="B74">
        <v>-1.20648036967543</v>
      </c>
    </row>
    <row r="75" spans="1:2" x14ac:dyDescent="0.25">
      <c r="A75">
        <v>9.4799999669194204</v>
      </c>
      <c r="B75">
        <v>-2.0249778367869702</v>
      </c>
    </row>
    <row r="76" spans="1:2" x14ac:dyDescent="0.25">
      <c r="A76">
        <v>9.4999999664723909</v>
      </c>
      <c r="B76">
        <v>-2.1665522269754498</v>
      </c>
    </row>
    <row r="77" spans="1:2" x14ac:dyDescent="0.25">
      <c r="A77">
        <v>9.5199999660253507</v>
      </c>
      <c r="B77">
        <v>-2.17871485245804</v>
      </c>
    </row>
    <row r="78" spans="1:2" x14ac:dyDescent="0.25">
      <c r="A78">
        <v>9.5399999655783194</v>
      </c>
      <c r="B78">
        <v>-1.3800177494338399</v>
      </c>
    </row>
    <row r="79" spans="1:2" x14ac:dyDescent="0.25">
      <c r="A79">
        <v>9.5599999651312793</v>
      </c>
      <c r="B79">
        <v>-0.28810797672638699</v>
      </c>
    </row>
    <row r="80" spans="1:2" x14ac:dyDescent="0.25">
      <c r="A80">
        <v>9.5799999646842497</v>
      </c>
      <c r="B80">
        <v>-0.15637919949402601</v>
      </c>
    </row>
    <row r="81" spans="1:2" x14ac:dyDescent="0.25">
      <c r="A81">
        <v>9.5999999642372096</v>
      </c>
      <c r="B81">
        <v>0.69028170443512904</v>
      </c>
    </row>
    <row r="82" spans="1:2" x14ac:dyDescent="0.25">
      <c r="A82">
        <v>9.6199999637901801</v>
      </c>
      <c r="B82">
        <v>-0.57889449570808404</v>
      </c>
    </row>
    <row r="83" spans="1:2" x14ac:dyDescent="0.25">
      <c r="A83">
        <v>9.6399999633431399</v>
      </c>
      <c r="B83">
        <v>-1.43902092209565</v>
      </c>
    </row>
    <row r="84" spans="1:2" x14ac:dyDescent="0.25">
      <c r="A84">
        <v>9.6599999628961104</v>
      </c>
      <c r="B84">
        <v>-2.8620432760850201</v>
      </c>
    </row>
    <row r="85" spans="1:2" x14ac:dyDescent="0.25">
      <c r="A85">
        <v>9.6799999624490702</v>
      </c>
      <c r="B85">
        <v>-3.3167398382191902</v>
      </c>
    </row>
    <row r="86" spans="1:2" x14ac:dyDescent="0.25">
      <c r="A86">
        <v>9.6999999620020407</v>
      </c>
      <c r="B86">
        <v>-2.2872735044257602</v>
      </c>
    </row>
    <row r="87" spans="1:2" x14ac:dyDescent="0.25">
      <c r="A87">
        <v>9.7199999615550006</v>
      </c>
      <c r="B87">
        <v>-2.8596171253834699</v>
      </c>
    </row>
    <row r="88" spans="1:2" x14ac:dyDescent="0.25">
      <c r="A88">
        <v>9.7399999611079693</v>
      </c>
      <c r="B88">
        <v>-1.37313721692941</v>
      </c>
    </row>
    <row r="89" spans="1:2" x14ac:dyDescent="0.25">
      <c r="A89">
        <v>9.7599999606609291</v>
      </c>
      <c r="B89">
        <v>-1.28937224060204</v>
      </c>
    </row>
    <row r="90" spans="1:2" x14ac:dyDescent="0.25">
      <c r="A90">
        <v>9.7799999602138996</v>
      </c>
      <c r="B90">
        <v>-1.5694081692520401</v>
      </c>
    </row>
    <row r="91" spans="1:2" x14ac:dyDescent="0.25">
      <c r="A91">
        <v>9.7999999597668594</v>
      </c>
      <c r="B91">
        <v>-0.27749839654458702</v>
      </c>
    </row>
    <row r="92" spans="1:2" x14ac:dyDescent="0.25">
      <c r="A92">
        <v>9.8199999593198299</v>
      </c>
      <c r="B92">
        <v>0.41893626304069898</v>
      </c>
    </row>
    <row r="93" spans="1:2" x14ac:dyDescent="0.25">
      <c r="A93">
        <v>9.8399999588727898</v>
      </c>
      <c r="B93">
        <v>0.52713562850833295</v>
      </c>
    </row>
    <row r="94" spans="1:2" x14ac:dyDescent="0.25">
      <c r="A94">
        <v>9.8599999584257603</v>
      </c>
      <c r="B94">
        <v>-0.48502699697425899</v>
      </c>
    </row>
    <row r="95" spans="1:2" x14ac:dyDescent="0.25">
      <c r="A95">
        <v>9.8799999579787308</v>
      </c>
      <c r="B95">
        <v>-0.52614889847493596</v>
      </c>
    </row>
    <row r="96" spans="1:2" x14ac:dyDescent="0.25">
      <c r="A96">
        <v>9.8999999575316906</v>
      </c>
      <c r="B96">
        <v>-1.6487187637765299</v>
      </c>
    </row>
    <row r="97" spans="1:2" x14ac:dyDescent="0.25">
      <c r="A97">
        <v>9.9199999570846593</v>
      </c>
      <c r="B97">
        <v>-2.4020578598473499</v>
      </c>
    </row>
    <row r="98" spans="1:2" x14ac:dyDescent="0.25">
      <c r="A98">
        <v>9.9399999566376191</v>
      </c>
      <c r="B98">
        <v>-5.0829987658729197</v>
      </c>
    </row>
    <row r="99" spans="1:2" x14ac:dyDescent="0.25">
      <c r="A99">
        <v>9.9599999561905896</v>
      </c>
      <c r="B99">
        <v>-5.3042111651111696</v>
      </c>
    </row>
    <row r="100" spans="1:2" x14ac:dyDescent="0.25">
      <c r="A100">
        <v>9.9799999557435495</v>
      </c>
      <c r="B100">
        <v>-4.6756498086933096</v>
      </c>
    </row>
    <row r="101" spans="1:2" x14ac:dyDescent="0.25">
      <c r="A101">
        <v>9.99999995529652</v>
      </c>
      <c r="B101">
        <v>-5.5348712577052996</v>
      </c>
    </row>
    <row r="102" spans="1:2" x14ac:dyDescent="0.25">
      <c r="A102">
        <v>10.019999954849499</v>
      </c>
      <c r="B102">
        <v>-5.9406990415589096</v>
      </c>
    </row>
    <row r="103" spans="1:2" x14ac:dyDescent="0.25">
      <c r="A103">
        <v>10.039999954402401</v>
      </c>
      <c r="B103">
        <v>-5.3610064634216599</v>
      </c>
    </row>
    <row r="104" spans="1:2" x14ac:dyDescent="0.25">
      <c r="A104">
        <v>10.059999953955399</v>
      </c>
      <c r="B104">
        <v>-5.4519021205784197</v>
      </c>
    </row>
    <row r="105" spans="1:2" x14ac:dyDescent="0.25">
      <c r="A105">
        <v>10.0799999535084</v>
      </c>
      <c r="B105">
        <v>-3.9038837505858601</v>
      </c>
    </row>
    <row r="106" spans="1:2" x14ac:dyDescent="0.25">
      <c r="A106">
        <v>10.0999999530613</v>
      </c>
      <c r="B106">
        <v>-3.90066176068389</v>
      </c>
    </row>
    <row r="107" spans="1:2" x14ac:dyDescent="0.25">
      <c r="A107">
        <v>10.1199999526143</v>
      </c>
      <c r="B107">
        <v>-4.6503809472524296</v>
      </c>
    </row>
    <row r="108" spans="1:2" x14ac:dyDescent="0.25">
      <c r="A108">
        <v>10.139999952167299</v>
      </c>
      <c r="B108">
        <v>-4.6091499075766098</v>
      </c>
    </row>
    <row r="109" spans="1:2" x14ac:dyDescent="0.25">
      <c r="A109">
        <v>10.1599999517202</v>
      </c>
      <c r="B109">
        <v>-2.4719912660909298</v>
      </c>
    </row>
    <row r="110" spans="1:2" x14ac:dyDescent="0.25">
      <c r="A110">
        <v>10.179999951273199</v>
      </c>
      <c r="B110">
        <v>-1.44161995492191</v>
      </c>
    </row>
    <row r="111" spans="1:2" x14ac:dyDescent="0.25">
      <c r="A111">
        <v>10.1999999508262</v>
      </c>
      <c r="B111">
        <v>-1.0655472862868201</v>
      </c>
    </row>
    <row r="112" spans="1:2" x14ac:dyDescent="0.25">
      <c r="A112">
        <v>10.219999950379099</v>
      </c>
      <c r="B112">
        <v>-1.2225062918599601</v>
      </c>
    </row>
    <row r="113" spans="1:2" x14ac:dyDescent="0.25">
      <c r="A113">
        <v>10.2399999499321</v>
      </c>
      <c r="B113">
        <v>0.34270664826835101</v>
      </c>
    </row>
    <row r="114" spans="1:2" x14ac:dyDescent="0.25">
      <c r="A114">
        <v>10.259999949485101</v>
      </c>
      <c r="B114">
        <v>1.05814583274054</v>
      </c>
    </row>
    <row r="115" spans="1:2" x14ac:dyDescent="0.25">
      <c r="A115">
        <v>10.279999949038</v>
      </c>
      <c r="B115">
        <v>-0.211935344778301</v>
      </c>
    </row>
    <row r="116" spans="1:2" x14ac:dyDescent="0.25">
      <c r="A116">
        <v>10.299999948590999</v>
      </c>
      <c r="B116">
        <v>-0.68925634130158597</v>
      </c>
    </row>
    <row r="117" spans="1:2" x14ac:dyDescent="0.25">
      <c r="A117">
        <v>10.319999948144</v>
      </c>
      <c r="B117">
        <v>-0.630830731490022</v>
      </c>
    </row>
    <row r="118" spans="1:2" x14ac:dyDescent="0.25">
      <c r="A118">
        <v>10.339999947696899</v>
      </c>
      <c r="B118">
        <v>-1.78597978231204</v>
      </c>
    </row>
    <row r="119" spans="1:2" x14ac:dyDescent="0.25">
      <c r="A119">
        <v>10.3599999472499</v>
      </c>
      <c r="B119">
        <v>-1.7927125435411999</v>
      </c>
    </row>
    <row r="120" spans="1:2" x14ac:dyDescent="0.25">
      <c r="A120">
        <v>10.379999946802901</v>
      </c>
      <c r="B120">
        <v>-2.4546489246798702</v>
      </c>
    </row>
    <row r="121" spans="1:2" x14ac:dyDescent="0.25">
      <c r="A121">
        <v>10.3999999463558</v>
      </c>
      <c r="B121">
        <v>-2.96364412934803</v>
      </c>
    </row>
    <row r="122" spans="1:2" x14ac:dyDescent="0.25">
      <c r="A122">
        <v>10.419999945908801</v>
      </c>
      <c r="B122">
        <v>-2.5993361665952901</v>
      </c>
    </row>
    <row r="123" spans="1:2" x14ac:dyDescent="0.25">
      <c r="A123">
        <v>10.4399999454618</v>
      </c>
      <c r="B123">
        <v>-2.5734897423040901</v>
      </c>
    </row>
    <row r="124" spans="1:2" x14ac:dyDescent="0.25">
      <c r="A124">
        <v>10.459999945014699</v>
      </c>
      <c r="B124">
        <v>-2.6824849469722598</v>
      </c>
    </row>
    <row r="125" spans="1:2" x14ac:dyDescent="0.25">
      <c r="A125">
        <v>10.4799999445677</v>
      </c>
      <c r="B125">
        <v>-3.5914801516403299</v>
      </c>
    </row>
    <row r="126" spans="1:2" x14ac:dyDescent="0.25">
      <c r="A126">
        <v>10.499999944120599</v>
      </c>
      <c r="B126">
        <v>-3.4832807861727599</v>
      </c>
    </row>
    <row r="127" spans="1:2" x14ac:dyDescent="0.25">
      <c r="A127">
        <v>10.5199999436736</v>
      </c>
      <c r="B127">
        <v>-2.5877511039630199</v>
      </c>
    </row>
    <row r="128" spans="1:2" x14ac:dyDescent="0.25">
      <c r="A128">
        <v>10.539999943226601</v>
      </c>
      <c r="B128">
        <v>-2.6578322814817699</v>
      </c>
    </row>
    <row r="129" spans="1:2" x14ac:dyDescent="0.25">
      <c r="A129">
        <v>10.5599999427795</v>
      </c>
      <c r="B129">
        <v>-2.9288184363761798</v>
      </c>
    </row>
    <row r="130" spans="1:2" x14ac:dyDescent="0.25">
      <c r="A130">
        <v>10.579999942332501</v>
      </c>
      <c r="B130">
        <v>-1.2088543650261401</v>
      </c>
    </row>
    <row r="131" spans="1:2" x14ac:dyDescent="0.25">
      <c r="A131">
        <v>10.5999999418855</v>
      </c>
      <c r="B131">
        <v>-0.98391291811051196</v>
      </c>
    </row>
    <row r="132" spans="1:2" x14ac:dyDescent="0.25">
      <c r="A132">
        <v>10.619999941438399</v>
      </c>
      <c r="B132">
        <v>0.61659413966475496</v>
      </c>
    </row>
    <row r="133" spans="1:2" x14ac:dyDescent="0.25">
      <c r="A133">
        <v>10.6399999409914</v>
      </c>
      <c r="B133">
        <v>3.8216260843179399</v>
      </c>
    </row>
    <row r="134" spans="1:2" x14ac:dyDescent="0.25">
      <c r="A134">
        <v>10.659999940544401</v>
      </c>
      <c r="B134">
        <v>4.8583322371159303</v>
      </c>
    </row>
    <row r="135" spans="1:2" x14ac:dyDescent="0.25">
      <c r="A135">
        <v>10.6799999400973</v>
      </c>
      <c r="B135">
        <v>4.6054456297328299</v>
      </c>
    </row>
    <row r="136" spans="1:2" x14ac:dyDescent="0.25">
      <c r="A136">
        <v>10.699999939650301</v>
      </c>
      <c r="B136">
        <v>4.4919255381869299</v>
      </c>
    </row>
    <row r="137" spans="1:2" x14ac:dyDescent="0.25">
      <c r="A137">
        <v>10.7199999392033</v>
      </c>
      <c r="B137">
        <v>2.1720706050120699</v>
      </c>
    </row>
    <row r="138" spans="1:2" x14ac:dyDescent="0.25">
      <c r="A138">
        <v>10.739999938756201</v>
      </c>
      <c r="B138">
        <v>1.2775550383529399</v>
      </c>
    </row>
    <row r="139" spans="1:2" x14ac:dyDescent="0.25">
      <c r="A139">
        <v>10.7599999383092</v>
      </c>
      <c r="B139">
        <v>-0.74456233826083495</v>
      </c>
    </row>
    <row r="140" spans="1:2" x14ac:dyDescent="0.25">
      <c r="A140">
        <v>10.7799999378622</v>
      </c>
      <c r="B140">
        <v>-1.7784444207569601</v>
      </c>
    </row>
    <row r="141" spans="1:2" x14ac:dyDescent="0.25">
      <c r="A141">
        <v>10.7999999374151</v>
      </c>
      <c r="B141">
        <v>-2.6575753720314701</v>
      </c>
    </row>
    <row r="142" spans="1:2" x14ac:dyDescent="0.25">
      <c r="A142">
        <v>10.819999936968101</v>
      </c>
      <c r="B142">
        <v>-3.9828601694597201</v>
      </c>
    </row>
    <row r="143" spans="1:2" x14ac:dyDescent="0.25">
      <c r="A143">
        <v>10.839999936521099</v>
      </c>
      <c r="B143">
        <v>-4.3923078628155796</v>
      </c>
    </row>
    <row r="144" spans="1:2" x14ac:dyDescent="0.25">
      <c r="A144">
        <v>10.859999936074001</v>
      </c>
      <c r="B144">
        <v>-3.67143881409008</v>
      </c>
    </row>
    <row r="145" spans="1:2" x14ac:dyDescent="0.25">
      <c r="A145">
        <v>10.879999935627</v>
      </c>
      <c r="B145">
        <v>-4.2881263264504703</v>
      </c>
    </row>
    <row r="146" spans="1:2" x14ac:dyDescent="0.25">
      <c r="A146">
        <v>10.899999935179901</v>
      </c>
      <c r="B146">
        <v>-2.06951972116389</v>
      </c>
    </row>
    <row r="147" spans="1:2" x14ac:dyDescent="0.25">
      <c r="A147">
        <v>10.9199999347329</v>
      </c>
      <c r="B147">
        <v>-1.50611673578672</v>
      </c>
    </row>
    <row r="148" spans="1:2" x14ac:dyDescent="0.25">
      <c r="A148">
        <v>10.9399999342859</v>
      </c>
      <c r="B148">
        <v>-1.3535734789163301</v>
      </c>
    </row>
    <row r="149" spans="1:2" x14ac:dyDescent="0.25">
      <c r="A149">
        <v>10.9599999338388</v>
      </c>
      <c r="B149">
        <v>-0.61188995055281803</v>
      </c>
    </row>
    <row r="150" spans="1:2" x14ac:dyDescent="0.25">
      <c r="A150">
        <v>10.979999933391801</v>
      </c>
      <c r="B150">
        <v>-1.31928475286038E-2</v>
      </c>
    </row>
    <row r="151" spans="1:2" x14ac:dyDescent="0.25">
      <c r="A151">
        <v>10.999999932944799</v>
      </c>
      <c r="B151">
        <v>-0.138477644956854</v>
      </c>
    </row>
    <row r="152" spans="1:2" x14ac:dyDescent="0.25">
      <c r="A152">
        <v>11.019999932497701</v>
      </c>
      <c r="B152">
        <v>1.23940497842928</v>
      </c>
    </row>
    <row r="153" spans="1:2" x14ac:dyDescent="0.25">
      <c r="A153">
        <v>11.0399999320507</v>
      </c>
      <c r="B153">
        <v>1.1910432579240999</v>
      </c>
    </row>
    <row r="154" spans="1:2" x14ac:dyDescent="0.25">
      <c r="A154">
        <v>11.0599999316037</v>
      </c>
      <c r="B154">
        <v>2.3019575555184701</v>
      </c>
    </row>
    <row r="155" spans="1:2" x14ac:dyDescent="0.25">
      <c r="A155">
        <v>11.0799999311566</v>
      </c>
      <c r="B155">
        <v>1.8282564684973699</v>
      </c>
    </row>
    <row r="156" spans="1:2" x14ac:dyDescent="0.25">
      <c r="A156">
        <v>11.0999999307096</v>
      </c>
      <c r="B156">
        <v>1.4378133000283699</v>
      </c>
    </row>
    <row r="157" spans="1:2" x14ac:dyDescent="0.25">
      <c r="A157">
        <v>11.119999930262599</v>
      </c>
      <c r="B157">
        <v>0.81207601391233597</v>
      </c>
    </row>
    <row r="158" spans="1:2" x14ac:dyDescent="0.25">
      <c r="A158">
        <v>11.139999929815501</v>
      </c>
      <c r="B158">
        <v>0.67774144272833303</v>
      </c>
    </row>
    <row r="159" spans="1:2" x14ac:dyDescent="0.25">
      <c r="A159">
        <v>11.159999929368499</v>
      </c>
      <c r="B159">
        <v>0.151551667924512</v>
      </c>
    </row>
    <row r="160" spans="1:2" x14ac:dyDescent="0.25">
      <c r="A160">
        <v>11.1799999289215</v>
      </c>
      <c r="B160">
        <v>1.2651808976455601</v>
      </c>
    </row>
    <row r="161" spans="1:2" x14ac:dyDescent="0.25">
      <c r="A161">
        <v>11.1999999284744</v>
      </c>
      <c r="B161">
        <v>0.37428524048871398</v>
      </c>
    </row>
    <row r="162" spans="1:2" x14ac:dyDescent="0.25">
      <c r="A162">
        <v>11.2199999280274</v>
      </c>
      <c r="B162">
        <v>-0.54285476055945703</v>
      </c>
    </row>
    <row r="163" spans="1:2" x14ac:dyDescent="0.25">
      <c r="A163">
        <v>11.239999927580399</v>
      </c>
      <c r="B163">
        <v>-0.98759657156236702</v>
      </c>
    </row>
    <row r="164" spans="1:2" x14ac:dyDescent="0.25">
      <c r="A164">
        <v>11.2599999271333</v>
      </c>
      <c r="B164">
        <v>-1.5590352151445599</v>
      </c>
    </row>
    <row r="165" spans="1:2" x14ac:dyDescent="0.25">
      <c r="A165">
        <v>11.279999926686299</v>
      </c>
      <c r="B165">
        <v>-2.1883924107628698</v>
      </c>
    </row>
    <row r="166" spans="1:2" x14ac:dyDescent="0.25">
      <c r="A166">
        <v>11.2999999262393</v>
      </c>
      <c r="B166">
        <v>-2.4105097873766499</v>
      </c>
    </row>
    <row r="167" spans="1:2" x14ac:dyDescent="0.25">
      <c r="A167">
        <v>11.319999925792199</v>
      </c>
      <c r="B167">
        <v>-2.7919031820900599</v>
      </c>
    </row>
    <row r="168" spans="1:2" x14ac:dyDescent="0.25">
      <c r="A168">
        <v>11.3399999253452</v>
      </c>
      <c r="B168">
        <v>-1.9841563053101801</v>
      </c>
    </row>
    <row r="169" spans="1:2" x14ac:dyDescent="0.25">
      <c r="A169">
        <v>11.3599999248981</v>
      </c>
      <c r="B169">
        <v>-2.03885286744441</v>
      </c>
    </row>
    <row r="170" spans="1:2" x14ac:dyDescent="0.25">
      <c r="A170">
        <v>11.3799999244511</v>
      </c>
      <c r="B170">
        <v>-2.4030516920219802</v>
      </c>
    </row>
    <row r="171" spans="1:2" x14ac:dyDescent="0.25">
      <c r="A171">
        <v>11.399999924004099</v>
      </c>
      <c r="B171">
        <v>-1.14191115008373</v>
      </c>
    </row>
    <row r="172" spans="1:2" x14ac:dyDescent="0.25">
      <c r="A172">
        <v>11.419999923557</v>
      </c>
      <c r="B172">
        <v>1.2585959076915401</v>
      </c>
    </row>
    <row r="173" spans="1:2" x14ac:dyDescent="0.25">
      <c r="A173">
        <v>11.439999923109999</v>
      </c>
      <c r="B173">
        <v>3.6138540966886299</v>
      </c>
    </row>
    <row r="174" spans="1:2" x14ac:dyDescent="0.25">
      <c r="A174">
        <v>11.459999922663</v>
      </c>
      <c r="B174">
        <v>5.36368242143232</v>
      </c>
    </row>
    <row r="175" spans="1:2" x14ac:dyDescent="0.25">
      <c r="A175">
        <v>11.479999922215899</v>
      </c>
      <c r="B175">
        <v>5.14970984119853</v>
      </c>
    </row>
    <row r="176" spans="1:2" x14ac:dyDescent="0.25">
      <c r="A176">
        <v>11.4999999217689</v>
      </c>
      <c r="B176">
        <v>5.5990856772544504</v>
      </c>
    </row>
    <row r="177" spans="1:2" x14ac:dyDescent="0.25">
      <c r="A177">
        <v>11.519999921321901</v>
      </c>
      <c r="B177">
        <v>6.67651581195289</v>
      </c>
    </row>
    <row r="178" spans="1:2" x14ac:dyDescent="0.25">
      <c r="A178">
        <v>11.5399999208748</v>
      </c>
      <c r="B178">
        <v>6.7267966253842602</v>
      </c>
    </row>
    <row r="179" spans="1:2" x14ac:dyDescent="0.25">
      <c r="A179">
        <v>11.559999920427799</v>
      </c>
      <c r="B179">
        <v>5.3146339999017096</v>
      </c>
    </row>
    <row r="180" spans="1:2" x14ac:dyDescent="0.25">
      <c r="A180">
        <v>11.5799999199808</v>
      </c>
      <c r="B180">
        <v>4.6427428676318199</v>
      </c>
    </row>
    <row r="181" spans="1:2" x14ac:dyDescent="0.25">
      <c r="A181">
        <v>11.599999919533699</v>
      </c>
      <c r="B181">
        <v>2.9056933643211198</v>
      </c>
    </row>
    <row r="182" spans="1:2" x14ac:dyDescent="0.25">
      <c r="A182">
        <v>11.6199999190867</v>
      </c>
      <c r="B182">
        <v>1.57226377051277</v>
      </c>
    </row>
    <row r="183" spans="1:2" x14ac:dyDescent="0.25">
      <c r="A183">
        <v>11.639999918639701</v>
      </c>
      <c r="B183">
        <v>0.15467128077682099</v>
      </c>
    </row>
    <row r="184" spans="1:2" x14ac:dyDescent="0.25">
      <c r="A184">
        <v>11.6599999181926</v>
      </c>
      <c r="B184">
        <v>-2.5072651003619302</v>
      </c>
    </row>
    <row r="185" spans="1:2" x14ac:dyDescent="0.25">
      <c r="A185">
        <v>11.679999917745601</v>
      </c>
      <c r="B185">
        <v>-2.7339073638535401</v>
      </c>
    </row>
    <row r="186" spans="1:2" x14ac:dyDescent="0.25">
      <c r="A186">
        <v>11.6999999172986</v>
      </c>
      <c r="B186">
        <v>-3.3705043784763702</v>
      </c>
    </row>
    <row r="187" spans="1:2" x14ac:dyDescent="0.25">
      <c r="A187">
        <v>11.719999916851499</v>
      </c>
      <c r="B187">
        <v>-2.4957891759047199</v>
      </c>
    </row>
    <row r="188" spans="1:2" x14ac:dyDescent="0.25">
      <c r="A188">
        <v>11.7399999164045</v>
      </c>
      <c r="B188">
        <v>-3.5495807606633001</v>
      </c>
    </row>
    <row r="189" spans="1:2" x14ac:dyDescent="0.25">
      <c r="A189">
        <v>11.759999915957399</v>
      </c>
      <c r="B189">
        <v>-3.1472637481368899</v>
      </c>
    </row>
    <row r="190" spans="1:2" x14ac:dyDescent="0.25">
      <c r="A190">
        <v>11.7799999155104</v>
      </c>
      <c r="B190">
        <v>-1.3069376858366399</v>
      </c>
    </row>
    <row r="191" spans="1:2" x14ac:dyDescent="0.25">
      <c r="A191">
        <v>11.799999915063401</v>
      </c>
      <c r="B191">
        <v>-0.615932890504713</v>
      </c>
    </row>
    <row r="192" spans="1:2" x14ac:dyDescent="0.25">
      <c r="A192">
        <v>11.8199999146163</v>
      </c>
      <c r="B192">
        <v>0.73661036636557897</v>
      </c>
    </row>
    <row r="193" spans="1:2" x14ac:dyDescent="0.25">
      <c r="A193">
        <v>11.839999914169301</v>
      </c>
      <c r="B193">
        <v>1.76879163228574</v>
      </c>
    </row>
    <row r="194" spans="1:2" x14ac:dyDescent="0.25">
      <c r="A194">
        <v>11.8599999137223</v>
      </c>
      <c r="B194">
        <v>2.1276697307850898</v>
      </c>
    </row>
    <row r="195" spans="1:2" x14ac:dyDescent="0.25">
      <c r="A195">
        <v>11.879999913275199</v>
      </c>
      <c r="B195">
        <v>2.8286292772481301</v>
      </c>
    </row>
    <row r="196" spans="1:2" x14ac:dyDescent="0.25">
      <c r="A196">
        <v>11.8999999128282</v>
      </c>
      <c r="B196">
        <v>3.4861499096841402</v>
      </c>
    </row>
    <row r="197" spans="1:2" x14ac:dyDescent="0.25">
      <c r="A197">
        <v>11.919999912381201</v>
      </c>
      <c r="B197">
        <v>2.9092814018486299</v>
      </c>
    </row>
    <row r="198" spans="1:2" x14ac:dyDescent="0.25">
      <c r="A198">
        <v>11.9399999119341</v>
      </c>
      <c r="B198">
        <v>1.5858065591714099</v>
      </c>
    </row>
    <row r="199" spans="1:2" x14ac:dyDescent="0.25">
      <c r="A199">
        <v>11.959999911487101</v>
      </c>
      <c r="B199">
        <v>-0.22726104368670599</v>
      </c>
    </row>
    <row r="200" spans="1:2" x14ac:dyDescent="0.25">
      <c r="A200">
        <v>11.9799999110401</v>
      </c>
      <c r="B200">
        <v>-1.2457585107982201</v>
      </c>
    </row>
    <row r="201" spans="1:2" x14ac:dyDescent="0.25">
      <c r="A201">
        <v>11.999999910593001</v>
      </c>
      <c r="B201">
        <v>-1.3719482856021299</v>
      </c>
    </row>
    <row r="202" spans="1:2" x14ac:dyDescent="0.25">
      <c r="A202">
        <v>12.019999910146</v>
      </c>
      <c r="B202">
        <v>-2.7307172459263098</v>
      </c>
    </row>
    <row r="203" spans="1:2" x14ac:dyDescent="0.25">
      <c r="A203">
        <v>12.039999909699</v>
      </c>
      <c r="B203">
        <v>-2.5926536270649798</v>
      </c>
    </row>
    <row r="204" spans="1:2" x14ac:dyDescent="0.25">
      <c r="A204">
        <v>12.0599999092519</v>
      </c>
      <c r="B204">
        <v>-3.5930515466652801</v>
      </c>
    </row>
    <row r="205" spans="1:2" x14ac:dyDescent="0.25">
      <c r="A205">
        <v>12.079999908804901</v>
      </c>
      <c r="B205">
        <v>-4.2441281992971502</v>
      </c>
    </row>
    <row r="206" spans="1:2" x14ac:dyDescent="0.25">
      <c r="A206">
        <v>12.0999999083579</v>
      </c>
      <c r="B206">
        <v>-3.28344014604669</v>
      </c>
    </row>
    <row r="207" spans="1:2" x14ac:dyDescent="0.25">
      <c r="A207">
        <v>12.119999907910801</v>
      </c>
      <c r="B207">
        <v>-3.03496928736643</v>
      </c>
    </row>
    <row r="208" spans="1:2" x14ac:dyDescent="0.25">
      <c r="A208">
        <v>12.1399999074638</v>
      </c>
      <c r="B208">
        <v>-4.1764112454565803</v>
      </c>
    </row>
    <row r="209" spans="1:2" x14ac:dyDescent="0.25">
      <c r="A209">
        <v>12.1599999070168</v>
      </c>
      <c r="B209">
        <v>-2.5221126029226402</v>
      </c>
    </row>
    <row r="210" spans="1:2" x14ac:dyDescent="0.25">
      <c r="A210">
        <v>12.1799999065697</v>
      </c>
      <c r="B210">
        <v>-3.1845560418366801</v>
      </c>
    </row>
    <row r="211" spans="1:2" x14ac:dyDescent="0.25">
      <c r="A211">
        <v>12.1999999061227</v>
      </c>
      <c r="B211">
        <v>-2.5954157703434602</v>
      </c>
    </row>
    <row r="212" spans="1:2" x14ac:dyDescent="0.25">
      <c r="A212">
        <v>12.219999905675699</v>
      </c>
      <c r="B212">
        <v>-2.3809361323344</v>
      </c>
    </row>
    <row r="213" spans="1:2" x14ac:dyDescent="0.25">
      <c r="A213">
        <v>12.239999905228601</v>
      </c>
      <c r="B213">
        <v>-2.81261034047921</v>
      </c>
    </row>
    <row r="214" spans="1:2" x14ac:dyDescent="0.25">
      <c r="A214">
        <v>12.2599999047816</v>
      </c>
      <c r="B214">
        <v>-0.88410355314889</v>
      </c>
    </row>
    <row r="215" spans="1:2" x14ac:dyDescent="0.25">
      <c r="A215">
        <v>12.279999904334501</v>
      </c>
      <c r="B215">
        <v>0.19372450114975201</v>
      </c>
    </row>
    <row r="216" spans="1:2" x14ac:dyDescent="0.25">
      <c r="A216">
        <v>12.2999999038875</v>
      </c>
      <c r="B216">
        <v>1.2326385282990699</v>
      </c>
    </row>
    <row r="217" spans="1:2" x14ac:dyDescent="0.25">
      <c r="A217">
        <v>12.3199999034405</v>
      </c>
      <c r="B217">
        <v>1.29508196721309</v>
      </c>
    </row>
    <row r="218" spans="1:2" x14ac:dyDescent="0.25">
      <c r="A218">
        <v>12.3399999029934</v>
      </c>
      <c r="B218">
        <v>1.11408649209998</v>
      </c>
    </row>
    <row r="219" spans="1:2" x14ac:dyDescent="0.25">
      <c r="A219">
        <v>12.3599999025464</v>
      </c>
      <c r="B219">
        <v>1.35390549662487</v>
      </c>
    </row>
    <row r="220" spans="1:2" x14ac:dyDescent="0.25">
      <c r="A220">
        <v>12.379999902099399</v>
      </c>
      <c r="B220">
        <v>2.58829463689636</v>
      </c>
    </row>
    <row r="221" spans="1:2" x14ac:dyDescent="0.25">
      <c r="A221">
        <v>12.399999901652301</v>
      </c>
      <c r="B221">
        <v>2.34938060974704</v>
      </c>
    </row>
    <row r="222" spans="1:2" x14ac:dyDescent="0.25">
      <c r="A222">
        <v>12.4199999012053</v>
      </c>
      <c r="B222">
        <v>2.0308285735479399</v>
      </c>
    </row>
    <row r="223" spans="1:2" x14ac:dyDescent="0.25">
      <c r="A223">
        <v>12.4399999007583</v>
      </c>
      <c r="B223">
        <v>3.1901045916475002</v>
      </c>
    </row>
    <row r="224" spans="1:2" x14ac:dyDescent="0.25">
      <c r="A224">
        <v>12.4599999003112</v>
      </c>
      <c r="B224">
        <v>2.0398783473036102</v>
      </c>
    </row>
    <row r="225" spans="1:2" x14ac:dyDescent="0.25">
      <c r="A225">
        <v>12.4799998998642</v>
      </c>
      <c r="B225">
        <v>1.8534530079370699</v>
      </c>
    </row>
    <row r="226" spans="1:2" x14ac:dyDescent="0.25">
      <c r="A226">
        <v>12.499999899417199</v>
      </c>
      <c r="B226">
        <v>1.0453082115569801</v>
      </c>
    </row>
    <row r="227" spans="1:2" x14ac:dyDescent="0.25">
      <c r="A227">
        <v>12.5199998989701</v>
      </c>
      <c r="B227">
        <v>0.89417698983754001</v>
      </c>
    </row>
    <row r="228" spans="1:2" x14ac:dyDescent="0.25">
      <c r="A228">
        <v>12.539999898523099</v>
      </c>
      <c r="B228">
        <v>1.7539054966248699</v>
      </c>
    </row>
    <row r="229" spans="1:2" x14ac:dyDescent="0.25">
      <c r="A229">
        <v>12.5599998980761</v>
      </c>
      <c r="B229">
        <v>0.64711816630812202</v>
      </c>
    </row>
    <row r="230" spans="1:2" x14ac:dyDescent="0.25">
      <c r="A230">
        <v>12.579999897629</v>
      </c>
      <c r="B230">
        <v>0.68060232920405295</v>
      </c>
    </row>
    <row r="231" spans="1:2" x14ac:dyDescent="0.25">
      <c r="A231">
        <v>12.599999897182</v>
      </c>
      <c r="B231">
        <v>0.66159780431716397</v>
      </c>
    </row>
    <row r="232" spans="1:2" x14ac:dyDescent="0.25">
      <c r="A232">
        <v>12.619999896734999</v>
      </c>
      <c r="B232">
        <v>1.19915436540315</v>
      </c>
    </row>
    <row r="233" spans="1:2" x14ac:dyDescent="0.25">
      <c r="A233">
        <v>12.6399998962879</v>
      </c>
      <c r="B233">
        <v>1.4869371708330199</v>
      </c>
    </row>
    <row r="234" spans="1:2" x14ac:dyDescent="0.25">
      <c r="A234">
        <v>12.659999895840899</v>
      </c>
      <c r="B234">
        <v>2.43806839255247</v>
      </c>
    </row>
    <row r="235" spans="1:2" x14ac:dyDescent="0.25">
      <c r="A235">
        <v>12.6799998953938</v>
      </c>
      <c r="B235">
        <v>2.6552629626882198</v>
      </c>
    </row>
    <row r="236" spans="1:2" x14ac:dyDescent="0.25">
      <c r="A236">
        <v>12.699999894946799</v>
      </c>
      <c r="B236">
        <v>3.19462947852531</v>
      </c>
    </row>
    <row r="237" spans="1:2" x14ac:dyDescent="0.25">
      <c r="A237">
        <v>12.7199998944998</v>
      </c>
      <c r="B237">
        <v>2.86250278169274</v>
      </c>
    </row>
    <row r="238" spans="1:2" x14ac:dyDescent="0.25">
      <c r="A238">
        <v>12.7399998940527</v>
      </c>
      <c r="B238">
        <v>2.2299235961723798</v>
      </c>
    </row>
    <row r="239" spans="1:2" x14ac:dyDescent="0.25">
      <c r="A239">
        <v>12.7599998936057</v>
      </c>
      <c r="B239">
        <v>0.97019508938504395</v>
      </c>
    </row>
    <row r="240" spans="1:2" x14ac:dyDescent="0.25">
      <c r="A240">
        <v>12.779999893158701</v>
      </c>
      <c r="B240">
        <v>0.82992359617237799</v>
      </c>
    </row>
    <row r="241" spans="1:2" x14ac:dyDescent="0.25">
      <c r="A241">
        <v>12.7999998927116</v>
      </c>
      <c r="B241">
        <v>-0.71306282916698605</v>
      </c>
    </row>
    <row r="242" spans="1:2" x14ac:dyDescent="0.25">
      <c r="A242">
        <v>12.819999892264599</v>
      </c>
      <c r="B242">
        <v>-1.9945107929679</v>
      </c>
    </row>
    <row r="243" spans="1:2" x14ac:dyDescent="0.25">
      <c r="A243">
        <v>12.8399998918176</v>
      </c>
      <c r="B243">
        <v>-3.0216601142348698</v>
      </c>
    </row>
    <row r="244" spans="1:2" x14ac:dyDescent="0.25">
      <c r="A244">
        <v>12.859999891370499</v>
      </c>
      <c r="B244">
        <v>-2.6786736888954898</v>
      </c>
    </row>
    <row r="245" spans="1:2" x14ac:dyDescent="0.25">
      <c r="A245">
        <v>12.8799998909235</v>
      </c>
      <c r="B245">
        <v>-3.15559676581857</v>
      </c>
    </row>
    <row r="246" spans="1:2" x14ac:dyDescent="0.25">
      <c r="A246">
        <v>12.899999890476501</v>
      </c>
      <c r="B246">
        <v>-2.90944291966473</v>
      </c>
    </row>
    <row r="247" spans="1:2" x14ac:dyDescent="0.25">
      <c r="A247">
        <v>12.9199998900294</v>
      </c>
      <c r="B247">
        <v>-2.6669089830131401</v>
      </c>
    </row>
    <row r="248" spans="1:2" x14ac:dyDescent="0.25">
      <c r="A248">
        <v>12.939999889582401</v>
      </c>
      <c r="B248">
        <v>-2.2777687115199301</v>
      </c>
    </row>
    <row r="249" spans="1:2" x14ac:dyDescent="0.25">
      <c r="A249">
        <v>12.9599998891354</v>
      </c>
      <c r="B249">
        <v>-1.8126103404792</v>
      </c>
    </row>
    <row r="250" spans="1:2" x14ac:dyDescent="0.25">
      <c r="A250">
        <v>12.979999888688299</v>
      </c>
      <c r="B250">
        <v>-0.72754246717603599</v>
      </c>
    </row>
    <row r="251" spans="1:2" x14ac:dyDescent="0.25">
      <c r="A251">
        <v>12.9999998882413</v>
      </c>
      <c r="B251">
        <v>-0.65966916400861597</v>
      </c>
    </row>
    <row r="252" spans="1:2" x14ac:dyDescent="0.25">
      <c r="A252">
        <v>13.019999887794301</v>
      </c>
      <c r="B252">
        <v>8.6032193457441494E-2</v>
      </c>
    </row>
    <row r="253" spans="1:2" x14ac:dyDescent="0.25">
      <c r="A253">
        <v>13.0399998873472</v>
      </c>
      <c r="B253">
        <v>-0.20627549885025001</v>
      </c>
    </row>
    <row r="254" spans="1:2" x14ac:dyDescent="0.25">
      <c r="A254">
        <v>13.059999886900201</v>
      </c>
      <c r="B254">
        <v>-5.69542318819245E-2</v>
      </c>
    </row>
    <row r="255" spans="1:2" x14ac:dyDescent="0.25">
      <c r="A255">
        <v>13.0799998864532</v>
      </c>
      <c r="B255">
        <v>-0.56826644907649304</v>
      </c>
    </row>
    <row r="256" spans="1:2" x14ac:dyDescent="0.25">
      <c r="A256">
        <v>13.099999886006101</v>
      </c>
      <c r="B256">
        <v>-1.12120762554708</v>
      </c>
    </row>
    <row r="257" spans="1:2" x14ac:dyDescent="0.25">
      <c r="A257">
        <v>13.1199998855591</v>
      </c>
      <c r="B257">
        <v>-1.0804836436466201</v>
      </c>
    </row>
    <row r="258" spans="1:2" x14ac:dyDescent="0.25">
      <c r="A258">
        <v>13.139999885111999</v>
      </c>
      <c r="B258">
        <v>-1.64971441287739</v>
      </c>
    </row>
    <row r="259" spans="1:2" x14ac:dyDescent="0.25">
      <c r="A259">
        <v>13.159999884665</v>
      </c>
      <c r="B259">
        <v>-2.78546101921224</v>
      </c>
    </row>
    <row r="260" spans="1:2" x14ac:dyDescent="0.25">
      <c r="A260">
        <v>13.179999884218001</v>
      </c>
      <c r="B260">
        <v>-2.13749721830726</v>
      </c>
    </row>
    <row r="261" spans="1:2" x14ac:dyDescent="0.25">
      <c r="A261">
        <v>13.1999998837709</v>
      </c>
      <c r="B261">
        <v>-1.65423929975523</v>
      </c>
    </row>
    <row r="262" spans="1:2" x14ac:dyDescent="0.25">
      <c r="A262">
        <v>13.219999883323901</v>
      </c>
      <c r="B262">
        <v>-2.1727913359543201</v>
      </c>
    </row>
    <row r="263" spans="1:2" x14ac:dyDescent="0.25">
      <c r="A263">
        <v>13.2399998828769</v>
      </c>
      <c r="B263">
        <v>-1.9646465395742301</v>
      </c>
    </row>
    <row r="264" spans="1:2" x14ac:dyDescent="0.25">
      <c r="A264">
        <v>13.259999882429801</v>
      </c>
      <c r="B264">
        <v>-2.03251984274165</v>
      </c>
    </row>
    <row r="265" spans="1:2" x14ac:dyDescent="0.25">
      <c r="A265">
        <v>13.2799998819828</v>
      </c>
      <c r="B265">
        <v>-2.0967732364068099</v>
      </c>
    </row>
    <row r="266" spans="1:2" x14ac:dyDescent="0.25">
      <c r="A266">
        <v>13.2999998815358</v>
      </c>
      <c r="B266">
        <v>-2.2433795712484401</v>
      </c>
    </row>
    <row r="267" spans="1:2" x14ac:dyDescent="0.25">
      <c r="A267">
        <v>13.3199998810887</v>
      </c>
      <c r="B267">
        <v>-1.5284474445516101</v>
      </c>
    </row>
    <row r="268" spans="1:2" x14ac:dyDescent="0.25">
      <c r="A268">
        <v>13.339999880641701</v>
      </c>
      <c r="B268">
        <v>-1.2967732364068001</v>
      </c>
    </row>
    <row r="269" spans="1:2" x14ac:dyDescent="0.25">
      <c r="A269">
        <v>13.3599998801947</v>
      </c>
      <c r="B269">
        <v>-0.97641124545657798</v>
      </c>
    </row>
    <row r="270" spans="1:2" x14ac:dyDescent="0.25">
      <c r="A270">
        <v>13.379999879747601</v>
      </c>
      <c r="B270">
        <v>-1.85152436762852</v>
      </c>
    </row>
    <row r="271" spans="1:2" x14ac:dyDescent="0.25">
      <c r="A271">
        <v>13.3999998793006</v>
      </c>
      <c r="B271">
        <v>-1.9384021956828199</v>
      </c>
    </row>
    <row r="272" spans="1:2" x14ac:dyDescent="0.25">
      <c r="A272">
        <v>13.4199998788536</v>
      </c>
      <c r="B272">
        <v>-2.9184926934203799</v>
      </c>
    </row>
    <row r="273" spans="1:2" x14ac:dyDescent="0.25">
      <c r="A273">
        <v>13.4399998784065</v>
      </c>
      <c r="B273">
        <v>-3.1311623766782901</v>
      </c>
    </row>
    <row r="274" spans="1:2" x14ac:dyDescent="0.25">
      <c r="A274">
        <v>13.4599998779595</v>
      </c>
      <c r="B274">
        <v>-2.53387730880499</v>
      </c>
    </row>
    <row r="275" spans="1:2" x14ac:dyDescent="0.25">
      <c r="A275">
        <v>13.479999877512499</v>
      </c>
      <c r="B275">
        <v>-2.70039314590906</v>
      </c>
    </row>
    <row r="276" spans="1:2" x14ac:dyDescent="0.25">
      <c r="A276">
        <v>13.499999877065401</v>
      </c>
      <c r="B276">
        <v>-4.1610266300719596</v>
      </c>
    </row>
    <row r="277" spans="1:2" x14ac:dyDescent="0.25">
      <c r="A277">
        <v>13.5199998766184</v>
      </c>
      <c r="B277">
        <v>-4.4198501594837296</v>
      </c>
    </row>
    <row r="278" spans="1:2" x14ac:dyDescent="0.25">
      <c r="A278">
        <v>13.5399998761714</v>
      </c>
      <c r="B278">
        <v>-5.1954157703434598</v>
      </c>
    </row>
    <row r="279" spans="1:2" x14ac:dyDescent="0.25">
      <c r="A279">
        <v>13.5599998757243</v>
      </c>
      <c r="B279">
        <v>-4.7103478970402897</v>
      </c>
    </row>
    <row r="280" spans="1:2" x14ac:dyDescent="0.25">
      <c r="A280">
        <v>13.5799998752773</v>
      </c>
      <c r="B280">
        <v>-5.3501669015651796</v>
      </c>
    </row>
    <row r="281" spans="1:2" x14ac:dyDescent="0.25">
      <c r="A281">
        <v>13.5999998748302</v>
      </c>
      <c r="B281">
        <v>-4.5601216526963997</v>
      </c>
    </row>
    <row r="282" spans="1:2" x14ac:dyDescent="0.25">
      <c r="A282">
        <v>13.6199998743832</v>
      </c>
      <c r="B282">
        <v>-3.54654699206292</v>
      </c>
    </row>
    <row r="283" spans="1:2" x14ac:dyDescent="0.25">
      <c r="A283">
        <v>13.639999873936199</v>
      </c>
      <c r="B283">
        <v>-2.6261850011126899</v>
      </c>
    </row>
    <row r="284" spans="1:2" x14ac:dyDescent="0.25">
      <c r="A284">
        <v>13.659999873489101</v>
      </c>
      <c r="B284">
        <v>-1.22889993323939</v>
      </c>
    </row>
    <row r="285" spans="1:2" x14ac:dyDescent="0.25">
      <c r="A285">
        <v>13.6799998730421</v>
      </c>
      <c r="B285">
        <v>1.3634003412196401E-2</v>
      </c>
    </row>
    <row r="286" spans="1:2" x14ac:dyDescent="0.25">
      <c r="A286">
        <v>13.6999998725951</v>
      </c>
      <c r="B286">
        <v>0.20639418440767099</v>
      </c>
    </row>
    <row r="287" spans="1:2" x14ac:dyDescent="0.25">
      <c r="A287">
        <v>13.719999872148</v>
      </c>
      <c r="B287">
        <v>0.203679252280974</v>
      </c>
    </row>
    <row r="288" spans="1:2" x14ac:dyDescent="0.25">
      <c r="A288">
        <v>13.739999871701</v>
      </c>
      <c r="B288">
        <v>0.71408649209997999</v>
      </c>
    </row>
    <row r="289" spans="1:2" x14ac:dyDescent="0.25">
      <c r="A289">
        <v>13.759999871253999</v>
      </c>
      <c r="B289">
        <v>0.47064757807283197</v>
      </c>
    </row>
    <row r="290" spans="1:2" x14ac:dyDescent="0.25">
      <c r="A290">
        <v>13.7799998708069</v>
      </c>
      <c r="B290">
        <v>2.81136414212497E-2</v>
      </c>
    </row>
    <row r="291" spans="1:2" x14ac:dyDescent="0.25">
      <c r="A291">
        <v>13.799999870359899</v>
      </c>
      <c r="B291">
        <v>-6.1479118759748999E-2</v>
      </c>
    </row>
    <row r="292" spans="1:2" x14ac:dyDescent="0.25">
      <c r="A292">
        <v>13.8199998699129</v>
      </c>
      <c r="B292">
        <v>0.31589644685112001</v>
      </c>
    </row>
    <row r="293" spans="1:2" x14ac:dyDescent="0.25">
      <c r="A293">
        <v>13.8399998694658</v>
      </c>
      <c r="B293">
        <v>-0.26690898301313798</v>
      </c>
    </row>
    <row r="294" spans="1:2" x14ac:dyDescent="0.25">
      <c r="A294">
        <v>13.8599998690188</v>
      </c>
      <c r="B294">
        <v>-0.43613975224391099</v>
      </c>
    </row>
    <row r="295" spans="1:2" x14ac:dyDescent="0.25">
      <c r="A295">
        <v>13.879999868571799</v>
      </c>
      <c r="B295">
        <v>-0.69948816853349904</v>
      </c>
    </row>
    <row r="296" spans="1:2" x14ac:dyDescent="0.25">
      <c r="A296">
        <v>13.8999998681247</v>
      </c>
      <c r="B296">
        <v>-0.94111712780951995</v>
      </c>
    </row>
    <row r="297" spans="1:2" x14ac:dyDescent="0.25">
      <c r="A297">
        <v>13.919999867677699</v>
      </c>
      <c r="B297">
        <v>-1.2850085305244601</v>
      </c>
    </row>
    <row r="298" spans="1:2" x14ac:dyDescent="0.25">
      <c r="A298">
        <v>13.9399998672307</v>
      </c>
      <c r="B298">
        <v>-0.51396780654255303</v>
      </c>
    </row>
    <row r="299" spans="1:2" x14ac:dyDescent="0.25">
      <c r="A299">
        <v>13.959999866783599</v>
      </c>
      <c r="B299">
        <v>-0.68500853052445299</v>
      </c>
    </row>
    <row r="300" spans="1:2" x14ac:dyDescent="0.25">
      <c r="A300">
        <v>13.9799998663366</v>
      </c>
      <c r="B300">
        <v>-2.0144202952303401</v>
      </c>
    </row>
    <row r="301" spans="1:2" x14ac:dyDescent="0.25">
      <c r="A301">
        <v>13.9999998658895</v>
      </c>
      <c r="B301">
        <v>-0.72754246717604298</v>
      </c>
    </row>
    <row r="302" spans="1:2" x14ac:dyDescent="0.25">
      <c r="A302">
        <v>14.0199998654425</v>
      </c>
      <c r="B302">
        <v>0.35843038350269302</v>
      </c>
    </row>
    <row r="303" spans="1:2" x14ac:dyDescent="0.25">
      <c r="A303">
        <v>14.039999864995499</v>
      </c>
      <c r="B303">
        <v>0.79462947852532295</v>
      </c>
    </row>
    <row r="304" spans="1:2" x14ac:dyDescent="0.25">
      <c r="A304">
        <v>14.0599998645484</v>
      </c>
      <c r="B304">
        <v>1.33761590386468</v>
      </c>
    </row>
    <row r="305" spans="1:2" x14ac:dyDescent="0.25">
      <c r="A305">
        <v>14.079999864101399</v>
      </c>
      <c r="B305">
        <v>2.1231362658556399</v>
      </c>
    </row>
    <row r="306" spans="1:2" x14ac:dyDescent="0.25">
      <c r="A306">
        <v>14.0999998636544</v>
      </c>
      <c r="B306">
        <v>3.6597878495660399</v>
      </c>
    </row>
    <row r="307" spans="1:2" x14ac:dyDescent="0.25">
      <c r="A307">
        <v>14.119999863207299</v>
      </c>
      <c r="B307">
        <v>2.9873896595207898</v>
      </c>
    </row>
    <row r="308" spans="1:2" x14ac:dyDescent="0.25">
      <c r="A308">
        <v>14.1399998627603</v>
      </c>
      <c r="B308">
        <v>2.1231362658556301</v>
      </c>
    </row>
    <row r="309" spans="1:2" x14ac:dyDescent="0.25">
      <c r="A309">
        <v>14.159999862313301</v>
      </c>
      <c r="B309">
        <v>0.90865662784658596</v>
      </c>
    </row>
    <row r="310" spans="1:2" x14ac:dyDescent="0.25">
      <c r="A310">
        <v>14.1799998618662</v>
      </c>
      <c r="B310">
        <v>1.6145389807877599</v>
      </c>
    </row>
    <row r="311" spans="1:2" x14ac:dyDescent="0.25">
      <c r="A311">
        <v>14.199999861419199</v>
      </c>
      <c r="B311">
        <v>1.51499146947554</v>
      </c>
    </row>
    <row r="312" spans="1:2" x14ac:dyDescent="0.25">
      <c r="A312">
        <v>14.2199998609722</v>
      </c>
      <c r="B312">
        <v>0.24349825680586401</v>
      </c>
    </row>
    <row r="313" spans="1:2" x14ac:dyDescent="0.25">
      <c r="A313">
        <v>14.239999860525099</v>
      </c>
      <c r="B313">
        <v>-1.4596691640086099</v>
      </c>
    </row>
    <row r="314" spans="1:2" x14ac:dyDescent="0.25">
      <c r="A314">
        <v>14.2599998600781</v>
      </c>
      <c r="B314">
        <v>-3.6750537793932301</v>
      </c>
    </row>
    <row r="315" spans="1:2" x14ac:dyDescent="0.25">
      <c r="A315">
        <v>14.279999859631101</v>
      </c>
      <c r="B315">
        <v>-2.3429270825606499</v>
      </c>
    </row>
    <row r="316" spans="1:2" x14ac:dyDescent="0.25">
      <c r="A316">
        <v>14.299999859184</v>
      </c>
      <c r="B316">
        <v>-2.51849269342038</v>
      </c>
    </row>
    <row r="317" spans="1:2" x14ac:dyDescent="0.25">
      <c r="A317">
        <v>14.319999858737001</v>
      </c>
      <c r="B317">
        <v>-1.44156961649731</v>
      </c>
    </row>
    <row r="318" spans="1:2" x14ac:dyDescent="0.25">
      <c r="A318">
        <v>14.33999985829</v>
      </c>
      <c r="B318">
        <v>-0.928447444551601</v>
      </c>
    </row>
    <row r="319" spans="1:2" x14ac:dyDescent="0.25">
      <c r="A319">
        <v>14.359999857842899</v>
      </c>
      <c r="B319">
        <v>1.2009643201542699</v>
      </c>
    </row>
    <row r="320" spans="1:2" x14ac:dyDescent="0.25">
      <c r="A320">
        <v>14.3799998573959</v>
      </c>
      <c r="B320">
        <v>2.5484756323714799</v>
      </c>
    </row>
    <row r="321" spans="1:2" x14ac:dyDescent="0.25">
      <c r="A321">
        <v>14.399999856948901</v>
      </c>
      <c r="B321">
        <v>1.72856613010903</v>
      </c>
    </row>
    <row r="322" spans="1:2" x14ac:dyDescent="0.25">
      <c r="A322">
        <v>14.4199998565018</v>
      </c>
      <c r="B322">
        <v>0.19010459164749</v>
      </c>
    </row>
    <row r="323" spans="1:2" x14ac:dyDescent="0.25">
      <c r="A323">
        <v>14.439999856054801</v>
      </c>
      <c r="B323">
        <v>2.5186113789778002</v>
      </c>
    </row>
    <row r="324" spans="1:2" x14ac:dyDescent="0.25">
      <c r="A324">
        <v>14.4599998556078</v>
      </c>
      <c r="B324">
        <v>3.7113715599732902</v>
      </c>
    </row>
    <row r="325" spans="1:2" x14ac:dyDescent="0.25">
      <c r="A325">
        <v>14.479999855160701</v>
      </c>
      <c r="B325">
        <v>2.6833172613307501</v>
      </c>
    </row>
    <row r="326" spans="1:2" x14ac:dyDescent="0.25">
      <c r="A326">
        <v>14.4999998547137</v>
      </c>
      <c r="B326">
        <v>1.6643127364438799</v>
      </c>
    </row>
    <row r="327" spans="1:2" x14ac:dyDescent="0.25">
      <c r="A327">
        <v>14.519999854266599</v>
      </c>
      <c r="B327">
        <v>-0.61713522735703896</v>
      </c>
    </row>
    <row r="328" spans="1:2" x14ac:dyDescent="0.25">
      <c r="A328">
        <v>14.5399998538196</v>
      </c>
      <c r="B328">
        <v>-0.90491803278689897</v>
      </c>
    </row>
    <row r="329" spans="1:2" x14ac:dyDescent="0.25">
      <c r="A329">
        <v>14.5599998533726</v>
      </c>
      <c r="B329">
        <v>-7.5053779393236694E-2</v>
      </c>
    </row>
    <row r="330" spans="1:2" x14ac:dyDescent="0.25">
      <c r="A330">
        <v>14.5799998529255</v>
      </c>
      <c r="B330">
        <v>0.52223128848007205</v>
      </c>
    </row>
    <row r="331" spans="1:2" x14ac:dyDescent="0.25">
      <c r="A331">
        <v>14.599999852478501</v>
      </c>
      <c r="B331">
        <v>1.7819597952674</v>
      </c>
    </row>
    <row r="332" spans="1:2" x14ac:dyDescent="0.25">
      <c r="A332">
        <v>14.6199998520315</v>
      </c>
      <c r="B332">
        <v>1.8389733699280399</v>
      </c>
    </row>
    <row r="333" spans="1:2" x14ac:dyDescent="0.25">
      <c r="A333">
        <v>14.639999851584401</v>
      </c>
      <c r="B333">
        <v>3.1656702025072199</v>
      </c>
    </row>
    <row r="334" spans="1:2" x14ac:dyDescent="0.25">
      <c r="A334">
        <v>14.6599998511374</v>
      </c>
      <c r="B334">
        <v>2.9828647726429698</v>
      </c>
    </row>
    <row r="335" spans="1:2" x14ac:dyDescent="0.25">
      <c r="A335">
        <v>14.6799998506904</v>
      </c>
      <c r="B335">
        <v>0.90684667309545497</v>
      </c>
    </row>
    <row r="336" spans="1:2" x14ac:dyDescent="0.25">
      <c r="A336">
        <v>14.6999998502433</v>
      </c>
      <c r="B336">
        <v>0.46159780431717901</v>
      </c>
    </row>
    <row r="337" spans="1:2" x14ac:dyDescent="0.25">
      <c r="A337">
        <v>14.7199998497963</v>
      </c>
      <c r="B337">
        <v>1.5747199762628801</v>
      </c>
    </row>
    <row r="338" spans="1:2" x14ac:dyDescent="0.25">
      <c r="A338">
        <v>14.739999849349299</v>
      </c>
      <c r="B338">
        <v>0.61363400341219798</v>
      </c>
    </row>
    <row r="339" spans="1:2" x14ac:dyDescent="0.25">
      <c r="A339">
        <v>14.759999848902201</v>
      </c>
      <c r="B339">
        <v>1.2787923744529199</v>
      </c>
    </row>
    <row r="340" spans="1:2" x14ac:dyDescent="0.25">
      <c r="A340">
        <v>14.7799998484552</v>
      </c>
      <c r="B340">
        <v>0.239878347303598</v>
      </c>
    </row>
    <row r="341" spans="1:2" x14ac:dyDescent="0.25">
      <c r="A341">
        <v>14.7999998480082</v>
      </c>
      <c r="B341">
        <v>-0.54292708256065603</v>
      </c>
    </row>
    <row r="342" spans="1:2" x14ac:dyDescent="0.25">
      <c r="A342">
        <v>14.8199998475611</v>
      </c>
      <c r="B342">
        <v>1.4643127364438699</v>
      </c>
    </row>
    <row r="343" spans="1:2" x14ac:dyDescent="0.25">
      <c r="A343">
        <v>14.8399998471141</v>
      </c>
      <c r="B343">
        <v>0.45978784956604501</v>
      </c>
    </row>
    <row r="344" spans="1:2" x14ac:dyDescent="0.25">
      <c r="A344">
        <v>14.859999846667099</v>
      </c>
      <c r="B344">
        <v>0.74847563237147297</v>
      </c>
    </row>
    <row r="345" spans="1:2" x14ac:dyDescent="0.25">
      <c r="A345">
        <v>14.87999984622</v>
      </c>
      <c r="B345">
        <v>0.53852088124024899</v>
      </c>
    </row>
    <row r="346" spans="1:2" x14ac:dyDescent="0.25">
      <c r="A346">
        <v>14.899999845772999</v>
      </c>
      <c r="B346">
        <v>0.211824048661061</v>
      </c>
    </row>
    <row r="347" spans="1:2" x14ac:dyDescent="0.25">
      <c r="A347">
        <v>14.919999845325901</v>
      </c>
      <c r="B347">
        <v>1.3855797047696701</v>
      </c>
    </row>
    <row r="348" spans="1:2" x14ac:dyDescent="0.25">
      <c r="A348">
        <v>14.9399998448789</v>
      </c>
      <c r="B348">
        <v>0.86431273644387496</v>
      </c>
    </row>
    <row r="349" spans="1:2" x14ac:dyDescent="0.25">
      <c r="A349">
        <v>14.9599998444319</v>
      </c>
      <c r="B349">
        <v>0.25707291743934102</v>
      </c>
    </row>
    <row r="350" spans="1:2" x14ac:dyDescent="0.25">
      <c r="A350">
        <v>14.9799998439848</v>
      </c>
      <c r="B350">
        <v>1.1620502930049601</v>
      </c>
    </row>
    <row r="351" spans="1:2" x14ac:dyDescent="0.25">
      <c r="A351">
        <v>14.9999998435378</v>
      </c>
      <c r="B351">
        <v>0.76024033825381898</v>
      </c>
    </row>
    <row r="352" spans="1:2" x14ac:dyDescent="0.25">
      <c r="A352">
        <v>15.019999843090799</v>
      </c>
      <c r="B352">
        <v>1.3122765373488501</v>
      </c>
    </row>
    <row r="353" spans="1:2" x14ac:dyDescent="0.25">
      <c r="A353">
        <v>15.0399998426437</v>
      </c>
      <c r="B353">
        <v>2.5611453156294002</v>
      </c>
    </row>
    <row r="354" spans="1:2" x14ac:dyDescent="0.25">
      <c r="A354">
        <v>15.059999842196699</v>
      </c>
      <c r="B354">
        <v>2.4244937319189899</v>
      </c>
    </row>
    <row r="355" spans="1:2" x14ac:dyDescent="0.25">
      <c r="A355">
        <v>15.0799998417497</v>
      </c>
      <c r="B355">
        <v>3.5792448631407199</v>
      </c>
    </row>
    <row r="356" spans="1:2" x14ac:dyDescent="0.25">
      <c r="A356">
        <v>15.0999998413026</v>
      </c>
      <c r="B356">
        <v>4.7104665825977303</v>
      </c>
    </row>
    <row r="357" spans="1:2" x14ac:dyDescent="0.25">
      <c r="A357">
        <v>15.1199998408556</v>
      </c>
      <c r="B357">
        <v>4.86250278169274</v>
      </c>
    </row>
    <row r="358" spans="1:2" x14ac:dyDescent="0.25">
      <c r="A358">
        <v>15.139999840408599</v>
      </c>
      <c r="B358">
        <v>5.95933536087826</v>
      </c>
    </row>
    <row r="359" spans="1:2" x14ac:dyDescent="0.25">
      <c r="A359">
        <v>15.1599998399615</v>
      </c>
      <c r="B359">
        <v>4.5602403382538297</v>
      </c>
    </row>
    <row r="360" spans="1:2" x14ac:dyDescent="0.25">
      <c r="A360">
        <v>15.179999839514499</v>
      </c>
      <c r="B360">
        <v>4.6362584378013496</v>
      </c>
    </row>
    <row r="361" spans="1:2" x14ac:dyDescent="0.25">
      <c r="A361">
        <v>15.1999998390675</v>
      </c>
      <c r="B361">
        <v>4.3810548178918403</v>
      </c>
    </row>
    <row r="362" spans="1:2" x14ac:dyDescent="0.25">
      <c r="A362">
        <v>15.219999838620399</v>
      </c>
      <c r="B362">
        <v>2.1086566278465901</v>
      </c>
    </row>
    <row r="363" spans="1:2" x14ac:dyDescent="0.25">
      <c r="A363">
        <v>15.2399998381734</v>
      </c>
      <c r="B363">
        <v>1.5412358133669499</v>
      </c>
    </row>
    <row r="364" spans="1:2" x14ac:dyDescent="0.25">
      <c r="A364">
        <v>15.259999837726401</v>
      </c>
      <c r="B364">
        <v>-0.34564201468734601</v>
      </c>
    </row>
    <row r="365" spans="1:2" x14ac:dyDescent="0.25">
      <c r="A365">
        <v>15.2799998372793</v>
      </c>
      <c r="B365">
        <v>-0.79179586084120102</v>
      </c>
    </row>
    <row r="366" spans="1:2" x14ac:dyDescent="0.25">
      <c r="A366">
        <v>15.299999836832299</v>
      </c>
      <c r="B366">
        <v>0.19915436540315301</v>
      </c>
    </row>
    <row r="367" spans="1:2" x14ac:dyDescent="0.25">
      <c r="A367">
        <v>15.3199998363852</v>
      </c>
      <c r="B367">
        <v>0.77110006676061704</v>
      </c>
    </row>
    <row r="368" spans="1:2" x14ac:dyDescent="0.25">
      <c r="A368">
        <v>15.339999835938199</v>
      </c>
      <c r="B368">
        <v>1.7339959943624199</v>
      </c>
    </row>
    <row r="369" spans="1:2" x14ac:dyDescent="0.25">
      <c r="A369">
        <v>15.3599998354912</v>
      </c>
      <c r="B369">
        <v>1.9032267635932001</v>
      </c>
    </row>
    <row r="370" spans="1:2" x14ac:dyDescent="0.25">
      <c r="A370">
        <v>15.379999835044099</v>
      </c>
      <c r="B370">
        <v>2.3747199762628699</v>
      </c>
    </row>
    <row r="371" spans="1:2" x14ac:dyDescent="0.25">
      <c r="A371">
        <v>15.3999998345971</v>
      </c>
      <c r="B371">
        <v>3.6833172613307501</v>
      </c>
    </row>
    <row r="372" spans="1:2" x14ac:dyDescent="0.25">
      <c r="A372">
        <v>15.419999834150101</v>
      </c>
      <c r="B372">
        <v>3.4824122839551799</v>
      </c>
    </row>
    <row r="373" spans="1:2" x14ac:dyDescent="0.25">
      <c r="A373">
        <v>15.439999833703</v>
      </c>
      <c r="B373">
        <v>3.39915436540314</v>
      </c>
    </row>
    <row r="374" spans="1:2" x14ac:dyDescent="0.25">
      <c r="A374">
        <v>15.459999833255999</v>
      </c>
      <c r="B374">
        <v>4.3294711074845997</v>
      </c>
    </row>
    <row r="375" spans="1:2" x14ac:dyDescent="0.25">
      <c r="A375">
        <v>15.479999832809</v>
      </c>
      <c r="B375">
        <v>4.0199688450411601</v>
      </c>
    </row>
    <row r="376" spans="1:2" x14ac:dyDescent="0.25">
      <c r="A376">
        <v>15.499999832361899</v>
      </c>
      <c r="B376">
        <v>3.55843038350269</v>
      </c>
    </row>
    <row r="377" spans="1:2" x14ac:dyDescent="0.25">
      <c r="A377">
        <v>15.5199998319149</v>
      </c>
      <c r="B377">
        <v>3.3548104740004399</v>
      </c>
    </row>
    <row r="378" spans="1:2" x14ac:dyDescent="0.25">
      <c r="A378">
        <v>15.539999831467901</v>
      </c>
      <c r="B378">
        <v>1.98286477264297</v>
      </c>
    </row>
    <row r="379" spans="1:2" x14ac:dyDescent="0.25">
      <c r="A379">
        <v>15.5599998310208</v>
      </c>
      <c r="B379">
        <v>3.0009643201542699</v>
      </c>
    </row>
    <row r="380" spans="1:2" x14ac:dyDescent="0.25">
      <c r="A380">
        <v>15.579999830573801</v>
      </c>
      <c r="B380">
        <v>3.1267561753579001</v>
      </c>
    </row>
    <row r="381" spans="1:2" x14ac:dyDescent="0.25">
      <c r="A381">
        <v>15.5999998301268</v>
      </c>
      <c r="B381">
        <v>2.4606928269416</v>
      </c>
    </row>
    <row r="382" spans="1:2" x14ac:dyDescent="0.25">
      <c r="A382">
        <v>15.619999829679699</v>
      </c>
      <c r="B382">
        <v>2.1258511979823398</v>
      </c>
    </row>
    <row r="383" spans="1:2" x14ac:dyDescent="0.25">
      <c r="A383">
        <v>15.6399998292327</v>
      </c>
      <c r="B383">
        <v>1.87879237445293</v>
      </c>
    </row>
    <row r="384" spans="1:2" x14ac:dyDescent="0.25">
      <c r="A384">
        <v>15.659999828785701</v>
      </c>
      <c r="B384">
        <v>1.35752540612713</v>
      </c>
    </row>
    <row r="385" spans="1:2" x14ac:dyDescent="0.25">
      <c r="A385">
        <v>15.6799998283386</v>
      </c>
      <c r="B385">
        <v>1.6407833246791601</v>
      </c>
    </row>
    <row r="386" spans="1:2" x14ac:dyDescent="0.25">
      <c r="A386">
        <v>15.699999827891601</v>
      </c>
      <c r="B386">
        <v>2.12132631110451</v>
      </c>
    </row>
    <row r="387" spans="1:2" x14ac:dyDescent="0.25">
      <c r="A387">
        <v>15.7199998274446</v>
      </c>
      <c r="B387">
        <v>3.4471181663081198</v>
      </c>
    </row>
    <row r="388" spans="1:2" x14ac:dyDescent="0.25">
      <c r="A388">
        <v>15.739999826997501</v>
      </c>
      <c r="B388">
        <v>4.7448557228692003</v>
      </c>
    </row>
    <row r="389" spans="1:2" x14ac:dyDescent="0.25">
      <c r="A389">
        <v>15.7599998265505</v>
      </c>
      <c r="B389">
        <v>3.8407833246791698</v>
      </c>
    </row>
    <row r="390" spans="1:2" x14ac:dyDescent="0.25">
      <c r="A390">
        <v>15.779999826103399</v>
      </c>
      <c r="B390">
        <v>3.41182404866107</v>
      </c>
    </row>
    <row r="391" spans="1:2" x14ac:dyDescent="0.25">
      <c r="A391">
        <v>15.7999998256564</v>
      </c>
      <c r="B391">
        <v>2.36567020250722</v>
      </c>
    </row>
    <row r="392" spans="1:2" x14ac:dyDescent="0.25">
      <c r="A392">
        <v>15.819999825209401</v>
      </c>
      <c r="B392">
        <v>1.73218603961129</v>
      </c>
    </row>
    <row r="393" spans="1:2" x14ac:dyDescent="0.25">
      <c r="A393">
        <v>15.8399998247623</v>
      </c>
      <c r="B393">
        <v>0.63625843780132696</v>
      </c>
    </row>
    <row r="394" spans="1:2" x14ac:dyDescent="0.25">
      <c r="A394">
        <v>15.859999824315301</v>
      </c>
      <c r="B394">
        <v>-0.31306282916699102</v>
      </c>
    </row>
    <row r="395" spans="1:2" x14ac:dyDescent="0.25">
      <c r="A395">
        <v>15.8799998238683</v>
      </c>
      <c r="B395">
        <v>-0.71396780654255598</v>
      </c>
    </row>
    <row r="396" spans="1:2" x14ac:dyDescent="0.25">
      <c r="A396">
        <v>15.899999823421201</v>
      </c>
      <c r="B396">
        <v>-0.25333432237965797</v>
      </c>
    </row>
    <row r="397" spans="1:2" x14ac:dyDescent="0.25">
      <c r="A397">
        <v>15.9199998229742</v>
      </c>
      <c r="B397">
        <v>0.42630368667010998</v>
      </c>
    </row>
    <row r="398" spans="1:2" x14ac:dyDescent="0.25">
      <c r="A398">
        <v>15.9399998225272</v>
      </c>
      <c r="B398">
        <v>-1.0270899784882599</v>
      </c>
    </row>
    <row r="399" spans="1:2" x14ac:dyDescent="0.25">
      <c r="A399">
        <v>15.9599998220801</v>
      </c>
      <c r="B399">
        <v>-2.0741488020176599</v>
      </c>
    </row>
    <row r="400" spans="1:2" x14ac:dyDescent="0.25">
      <c r="A400">
        <v>15.979999821633101</v>
      </c>
      <c r="B400">
        <v>-1.36917142645206</v>
      </c>
    </row>
    <row r="401" spans="1:2" x14ac:dyDescent="0.25">
      <c r="A401">
        <v>15.999999821186099</v>
      </c>
      <c r="B401">
        <v>-0.60899043097694905</v>
      </c>
    </row>
    <row r="402" spans="1:2" x14ac:dyDescent="0.25">
      <c r="A402">
        <v>16.019999820738999</v>
      </c>
      <c r="B402">
        <v>-0.27957866627106798</v>
      </c>
    </row>
    <row r="403" spans="1:2" x14ac:dyDescent="0.25">
      <c r="A403">
        <v>16.039999820292</v>
      </c>
      <c r="B403">
        <v>-0.783651064461104</v>
      </c>
    </row>
    <row r="404" spans="1:2" x14ac:dyDescent="0.25">
      <c r="A404">
        <v>16.059999819845</v>
      </c>
      <c r="B404">
        <v>0.41001409390993598</v>
      </c>
    </row>
    <row r="405" spans="1:2" x14ac:dyDescent="0.25">
      <c r="A405">
        <v>16.079999819397901</v>
      </c>
      <c r="B405">
        <v>0.22177879979227899</v>
      </c>
    </row>
    <row r="406" spans="1:2" x14ac:dyDescent="0.25">
      <c r="A406">
        <v>16.099999818950899</v>
      </c>
      <c r="B406">
        <v>1.1792448631407</v>
      </c>
    </row>
    <row r="407" spans="1:2" x14ac:dyDescent="0.25">
      <c r="A407">
        <v>16.119999818503899</v>
      </c>
      <c r="B407">
        <v>0.90684667309545797</v>
      </c>
    </row>
    <row r="408" spans="1:2" x14ac:dyDescent="0.25">
      <c r="A408">
        <v>16.139999818056801</v>
      </c>
      <c r="B408">
        <v>1.95481047400042</v>
      </c>
    </row>
    <row r="409" spans="1:2" x14ac:dyDescent="0.25">
      <c r="A409">
        <v>16.159999817609801</v>
      </c>
      <c r="B409">
        <v>2.4000593427786998</v>
      </c>
    </row>
    <row r="410" spans="1:2" x14ac:dyDescent="0.25">
      <c r="A410">
        <v>16.179999817162798</v>
      </c>
      <c r="B410">
        <v>2.8489281210592599</v>
      </c>
    </row>
    <row r="411" spans="1:2" x14ac:dyDescent="0.25">
      <c r="A411">
        <v>16.1999998167157</v>
      </c>
      <c r="B411">
        <v>1.41544395816333</v>
      </c>
    </row>
    <row r="412" spans="1:2" x14ac:dyDescent="0.25">
      <c r="A412">
        <v>16.2199998162687</v>
      </c>
      <c r="B412">
        <v>-0.433424820117217</v>
      </c>
    </row>
    <row r="413" spans="1:2" x14ac:dyDescent="0.25">
      <c r="A413">
        <v>16.239999815821601</v>
      </c>
      <c r="B413">
        <v>-1.6334248201172099</v>
      </c>
    </row>
    <row r="414" spans="1:2" x14ac:dyDescent="0.25">
      <c r="A414">
        <v>16.259999815374599</v>
      </c>
      <c r="B414">
        <v>-2.8562948935307202</v>
      </c>
    </row>
    <row r="415" spans="1:2" x14ac:dyDescent="0.25">
      <c r="A415">
        <v>16.279999814927599</v>
      </c>
      <c r="B415">
        <v>-3.3028504807350201</v>
      </c>
    </row>
    <row r="416" spans="1:2" x14ac:dyDescent="0.25">
      <c r="A416">
        <v>16.299999814480501</v>
      </c>
      <c r="B416">
        <v>-3.82542416748672</v>
      </c>
    </row>
    <row r="417" spans="1:2" x14ac:dyDescent="0.25">
      <c r="A417">
        <v>16.319999814033501</v>
      </c>
      <c r="B417">
        <v>-3.80772636102586</v>
      </c>
    </row>
    <row r="418" spans="1:2" x14ac:dyDescent="0.25">
      <c r="A418">
        <v>16.339999813586498</v>
      </c>
      <c r="B418">
        <v>-1.99636339619396</v>
      </c>
    </row>
    <row r="419" spans="1:2" x14ac:dyDescent="0.25">
      <c r="A419">
        <v>16.3599998131394</v>
      </c>
      <c r="B419">
        <v>-2.3650909290994999</v>
      </c>
    </row>
    <row r="420" spans="1:2" x14ac:dyDescent="0.25">
      <c r="A420">
        <v>16.3799998126924</v>
      </c>
      <c r="B420">
        <v>-0.71571891449384495</v>
      </c>
    </row>
    <row r="421" spans="1:2" x14ac:dyDescent="0.25">
      <c r="A421">
        <v>16.399999812245401</v>
      </c>
      <c r="B421">
        <v>-1.51431070079317</v>
      </c>
    </row>
    <row r="422" spans="1:2" x14ac:dyDescent="0.25">
      <c r="A422">
        <v>16.419999811798299</v>
      </c>
      <c r="B422">
        <v>-1.4414092744226901</v>
      </c>
    </row>
    <row r="423" spans="1:2" x14ac:dyDescent="0.25">
      <c r="A423">
        <v>16.439999811351299</v>
      </c>
      <c r="B423">
        <v>-1.7956571693193</v>
      </c>
    </row>
    <row r="424" spans="1:2" x14ac:dyDescent="0.25">
      <c r="A424">
        <v>16.4599998109043</v>
      </c>
      <c r="B424">
        <v>-1.30194126331094</v>
      </c>
    </row>
    <row r="425" spans="1:2" x14ac:dyDescent="0.25">
      <c r="A425">
        <v>16.479999810457201</v>
      </c>
      <c r="B425">
        <v>-0.65256924870515898</v>
      </c>
    </row>
    <row r="426" spans="1:2" x14ac:dyDescent="0.25">
      <c r="A426">
        <v>16.499999810010198</v>
      </c>
      <c r="B426">
        <v>-3.668139699543E-2</v>
      </c>
    </row>
    <row r="427" spans="1:2" x14ac:dyDescent="0.25">
      <c r="A427">
        <v>16.519999809563199</v>
      </c>
      <c r="B427">
        <v>0.78644627371881604</v>
      </c>
    </row>
    <row r="428" spans="1:2" x14ac:dyDescent="0.25">
      <c r="A428">
        <v>16.5399998091161</v>
      </c>
      <c r="B428">
        <v>7.7639896820613803E-3</v>
      </c>
    </row>
    <row r="429" spans="1:2" x14ac:dyDescent="0.25">
      <c r="A429">
        <v>16.559999808669101</v>
      </c>
      <c r="B429">
        <v>0.43270161514743699</v>
      </c>
    </row>
    <row r="430" spans="1:2" x14ac:dyDescent="0.25">
      <c r="A430">
        <v>16.579999808222102</v>
      </c>
      <c r="B430">
        <v>0.50198313201553901</v>
      </c>
    </row>
    <row r="431" spans="1:2" x14ac:dyDescent="0.25">
      <c r="A431">
        <v>16.599999807774999</v>
      </c>
      <c r="B431">
        <v>1.5106311647208699</v>
      </c>
    </row>
    <row r="432" spans="1:2" x14ac:dyDescent="0.25">
      <c r="A432">
        <v>16.619999807328</v>
      </c>
      <c r="B432">
        <v>3.8930348535346599</v>
      </c>
    </row>
    <row r="433" spans="1:2" x14ac:dyDescent="0.25">
      <c r="A433">
        <v>16.639999806881001</v>
      </c>
      <c r="B433">
        <v>4.0835833387285598</v>
      </c>
    </row>
    <row r="434" spans="1:2" x14ac:dyDescent="0.25">
      <c r="A434">
        <v>16.659999806433898</v>
      </c>
      <c r="B434">
        <v>4.3284304664565099</v>
      </c>
    </row>
    <row r="435" spans="1:2" x14ac:dyDescent="0.25">
      <c r="A435">
        <v>16.679999805986899</v>
      </c>
      <c r="B435">
        <v>4.3397934312883901</v>
      </c>
    </row>
    <row r="436" spans="1:2" x14ac:dyDescent="0.25">
      <c r="A436">
        <v>16.6999998055398</v>
      </c>
      <c r="B436">
        <v>4.4959527762109204</v>
      </c>
    </row>
    <row r="437" spans="1:2" x14ac:dyDescent="0.25">
      <c r="A437">
        <v>16.719999805092801</v>
      </c>
      <c r="B437">
        <v>3.7779039763369302</v>
      </c>
    </row>
    <row r="438" spans="1:2" x14ac:dyDescent="0.25">
      <c r="A438">
        <v>16.739999804645802</v>
      </c>
      <c r="B438">
        <v>4.2499004253317203</v>
      </c>
    </row>
    <row r="439" spans="1:2" x14ac:dyDescent="0.25">
      <c r="A439">
        <v>16.759999804198699</v>
      </c>
      <c r="B439">
        <v>5.0151095440099098</v>
      </c>
    </row>
    <row r="440" spans="1:2" x14ac:dyDescent="0.25">
      <c r="A440">
        <v>16.7799998037517</v>
      </c>
      <c r="B440">
        <v>3.6753412871223401</v>
      </c>
    </row>
    <row r="441" spans="1:2" x14ac:dyDescent="0.25">
      <c r="A441">
        <v>16.799999803304701</v>
      </c>
      <c r="B441">
        <v>3.0948490483343201</v>
      </c>
    </row>
    <row r="442" spans="1:2" x14ac:dyDescent="0.25">
      <c r="A442">
        <v>16.819999802857598</v>
      </c>
      <c r="B442">
        <v>1.8338138231210901</v>
      </c>
    </row>
    <row r="443" spans="1:2" x14ac:dyDescent="0.25">
      <c r="A443">
        <v>16.839999802410599</v>
      </c>
      <c r="B443">
        <v>0.15377407302087701</v>
      </c>
    </row>
    <row r="444" spans="1:2" x14ac:dyDescent="0.25">
      <c r="A444">
        <v>16.8599998019636</v>
      </c>
      <c r="B444">
        <v>-0.87830187617438304</v>
      </c>
    </row>
    <row r="445" spans="1:2" x14ac:dyDescent="0.25">
      <c r="A445">
        <v>16.879999801516501</v>
      </c>
      <c r="B445">
        <v>0.25975792123682601</v>
      </c>
    </row>
    <row r="446" spans="1:2" x14ac:dyDescent="0.25">
      <c r="A446">
        <v>16.899999801069502</v>
      </c>
      <c r="B446">
        <v>8.4695546702210606E-2</v>
      </c>
    </row>
    <row r="447" spans="1:2" x14ac:dyDescent="0.25">
      <c r="A447">
        <v>16.919999800622499</v>
      </c>
      <c r="B447">
        <v>0.18022140746170101</v>
      </c>
    </row>
    <row r="448" spans="1:2" x14ac:dyDescent="0.25">
      <c r="A448">
        <v>16.9399998001754</v>
      </c>
      <c r="B448">
        <v>1.2187336935607</v>
      </c>
    </row>
    <row r="449" spans="1:2" x14ac:dyDescent="0.25">
      <c r="A449">
        <v>16.959999799728401</v>
      </c>
      <c r="B449">
        <v>1.98575276698987</v>
      </c>
    </row>
    <row r="450" spans="1:2" x14ac:dyDescent="0.25">
      <c r="A450">
        <v>16.979999799281401</v>
      </c>
      <c r="B450">
        <v>2.2722288539937101</v>
      </c>
    </row>
    <row r="451" spans="1:2" x14ac:dyDescent="0.25">
      <c r="A451">
        <v>16.999999798834299</v>
      </c>
      <c r="B451">
        <v>2.7994289228981302</v>
      </c>
    </row>
    <row r="452" spans="1:2" x14ac:dyDescent="0.25">
      <c r="A452">
        <v>17.0199997983873</v>
      </c>
      <c r="B452">
        <v>2.6442760506259502</v>
      </c>
    </row>
    <row r="453" spans="1:2" x14ac:dyDescent="0.25">
      <c r="A453">
        <v>17.0399997979403</v>
      </c>
      <c r="B453">
        <v>4.1750960290325096</v>
      </c>
    </row>
    <row r="454" spans="1:2" x14ac:dyDescent="0.25">
      <c r="A454">
        <v>17.059999797493202</v>
      </c>
      <c r="B454">
        <v>3.3701694011043601</v>
      </c>
    </row>
    <row r="455" spans="1:2" x14ac:dyDescent="0.25">
      <c r="A455">
        <v>17.079999797046199</v>
      </c>
      <c r="B455">
        <v>3.6285911894656699</v>
      </c>
    </row>
    <row r="456" spans="1:2" x14ac:dyDescent="0.25">
      <c r="A456">
        <v>17.0999997965991</v>
      </c>
      <c r="B456">
        <v>2.8327143352931698</v>
      </c>
    </row>
    <row r="457" spans="1:2" x14ac:dyDescent="0.25">
      <c r="A457">
        <v>17.119999796152101</v>
      </c>
      <c r="B457">
        <v>2.4857062594010801</v>
      </c>
    </row>
    <row r="458" spans="1:2" x14ac:dyDescent="0.25">
      <c r="A458">
        <v>17.139999795705101</v>
      </c>
      <c r="B458">
        <v>2.2753497672193999</v>
      </c>
    </row>
    <row r="459" spans="1:2" x14ac:dyDescent="0.25">
      <c r="A459">
        <v>17.159999795257999</v>
      </c>
      <c r="B459">
        <v>1.5754005148568599</v>
      </c>
    </row>
    <row r="460" spans="1:2" x14ac:dyDescent="0.25">
      <c r="A460">
        <v>17.179999794811</v>
      </c>
      <c r="B460">
        <v>0.98042863805979197</v>
      </c>
    </row>
    <row r="461" spans="1:2" x14ac:dyDescent="0.25">
      <c r="A461">
        <v>17.199999794364</v>
      </c>
      <c r="B461">
        <v>0.97007214587810997</v>
      </c>
    </row>
    <row r="462" spans="1:2" x14ac:dyDescent="0.25">
      <c r="A462">
        <v>17.219999793916902</v>
      </c>
      <c r="B462">
        <v>0.150665879940895</v>
      </c>
    </row>
    <row r="463" spans="1:2" x14ac:dyDescent="0.25">
      <c r="A463">
        <v>17.239999793469899</v>
      </c>
      <c r="B463">
        <v>-2.3791476258154201</v>
      </c>
    </row>
    <row r="464" spans="1:2" x14ac:dyDescent="0.25">
      <c r="A464">
        <v>17.259999793022899</v>
      </c>
      <c r="B464">
        <v>-3.10534122206951</v>
      </c>
    </row>
    <row r="465" spans="1:2" x14ac:dyDescent="0.25">
      <c r="A465">
        <v>17.279999792575801</v>
      </c>
      <c r="B465">
        <v>-3.1437520128936098</v>
      </c>
    </row>
    <row r="466" spans="1:2" x14ac:dyDescent="0.25">
      <c r="A466">
        <v>17.299999792128801</v>
      </c>
      <c r="B466">
        <v>-2.74958361819745</v>
      </c>
    </row>
    <row r="467" spans="1:2" x14ac:dyDescent="0.25">
      <c r="A467">
        <v>17.319999791681798</v>
      </c>
      <c r="B467">
        <v>-1.45586771218908</v>
      </c>
    </row>
    <row r="468" spans="1:2" x14ac:dyDescent="0.25">
      <c r="A468">
        <v>17.3399997912347</v>
      </c>
      <c r="B468">
        <v>-1.9241427564068301</v>
      </c>
    </row>
    <row r="469" spans="1:2" x14ac:dyDescent="0.25">
      <c r="A469">
        <v>17.3599997907877</v>
      </c>
      <c r="B469">
        <v>-1.4738657644256099</v>
      </c>
    </row>
    <row r="470" spans="1:2" x14ac:dyDescent="0.25">
      <c r="A470">
        <v>17.379999790340701</v>
      </c>
      <c r="B470">
        <v>-2.01725393081544</v>
      </c>
    </row>
    <row r="471" spans="1:2" x14ac:dyDescent="0.25">
      <c r="A471">
        <v>17.399999789893599</v>
      </c>
      <c r="B471">
        <v>-1.4610945858929201</v>
      </c>
    </row>
    <row r="472" spans="1:2" x14ac:dyDescent="0.25">
      <c r="A472">
        <v>17.419999789446599</v>
      </c>
      <c r="B472">
        <v>-1.56013886088003</v>
      </c>
    </row>
    <row r="473" spans="1:2" x14ac:dyDescent="0.25">
      <c r="A473">
        <v>17.4399997889996</v>
      </c>
      <c r="B473">
        <v>-1.3849749910707601</v>
      </c>
    </row>
    <row r="474" spans="1:2" x14ac:dyDescent="0.25">
      <c r="A474">
        <v>17.459999788552501</v>
      </c>
      <c r="B474">
        <v>0.40195358462099401</v>
      </c>
    </row>
    <row r="475" spans="1:2" x14ac:dyDescent="0.25">
      <c r="A475">
        <v>17.479999788105498</v>
      </c>
      <c r="B475">
        <v>1.7146740155162401</v>
      </c>
    </row>
    <row r="476" spans="1:2" x14ac:dyDescent="0.25">
      <c r="A476">
        <v>17.499999787658499</v>
      </c>
      <c r="B476">
        <v>0.50522250071012897</v>
      </c>
    </row>
    <row r="477" spans="1:2" x14ac:dyDescent="0.25">
      <c r="A477">
        <v>17.5199997872114</v>
      </c>
      <c r="B477">
        <v>0.45052211712585</v>
      </c>
    </row>
    <row r="478" spans="1:2" x14ac:dyDescent="0.25">
      <c r="A478">
        <v>17.539999786764401</v>
      </c>
      <c r="B478">
        <v>2.42297105480844</v>
      </c>
    </row>
    <row r="479" spans="1:2" x14ac:dyDescent="0.25">
      <c r="A479">
        <v>17.559999786317299</v>
      </c>
      <c r="B479">
        <v>4.3429313047083298</v>
      </c>
    </row>
    <row r="480" spans="1:2" x14ac:dyDescent="0.25">
      <c r="A480">
        <v>17.579999785870299</v>
      </c>
      <c r="B480">
        <v>5.6583666677302702</v>
      </c>
    </row>
    <row r="481" spans="1:2" x14ac:dyDescent="0.25">
      <c r="A481">
        <v>17.5999997854233</v>
      </c>
      <c r="B481">
        <v>5.7086436597114902</v>
      </c>
    </row>
    <row r="482" spans="1:2" x14ac:dyDescent="0.25">
      <c r="A482">
        <v>17.619999784976201</v>
      </c>
      <c r="B482">
        <v>4.3109568507878597</v>
      </c>
    </row>
    <row r="483" spans="1:2" x14ac:dyDescent="0.25">
      <c r="A483">
        <v>17.639999784529198</v>
      </c>
      <c r="B483">
        <v>4.1892881414116099</v>
      </c>
    </row>
    <row r="484" spans="1:2" x14ac:dyDescent="0.25">
      <c r="A484">
        <v>17.659999784082199</v>
      </c>
      <c r="B484">
        <v>2.8522348166507498</v>
      </c>
    </row>
    <row r="485" spans="1:2" x14ac:dyDescent="0.25">
      <c r="A485">
        <v>17.6799997836351</v>
      </c>
      <c r="B485">
        <v>1.8509280982248499</v>
      </c>
    </row>
    <row r="486" spans="1:2" x14ac:dyDescent="0.25">
      <c r="A486">
        <v>17.699999783188101</v>
      </c>
      <c r="B486">
        <v>0.48944038432370701</v>
      </c>
    </row>
    <row r="487" spans="1:2" x14ac:dyDescent="0.25">
      <c r="A487">
        <v>17.719999782741102</v>
      </c>
      <c r="B487">
        <v>0.46369927675741701</v>
      </c>
    </row>
    <row r="488" spans="1:2" x14ac:dyDescent="0.25">
      <c r="A488">
        <v>17.739999782293999</v>
      </c>
      <c r="B488">
        <v>0.196329209915234</v>
      </c>
    </row>
    <row r="489" spans="1:2" x14ac:dyDescent="0.25">
      <c r="A489">
        <v>17.759999781847</v>
      </c>
      <c r="B489">
        <v>1.5199093693172701</v>
      </c>
    </row>
    <row r="490" spans="1:2" x14ac:dyDescent="0.25">
      <c r="A490">
        <v>17.779999781400001</v>
      </c>
      <c r="B490">
        <v>1.01272029795007</v>
      </c>
    </row>
    <row r="491" spans="1:2" x14ac:dyDescent="0.25">
      <c r="A491">
        <v>17.799999780952898</v>
      </c>
      <c r="B491">
        <v>2.3978389188906801</v>
      </c>
    </row>
    <row r="492" spans="1:2" x14ac:dyDescent="0.25">
      <c r="A492">
        <v>17.819999780505899</v>
      </c>
      <c r="B492">
        <v>4.0463059561207801</v>
      </c>
    </row>
    <row r="493" spans="1:2" x14ac:dyDescent="0.25">
      <c r="A493">
        <v>17.8399997800589</v>
      </c>
      <c r="B493">
        <v>5.1680761607716796</v>
      </c>
    </row>
    <row r="494" spans="1:2" x14ac:dyDescent="0.25">
      <c r="A494">
        <v>17.859999779611801</v>
      </c>
      <c r="B494">
        <v>5.41473324325076</v>
      </c>
    </row>
    <row r="495" spans="1:2" x14ac:dyDescent="0.25">
      <c r="A495">
        <v>17.879999779164802</v>
      </c>
      <c r="B495">
        <v>5.4306210949604896</v>
      </c>
    </row>
    <row r="496" spans="1:2" x14ac:dyDescent="0.25">
      <c r="A496">
        <v>17.899999778717799</v>
      </c>
      <c r="B496">
        <v>4.6166446932765499</v>
      </c>
    </row>
    <row r="497" spans="1:2" x14ac:dyDescent="0.25">
      <c r="A497">
        <v>17.9199997782707</v>
      </c>
      <c r="B497">
        <v>5.6714465721357099</v>
      </c>
    </row>
    <row r="498" spans="1:2" x14ac:dyDescent="0.25">
      <c r="A498">
        <v>17.939999777823701</v>
      </c>
      <c r="B498">
        <v>4.9343932473748398</v>
      </c>
    </row>
    <row r="499" spans="1:2" x14ac:dyDescent="0.25">
      <c r="A499">
        <v>17.959999777376702</v>
      </c>
      <c r="B499">
        <v>3.4118195606230302</v>
      </c>
    </row>
    <row r="500" spans="1:2" x14ac:dyDescent="0.25">
      <c r="A500">
        <v>17.979999776929599</v>
      </c>
      <c r="B500">
        <v>2.9652639734188599</v>
      </c>
    </row>
    <row r="501" spans="1:2" x14ac:dyDescent="0.25">
      <c r="A501">
        <v>17.9999997764826</v>
      </c>
      <c r="B501">
        <v>2.0092061237711198</v>
      </c>
    </row>
    <row r="502" spans="1:2" x14ac:dyDescent="0.25">
      <c r="A502">
        <v>18.019999776035501</v>
      </c>
      <c r="B502">
        <v>1.9689853781958999</v>
      </c>
    </row>
    <row r="503" spans="1:2" x14ac:dyDescent="0.25">
      <c r="A503">
        <v>18.039999775588502</v>
      </c>
      <c r="B503">
        <v>3.1414343158784601</v>
      </c>
    </row>
    <row r="504" spans="1:2" x14ac:dyDescent="0.25">
      <c r="A504">
        <v>18.059999775141499</v>
      </c>
      <c r="B504">
        <v>3.5464624390814201</v>
      </c>
    </row>
    <row r="505" spans="1:2" x14ac:dyDescent="0.25">
      <c r="A505">
        <v>18.0799997746944</v>
      </c>
      <c r="B505">
        <v>3.30262178400393</v>
      </c>
    </row>
    <row r="506" spans="1:2" x14ac:dyDescent="0.25">
      <c r="A506">
        <v>18.099999774247401</v>
      </c>
      <c r="B506">
        <v>2.6768806764376301</v>
      </c>
    </row>
    <row r="507" spans="1:2" x14ac:dyDescent="0.25">
      <c r="A507">
        <v>18.119999773800401</v>
      </c>
      <c r="B507">
        <v>2.9162979399120701</v>
      </c>
    </row>
    <row r="508" spans="1:2" x14ac:dyDescent="0.25">
      <c r="A508">
        <v>18.139999773353299</v>
      </c>
      <c r="B508">
        <v>3.07336226221015</v>
      </c>
    </row>
    <row r="509" spans="1:2" x14ac:dyDescent="0.25">
      <c r="A509">
        <v>18.1599997729063</v>
      </c>
      <c r="B509">
        <v>3.8494311093950002</v>
      </c>
    </row>
    <row r="510" spans="1:2" x14ac:dyDescent="0.25">
      <c r="A510">
        <v>18.179999772459301</v>
      </c>
      <c r="B510">
        <v>3.6969931692495099</v>
      </c>
    </row>
    <row r="511" spans="1:2" x14ac:dyDescent="0.25">
      <c r="A511">
        <v>18.199999772012202</v>
      </c>
      <c r="B511">
        <v>4.5219307947150096</v>
      </c>
    </row>
    <row r="512" spans="1:2" x14ac:dyDescent="0.25">
      <c r="A512">
        <v>18.219999771565199</v>
      </c>
      <c r="B512">
        <v>5.1559181939360501</v>
      </c>
    </row>
    <row r="513" spans="1:2" x14ac:dyDescent="0.25">
      <c r="A513">
        <v>18.2399997711182</v>
      </c>
      <c r="B513">
        <v>5.4523490320711199</v>
      </c>
    </row>
    <row r="514" spans="1:2" x14ac:dyDescent="0.25">
      <c r="A514">
        <v>18.259999770671101</v>
      </c>
      <c r="B514">
        <v>7.4736667480343701</v>
      </c>
    </row>
    <row r="515" spans="1:2" x14ac:dyDescent="0.25">
      <c r="A515">
        <v>18.279999770224101</v>
      </c>
      <c r="B515">
        <v>7.0343509798345796</v>
      </c>
    </row>
    <row r="516" spans="1:2" x14ac:dyDescent="0.25">
      <c r="A516">
        <v>18.299999769777099</v>
      </c>
      <c r="B516">
        <v>8.7217320442139901</v>
      </c>
    </row>
    <row r="517" spans="1:2" x14ac:dyDescent="0.25">
      <c r="A517">
        <v>18.31999976933</v>
      </c>
      <c r="B517">
        <v>8.1602443303129792</v>
      </c>
    </row>
    <row r="518" spans="1:2" x14ac:dyDescent="0.25">
      <c r="A518">
        <v>18.339999768883001</v>
      </c>
      <c r="B518">
        <v>9.8657249422037108</v>
      </c>
    </row>
    <row r="519" spans="1:2" x14ac:dyDescent="0.25">
      <c r="A519">
        <v>18.359999768436001</v>
      </c>
      <c r="B519">
        <v>9.62459921925279</v>
      </c>
    </row>
    <row r="520" spans="1:2" x14ac:dyDescent="0.25">
      <c r="A520">
        <v>18.379999767988899</v>
      </c>
      <c r="B520">
        <v>10.1273648990169</v>
      </c>
    </row>
    <row r="521" spans="1:2" x14ac:dyDescent="0.25">
      <c r="A521">
        <v>18.3999997675419</v>
      </c>
      <c r="B521">
        <v>11.5387278638488</v>
      </c>
    </row>
    <row r="522" spans="1:2" x14ac:dyDescent="0.25">
      <c r="A522">
        <v>18.4199997670949</v>
      </c>
      <c r="B522">
        <v>12.335611190671701</v>
      </c>
    </row>
    <row r="523" spans="1:2" x14ac:dyDescent="0.25">
      <c r="A523">
        <v>18.439999766647801</v>
      </c>
      <c r="B523">
        <v>12.1596438387616</v>
      </c>
    </row>
    <row r="524" spans="1:2" x14ac:dyDescent="0.25">
      <c r="A524">
        <v>18.459999766200799</v>
      </c>
      <c r="B524">
        <v>11.2370701520098</v>
      </c>
    </row>
    <row r="525" spans="1:2" x14ac:dyDescent="0.25">
      <c r="A525">
        <v>18.4799997657537</v>
      </c>
      <c r="B525">
        <v>10.396849406434599</v>
      </c>
    </row>
    <row r="526" spans="1:2" x14ac:dyDescent="0.25">
      <c r="A526">
        <v>18.499999765306701</v>
      </c>
      <c r="B526">
        <v>10.217262145022101</v>
      </c>
    </row>
    <row r="527" spans="1:2" x14ac:dyDescent="0.25">
      <c r="A527">
        <v>18.519999764859701</v>
      </c>
      <c r="B527">
        <v>8.9679916256911394</v>
      </c>
    </row>
    <row r="528" spans="1:2" x14ac:dyDescent="0.25">
      <c r="A528">
        <v>18.539999764412599</v>
      </c>
      <c r="B528">
        <v>8.5947392059077892</v>
      </c>
    </row>
    <row r="529" spans="1:2" x14ac:dyDescent="0.25">
      <c r="A529">
        <v>18.5599997639656</v>
      </c>
      <c r="B529">
        <v>6.2640207227758804</v>
      </c>
    </row>
    <row r="530" spans="1:2" x14ac:dyDescent="0.25">
      <c r="A530">
        <v>18.5799997635186</v>
      </c>
      <c r="B530">
        <v>5.1197275790105001</v>
      </c>
    </row>
    <row r="531" spans="1:2" x14ac:dyDescent="0.25">
      <c r="A531">
        <v>18.599999763071501</v>
      </c>
      <c r="B531">
        <v>3.8939864714443302</v>
      </c>
    </row>
    <row r="532" spans="1:2" x14ac:dyDescent="0.25">
      <c r="A532">
        <v>18.619999762624499</v>
      </c>
      <c r="B532">
        <v>4.6420010199866297</v>
      </c>
    </row>
    <row r="533" spans="1:2" x14ac:dyDescent="0.25">
      <c r="A533">
        <v>18.639999762177499</v>
      </c>
      <c r="B533">
        <v>4.8823232608366203</v>
      </c>
    </row>
    <row r="534" spans="1:2" x14ac:dyDescent="0.25">
      <c r="A534">
        <v>18.659999761730401</v>
      </c>
      <c r="B534">
        <v>5.73893509444693</v>
      </c>
    </row>
    <row r="535" spans="1:2" x14ac:dyDescent="0.25">
      <c r="A535">
        <v>18.679999761283401</v>
      </c>
      <c r="B535">
        <v>5.2281261135774697</v>
      </c>
    </row>
    <row r="536" spans="1:2" x14ac:dyDescent="0.25">
      <c r="A536">
        <v>18.699999760836398</v>
      </c>
      <c r="B536">
        <v>6.3272718838392201</v>
      </c>
    </row>
    <row r="537" spans="1:2" x14ac:dyDescent="0.25">
      <c r="A537">
        <v>18.7199997603893</v>
      </c>
      <c r="B537">
        <v>5.4110330387165</v>
      </c>
    </row>
    <row r="538" spans="1:2" x14ac:dyDescent="0.25">
      <c r="A538">
        <v>18.7399997599423</v>
      </c>
      <c r="B538">
        <v>4.4151561845438598</v>
      </c>
    </row>
    <row r="539" spans="1:2" x14ac:dyDescent="0.25">
      <c r="A539">
        <v>18.759999759495301</v>
      </c>
      <c r="B539">
        <v>3.1215417738101499</v>
      </c>
    </row>
    <row r="540" spans="1:2" x14ac:dyDescent="0.25">
      <c r="A540">
        <v>18.779999759048199</v>
      </c>
      <c r="B540">
        <v>3.1582441051580101</v>
      </c>
    </row>
    <row r="541" spans="1:2" x14ac:dyDescent="0.25">
      <c r="A541">
        <v>18.799999758601199</v>
      </c>
      <c r="B541">
        <v>2.5596523188586802</v>
      </c>
    </row>
    <row r="542" spans="1:2" x14ac:dyDescent="0.25">
      <c r="A542">
        <v>18.8199997581542</v>
      </c>
      <c r="B542">
        <v>2.55291573617927</v>
      </c>
    </row>
    <row r="543" spans="1:2" x14ac:dyDescent="0.25">
      <c r="A543">
        <v>18.839999757707101</v>
      </c>
      <c r="B543">
        <v>2.5896180675271299</v>
      </c>
    </row>
    <row r="544" spans="1:2" x14ac:dyDescent="0.25">
      <c r="A544">
        <v>18.859999757260098</v>
      </c>
      <c r="B544">
        <v>3.7376326160694302</v>
      </c>
    </row>
    <row r="545" spans="1:2" x14ac:dyDescent="0.25">
      <c r="A545">
        <v>18.879999756813</v>
      </c>
      <c r="B545">
        <v>3.3544254451548698</v>
      </c>
    </row>
    <row r="546" spans="1:2" x14ac:dyDescent="0.25">
      <c r="A546">
        <v>18.899999756366</v>
      </c>
      <c r="B546">
        <v>2.3657884099867501</v>
      </c>
    </row>
    <row r="547" spans="1:2" x14ac:dyDescent="0.25">
      <c r="A547">
        <v>18.919999755919001</v>
      </c>
      <c r="B547">
        <v>3.5852961711987401</v>
      </c>
    </row>
    <row r="548" spans="1:2" x14ac:dyDescent="0.25">
      <c r="A548">
        <v>18.939999755471899</v>
      </c>
      <c r="B548">
        <v>3.53783560661901</v>
      </c>
    </row>
    <row r="549" spans="1:2" x14ac:dyDescent="0.25">
      <c r="A549">
        <v>18.959999755024899</v>
      </c>
      <c r="B549">
        <v>2.76548816421107</v>
      </c>
    </row>
    <row r="550" spans="1:2" x14ac:dyDescent="0.25">
      <c r="A550">
        <v>18.9799997545779</v>
      </c>
      <c r="B550">
        <v>3.0954031652420499</v>
      </c>
    </row>
    <row r="551" spans="1:2" x14ac:dyDescent="0.25">
      <c r="A551">
        <v>18.999999754130801</v>
      </c>
      <c r="B551">
        <v>1.1112910169519199</v>
      </c>
    </row>
    <row r="552" spans="1:2" x14ac:dyDescent="0.25">
      <c r="A552">
        <v>19.019999753683798</v>
      </c>
      <c r="B552">
        <v>-0.650196696949216</v>
      </c>
    </row>
    <row r="553" spans="1:2" x14ac:dyDescent="0.25">
      <c r="A553">
        <v>19.039999753236799</v>
      </c>
      <c r="B553">
        <v>-1.9130418769137101</v>
      </c>
    </row>
    <row r="554" spans="1:2" x14ac:dyDescent="0.25">
      <c r="A554">
        <v>19.0599997527897</v>
      </c>
      <c r="B554">
        <v>-1.9351630749776101</v>
      </c>
    </row>
    <row r="555" spans="1:2" x14ac:dyDescent="0.25">
      <c r="A555">
        <v>19.079999752342701</v>
      </c>
      <c r="B555">
        <v>-2.7301349517746698</v>
      </c>
    </row>
    <row r="556" spans="1:2" x14ac:dyDescent="0.25">
      <c r="A556">
        <v>19.099999751895702</v>
      </c>
      <c r="B556">
        <v>-4.5269167833228696</v>
      </c>
    </row>
    <row r="557" spans="1:2" x14ac:dyDescent="0.25">
      <c r="A557">
        <v>19.119999751448599</v>
      </c>
      <c r="B557">
        <v>-3.3906669406627898</v>
      </c>
    </row>
    <row r="558" spans="1:2" x14ac:dyDescent="0.25">
      <c r="A558">
        <v>19.1399997510016</v>
      </c>
      <c r="B558">
        <v>-2.5901637043376802</v>
      </c>
    </row>
    <row r="559" spans="1:2" x14ac:dyDescent="0.25">
      <c r="A559">
        <v>19.159999750554601</v>
      </c>
      <c r="B559">
        <v>-3.4511989295510301</v>
      </c>
    </row>
    <row r="560" spans="1:2" x14ac:dyDescent="0.25">
      <c r="A560">
        <v>19.179999750107498</v>
      </c>
      <c r="B560">
        <v>-1.9583880009181101</v>
      </c>
    </row>
    <row r="561" spans="1:2" x14ac:dyDescent="0.25">
      <c r="A561">
        <v>19.199999749660499</v>
      </c>
      <c r="B561">
        <v>0.249355054411531</v>
      </c>
    </row>
    <row r="562" spans="1:2" x14ac:dyDescent="0.25">
      <c r="A562">
        <v>19.2199997492135</v>
      </c>
      <c r="B562">
        <v>1.23899856222987</v>
      </c>
    </row>
    <row r="563" spans="1:2" x14ac:dyDescent="0.25">
      <c r="A563">
        <v>19.239999748766401</v>
      </c>
      <c r="B563">
        <v>1.75986378950531</v>
      </c>
    </row>
    <row r="564" spans="1:2" x14ac:dyDescent="0.25">
      <c r="A564">
        <v>19.259999748319402</v>
      </c>
      <c r="B564">
        <v>2.2644394240204599</v>
      </c>
    </row>
    <row r="565" spans="1:2" x14ac:dyDescent="0.25">
      <c r="A565">
        <v>19.279999747872399</v>
      </c>
      <c r="B565">
        <v>1.55815533002882</v>
      </c>
    </row>
    <row r="566" spans="1:2" x14ac:dyDescent="0.25">
      <c r="A566">
        <v>19.2999997474253</v>
      </c>
      <c r="B566">
        <v>0.36408843060745999</v>
      </c>
    </row>
    <row r="567" spans="1:2" x14ac:dyDescent="0.25">
      <c r="A567">
        <v>19.319999746978301</v>
      </c>
      <c r="B567">
        <v>1.51300795652534</v>
      </c>
    </row>
    <row r="568" spans="1:2" x14ac:dyDescent="0.25">
      <c r="A568">
        <v>19.339999746531198</v>
      </c>
      <c r="B568">
        <v>1.9786695638912899</v>
      </c>
    </row>
    <row r="569" spans="1:2" x14ac:dyDescent="0.25">
      <c r="A569">
        <v>19.359999746084199</v>
      </c>
      <c r="B569">
        <v>1.48867506265984</v>
      </c>
    </row>
    <row r="570" spans="1:2" x14ac:dyDescent="0.25">
      <c r="A570">
        <v>19.3799997456372</v>
      </c>
      <c r="B570">
        <v>-0.12258640689740501</v>
      </c>
    </row>
    <row r="571" spans="1:2" x14ac:dyDescent="0.25">
      <c r="A571">
        <v>19.399999745190101</v>
      </c>
      <c r="B571">
        <v>0.54126524571741896</v>
      </c>
    </row>
    <row r="572" spans="1:2" x14ac:dyDescent="0.25">
      <c r="A572">
        <v>19.419999744743102</v>
      </c>
      <c r="B572">
        <v>0.51823907027782201</v>
      </c>
    </row>
    <row r="573" spans="1:2" x14ac:dyDescent="0.25">
      <c r="A573">
        <v>19.439999744296099</v>
      </c>
      <c r="B573">
        <v>2.19097274174231E-2</v>
      </c>
    </row>
    <row r="574" spans="1:2" x14ac:dyDescent="0.25">
      <c r="A574">
        <v>19.459999743849</v>
      </c>
      <c r="B574">
        <v>1.56268445695532</v>
      </c>
    </row>
    <row r="575" spans="1:2" x14ac:dyDescent="0.25">
      <c r="A575">
        <v>19.479999743402001</v>
      </c>
      <c r="B575">
        <v>0.83287095119897703</v>
      </c>
    </row>
    <row r="576" spans="1:2" x14ac:dyDescent="0.25">
      <c r="A576">
        <v>19.499999742955001</v>
      </c>
      <c r="B576">
        <v>2.3555461332254501</v>
      </c>
    </row>
    <row r="577" spans="1:2" x14ac:dyDescent="0.25">
      <c r="A577">
        <v>19.519999742507899</v>
      </c>
      <c r="B577">
        <v>1.7913434871977401</v>
      </c>
    </row>
    <row r="578" spans="1:2" x14ac:dyDescent="0.25">
      <c r="A578">
        <v>19.5399997420609</v>
      </c>
      <c r="B578">
        <v>2.15926753800247</v>
      </c>
    </row>
    <row r="579" spans="1:2" x14ac:dyDescent="0.25">
      <c r="A579">
        <v>19.5599997416139</v>
      </c>
      <c r="B579">
        <v>1.5679155707076899</v>
      </c>
    </row>
    <row r="580" spans="1:2" x14ac:dyDescent="0.25">
      <c r="A580">
        <v>19.579999741166802</v>
      </c>
      <c r="B580">
        <v>2.6688712957207099</v>
      </c>
    </row>
    <row r="581" spans="1:2" x14ac:dyDescent="0.25">
      <c r="A581">
        <v>19.599999740719799</v>
      </c>
      <c r="B581">
        <v>3.9643971564802101</v>
      </c>
    </row>
    <row r="582" spans="1:2" x14ac:dyDescent="0.25">
      <c r="A582">
        <v>19.619999740272799</v>
      </c>
      <c r="B582">
        <v>3.90788681814468</v>
      </c>
    </row>
    <row r="583" spans="1:2" x14ac:dyDescent="0.25">
      <c r="A583">
        <v>19.639999739825701</v>
      </c>
      <c r="B583">
        <v>3.8350868870490902</v>
      </c>
    </row>
    <row r="584" spans="1:2" x14ac:dyDescent="0.25">
      <c r="A584">
        <v>19.659999739378701</v>
      </c>
      <c r="B584">
        <v>1.9713367297090501</v>
      </c>
    </row>
    <row r="585" spans="1:2" x14ac:dyDescent="0.25">
      <c r="A585">
        <v>19.679999738931699</v>
      </c>
      <c r="B585">
        <v>0.59446440042329096</v>
      </c>
    </row>
    <row r="586" spans="1:2" x14ac:dyDescent="0.25">
      <c r="A586">
        <v>19.6999997384846</v>
      </c>
      <c r="B586">
        <v>1.6687093762115499E-2</v>
      </c>
    </row>
    <row r="587" spans="1:2" x14ac:dyDescent="0.25">
      <c r="A587">
        <v>19.7199997380376</v>
      </c>
      <c r="B587">
        <v>-0.495026864482909</v>
      </c>
    </row>
    <row r="588" spans="1:2" x14ac:dyDescent="0.25">
      <c r="A588">
        <v>19.739999737590601</v>
      </c>
      <c r="B588">
        <v>8.1041982701918897E-2</v>
      </c>
    </row>
    <row r="589" spans="1:2" x14ac:dyDescent="0.25">
      <c r="A589">
        <v>19.759999737143499</v>
      </c>
      <c r="B589">
        <v>-1.78723306151585</v>
      </c>
    </row>
    <row r="590" spans="1:2" x14ac:dyDescent="0.25">
      <c r="A590">
        <v>19.779999736696499</v>
      </c>
      <c r="B590">
        <v>-1.21116421433099</v>
      </c>
    </row>
    <row r="591" spans="1:2" x14ac:dyDescent="0.25">
      <c r="A591">
        <v>19.799999736249401</v>
      </c>
      <c r="B591">
        <v>-2.38441663411436</v>
      </c>
    </row>
    <row r="592" spans="1:2" x14ac:dyDescent="0.25">
      <c r="A592">
        <v>19.819999735802401</v>
      </c>
      <c r="B592">
        <v>-1.60834778692953</v>
      </c>
    </row>
    <row r="593" spans="1:2" x14ac:dyDescent="0.25">
      <c r="A593">
        <v>19.839999735355399</v>
      </c>
      <c r="B593">
        <v>-2.0123694374822398</v>
      </c>
    </row>
    <row r="594" spans="1:2" x14ac:dyDescent="0.25">
      <c r="A594">
        <v>19.8599997349083</v>
      </c>
      <c r="B594">
        <v>-1.2987440292113099</v>
      </c>
    </row>
    <row r="595" spans="1:2" x14ac:dyDescent="0.25">
      <c r="A595">
        <v>19.8799997344613</v>
      </c>
      <c r="B595">
        <v>-0.24122721822556101</v>
      </c>
    </row>
    <row r="596" spans="1:2" x14ac:dyDescent="0.25">
      <c r="A596">
        <v>19.899999734014301</v>
      </c>
      <c r="B596">
        <v>0</v>
      </c>
    </row>
    <row r="597" spans="1:2" x14ac:dyDescent="0.25">
      <c r="A597">
        <v>19.919999733567199</v>
      </c>
      <c r="B597">
        <v>0.19175886783359899</v>
      </c>
    </row>
    <row r="598" spans="1:2" x14ac:dyDescent="0.25">
      <c r="A598">
        <v>19.939999733120199</v>
      </c>
      <c r="B598">
        <v>9.6639907612925E-2</v>
      </c>
    </row>
    <row r="599" spans="1:2" x14ac:dyDescent="0.25">
      <c r="A599">
        <v>19.9599997326732</v>
      </c>
      <c r="B599">
        <v>0.130027734722546</v>
      </c>
    </row>
    <row r="600" spans="1:2" x14ac:dyDescent="0.25">
      <c r="A600">
        <v>19.979999732226101</v>
      </c>
      <c r="B600">
        <v>0.45572325413986198</v>
      </c>
    </row>
    <row r="601" spans="1:2" x14ac:dyDescent="0.25">
      <c r="A601">
        <v>19.999999731779099</v>
      </c>
      <c r="B601">
        <v>1.12440519889654</v>
      </c>
    </row>
    <row r="602" spans="1:2" x14ac:dyDescent="0.25">
      <c r="A602">
        <v>20.019999731332099</v>
      </c>
      <c r="B602">
        <v>0.612091668540103</v>
      </c>
    </row>
    <row r="603" spans="1:2" x14ac:dyDescent="0.25">
      <c r="A603">
        <v>20.039999730885</v>
      </c>
      <c r="B603">
        <v>-2.5735250292371701</v>
      </c>
    </row>
    <row r="604" spans="1:2" x14ac:dyDescent="0.25">
      <c r="A604">
        <v>20.059999730438001</v>
      </c>
      <c r="B604">
        <v>-3.1464720437564999</v>
      </c>
    </row>
    <row r="605" spans="1:2" x14ac:dyDescent="0.25">
      <c r="A605">
        <v>20.079999729990998</v>
      </c>
      <c r="B605">
        <v>-1.90131951076452</v>
      </c>
    </row>
    <row r="606" spans="1:2" x14ac:dyDescent="0.25">
      <c r="A606">
        <v>20.099999729543899</v>
      </c>
      <c r="B606">
        <v>-1.10594073342865</v>
      </c>
    </row>
    <row r="607" spans="1:2" x14ac:dyDescent="0.25">
      <c r="A607">
        <v>20.1199997290969</v>
      </c>
      <c r="B607">
        <v>0.136496867436634</v>
      </c>
    </row>
    <row r="608" spans="1:2" x14ac:dyDescent="0.25">
      <c r="A608">
        <v>20.139999728649901</v>
      </c>
      <c r="B608">
        <v>1.59793899318879</v>
      </c>
    </row>
    <row r="609" spans="1:2" x14ac:dyDescent="0.25">
      <c r="A609">
        <v>20.159999728202799</v>
      </c>
      <c r="B609">
        <v>2.9399241053662899</v>
      </c>
    </row>
    <row r="610" spans="1:2" x14ac:dyDescent="0.25">
      <c r="A610">
        <v>20.179999727755799</v>
      </c>
      <c r="B610">
        <v>2.9081535614352001</v>
      </c>
    </row>
    <row r="611" spans="1:2" x14ac:dyDescent="0.25">
      <c r="A611">
        <v>20.1999997273087</v>
      </c>
      <c r="B611">
        <v>3.20307985008328</v>
      </c>
    </row>
    <row r="612" spans="1:2" x14ac:dyDescent="0.25">
      <c r="A612">
        <v>20.219999726861701</v>
      </c>
      <c r="B612">
        <v>2.29529120660465</v>
      </c>
    </row>
    <row r="613" spans="1:2" x14ac:dyDescent="0.25">
      <c r="A613">
        <v>20.239999726414698</v>
      </c>
      <c r="B613">
        <v>2.67257043642921</v>
      </c>
    </row>
    <row r="614" spans="1:2" x14ac:dyDescent="0.25">
      <c r="A614">
        <v>20.259999725967599</v>
      </c>
      <c r="B614">
        <v>0.67337907801848496</v>
      </c>
    </row>
    <row r="615" spans="1:2" x14ac:dyDescent="0.25">
      <c r="A615">
        <v>20.2799997255206</v>
      </c>
      <c r="B615">
        <v>0.93482120377063205</v>
      </c>
    </row>
    <row r="616" spans="1:2" x14ac:dyDescent="0.25">
      <c r="A616">
        <v>20.299999725073601</v>
      </c>
      <c r="B616">
        <v>-0.46889504151792499</v>
      </c>
    </row>
    <row r="617" spans="1:2" x14ac:dyDescent="0.25">
      <c r="A617">
        <v>20.319999724626499</v>
      </c>
      <c r="B617">
        <v>-1.7223850424625999</v>
      </c>
    </row>
    <row r="618" spans="1:2" x14ac:dyDescent="0.25">
      <c r="A618">
        <v>20.339999724179499</v>
      </c>
      <c r="B618">
        <v>-0.82745875381451806</v>
      </c>
    </row>
    <row r="619" spans="1:2" x14ac:dyDescent="0.25">
      <c r="A619">
        <v>20.3599997237325</v>
      </c>
      <c r="B619">
        <v>0.69552183347611396</v>
      </c>
    </row>
    <row r="620" spans="1:2" x14ac:dyDescent="0.25">
      <c r="A620">
        <v>20.379999723285401</v>
      </c>
      <c r="B620">
        <v>0.63207708140020502</v>
      </c>
    </row>
    <row r="621" spans="1:2" x14ac:dyDescent="0.25">
      <c r="A621">
        <v>20.399999722838398</v>
      </c>
      <c r="B621">
        <v>2.2301707908627599</v>
      </c>
    </row>
    <row r="622" spans="1:2" x14ac:dyDescent="0.25">
      <c r="A622">
        <v>20.419999722391399</v>
      </c>
      <c r="B622">
        <v>1.92238214738416</v>
      </c>
    </row>
    <row r="623" spans="1:2" x14ac:dyDescent="0.25">
      <c r="A623">
        <v>20.4399997219443</v>
      </c>
      <c r="B623">
        <v>1.09875639983315</v>
      </c>
    </row>
    <row r="624" spans="1:2" x14ac:dyDescent="0.25">
      <c r="A624">
        <v>20.459999721497301</v>
      </c>
      <c r="B624">
        <v>0.23712160250838099</v>
      </c>
    </row>
    <row r="625" spans="1:2" x14ac:dyDescent="0.25">
      <c r="A625">
        <v>20.479999721050302</v>
      </c>
      <c r="B625">
        <v>-1.7774543712869599</v>
      </c>
    </row>
    <row r="626" spans="1:2" x14ac:dyDescent="0.25">
      <c r="A626">
        <v>20.499999720603199</v>
      </c>
      <c r="B626">
        <v>-2.83003939485608</v>
      </c>
    </row>
    <row r="627" spans="1:2" x14ac:dyDescent="0.25">
      <c r="A627">
        <v>20.5199997201562</v>
      </c>
      <c r="B627">
        <v>-2.3532126537193001</v>
      </c>
    </row>
    <row r="628" spans="1:2" x14ac:dyDescent="0.25">
      <c r="A628">
        <v>20.539999719709201</v>
      </c>
      <c r="B628">
        <v>-2.8085126094151001</v>
      </c>
    </row>
    <row r="629" spans="1:2" x14ac:dyDescent="0.25">
      <c r="A629">
        <v>20.559999719262098</v>
      </c>
      <c r="B629">
        <v>-0.97602975968105499</v>
      </c>
    </row>
    <row r="630" spans="1:2" x14ac:dyDescent="0.25">
      <c r="A630">
        <v>20.579999718815099</v>
      </c>
      <c r="B630">
        <v>0.42930376878603499</v>
      </c>
    </row>
    <row r="631" spans="1:2" x14ac:dyDescent="0.25">
      <c r="A631">
        <v>20.5999997183681</v>
      </c>
      <c r="B631">
        <v>0.19843820223050601</v>
      </c>
    </row>
    <row r="632" spans="1:2" x14ac:dyDescent="0.25">
      <c r="A632">
        <v>20.619999717921001</v>
      </c>
      <c r="B632">
        <v>0.12865860852564701</v>
      </c>
    </row>
    <row r="633" spans="1:2" x14ac:dyDescent="0.25">
      <c r="A633">
        <v>20.639999717474002</v>
      </c>
      <c r="B633">
        <v>-5.0623247622645799E-2</v>
      </c>
    </row>
    <row r="634" spans="1:2" x14ac:dyDescent="0.25">
      <c r="A634">
        <v>20.659999717026999</v>
      </c>
      <c r="B634">
        <v>-0.41904537526414698</v>
      </c>
    </row>
    <row r="635" spans="1:2" x14ac:dyDescent="0.25">
      <c r="A635">
        <v>20.6799997165799</v>
      </c>
      <c r="B635">
        <v>0.58628815320293604</v>
      </c>
    </row>
    <row r="636" spans="1:2" x14ac:dyDescent="0.25">
      <c r="A636">
        <v>20.699999716132901</v>
      </c>
      <c r="B636">
        <v>-0.30792582964218002</v>
      </c>
    </row>
    <row r="637" spans="1:2" x14ac:dyDescent="0.25">
      <c r="A637">
        <v>20.719999715685798</v>
      </c>
      <c r="B637">
        <v>-1.24105383963663</v>
      </c>
    </row>
    <row r="638" spans="1:2" x14ac:dyDescent="0.25">
      <c r="A638">
        <v>20.739999715238799</v>
      </c>
      <c r="B638">
        <v>-2.3578922568709002</v>
      </c>
    </row>
    <row r="639" spans="1:2" x14ac:dyDescent="0.25">
      <c r="A639">
        <v>20.7599997147918</v>
      </c>
      <c r="B639">
        <v>-2.8294818053269002</v>
      </c>
    </row>
    <row r="640" spans="1:2" x14ac:dyDescent="0.25">
      <c r="A640">
        <v>20.779999714344701</v>
      </c>
      <c r="B640">
        <v>-2.2639672813846898</v>
      </c>
    </row>
    <row r="641" spans="1:2" x14ac:dyDescent="0.25">
      <c r="A641">
        <v>20.799999713897702</v>
      </c>
      <c r="B641">
        <v>-1.3925704045013101</v>
      </c>
    </row>
    <row r="642" spans="1:2" x14ac:dyDescent="0.25">
      <c r="A642">
        <v>20.819999713450699</v>
      </c>
      <c r="B642">
        <v>0.361179413558538</v>
      </c>
    </row>
    <row r="643" spans="1:2" x14ac:dyDescent="0.25">
      <c r="A643">
        <v>20.8399997130036</v>
      </c>
      <c r="B643">
        <v>1.66968036284011</v>
      </c>
    </row>
    <row r="644" spans="1:2" x14ac:dyDescent="0.25">
      <c r="A644">
        <v>20.859999712556601</v>
      </c>
      <c r="B644">
        <v>2.4125704523931701</v>
      </c>
    </row>
    <row r="645" spans="1:2" x14ac:dyDescent="0.25">
      <c r="A645">
        <v>20.879999712109601</v>
      </c>
      <c r="B645">
        <v>2.3699401799552899</v>
      </c>
    </row>
    <row r="646" spans="1:2" x14ac:dyDescent="0.25">
      <c r="A646">
        <v>20.899999711662499</v>
      </c>
      <c r="B646">
        <v>1.8585316269744201</v>
      </c>
    </row>
    <row r="647" spans="1:2" x14ac:dyDescent="0.25">
      <c r="A647">
        <v>20.9199997112155</v>
      </c>
      <c r="B647">
        <v>-0.27550136039560202</v>
      </c>
    </row>
    <row r="648" spans="1:2" x14ac:dyDescent="0.25">
      <c r="A648">
        <v>20.9399997107685</v>
      </c>
      <c r="B648">
        <v>-0.68193253781088004</v>
      </c>
    </row>
    <row r="649" spans="1:2" x14ac:dyDescent="0.25">
      <c r="A649">
        <v>20.959999710321402</v>
      </c>
      <c r="B649">
        <v>1.0292833435974</v>
      </c>
    </row>
    <row r="650" spans="1:2" x14ac:dyDescent="0.25">
      <c r="A650">
        <v>20.979999709874399</v>
      </c>
      <c r="B650">
        <v>1.45181144220023</v>
      </c>
    </row>
    <row r="651" spans="1:2" x14ac:dyDescent="0.25">
      <c r="A651">
        <v>20.999999709427399</v>
      </c>
      <c r="B651">
        <v>1.26347981229628</v>
      </c>
    </row>
    <row r="652" spans="1:2" x14ac:dyDescent="0.25">
      <c r="A652">
        <v>21.019999708980301</v>
      </c>
      <c r="B652">
        <v>2.3674558747000298</v>
      </c>
    </row>
    <row r="653" spans="1:2" x14ac:dyDescent="0.25">
      <c r="A653">
        <v>21.039999708533301</v>
      </c>
      <c r="B653">
        <v>2.8370427968322902</v>
      </c>
    </row>
    <row r="654" spans="1:2" x14ac:dyDescent="0.25">
      <c r="A654">
        <v>21.059999708086298</v>
      </c>
      <c r="B654">
        <v>1.8921500809554701</v>
      </c>
    </row>
    <row r="655" spans="1:2" x14ac:dyDescent="0.25">
      <c r="A655">
        <v>21.0799997076392</v>
      </c>
      <c r="B655">
        <v>2.2458998990153298</v>
      </c>
    </row>
    <row r="656" spans="1:2" x14ac:dyDescent="0.25">
      <c r="A656">
        <v>21.0999997071922</v>
      </c>
      <c r="B656">
        <v>3.36797550893038</v>
      </c>
    </row>
    <row r="657" spans="1:2" x14ac:dyDescent="0.25">
      <c r="A657">
        <v>21.119999706745102</v>
      </c>
      <c r="B657">
        <v>2.2810013450897801</v>
      </c>
    </row>
    <row r="658" spans="1:2" x14ac:dyDescent="0.25">
      <c r="A658">
        <v>21.139999706298099</v>
      </c>
      <c r="B658">
        <v>2.0827149640545999</v>
      </c>
    </row>
    <row r="659" spans="1:2" x14ac:dyDescent="0.25">
      <c r="A659">
        <v>21.159999705851099</v>
      </c>
      <c r="B659">
        <v>1.77130641107373</v>
      </c>
    </row>
    <row r="660" spans="1:2" x14ac:dyDescent="0.25">
      <c r="A660">
        <v>21.179999705404001</v>
      </c>
      <c r="B660">
        <v>0.55944536940508305</v>
      </c>
    </row>
    <row r="661" spans="1:2" x14ac:dyDescent="0.25">
      <c r="A661">
        <v>21.199999704957001</v>
      </c>
      <c r="B661">
        <v>-0.56915775371155097</v>
      </c>
    </row>
    <row r="662" spans="1:2" x14ac:dyDescent="0.25">
      <c r="A662">
        <v>21.219999704509998</v>
      </c>
      <c r="B662">
        <v>0.66694500552477398</v>
      </c>
    </row>
    <row r="663" spans="1:2" x14ac:dyDescent="0.25">
      <c r="A663">
        <v>21.2399997040629</v>
      </c>
      <c r="B663">
        <v>1.30938260639005</v>
      </c>
    </row>
    <row r="664" spans="1:2" x14ac:dyDescent="0.25">
      <c r="A664">
        <v>21.2599997036159</v>
      </c>
      <c r="B664">
        <v>1.2133586687938001</v>
      </c>
    </row>
    <row r="665" spans="1:2" x14ac:dyDescent="0.25">
      <c r="A665">
        <v>21.279999703168901</v>
      </c>
      <c r="B665">
        <v>1.1680134642292199</v>
      </c>
    </row>
    <row r="666" spans="1:2" x14ac:dyDescent="0.25">
      <c r="A666">
        <v>21.299999702721799</v>
      </c>
      <c r="B666">
        <v>1.73624292029812</v>
      </c>
    </row>
    <row r="667" spans="1:2" x14ac:dyDescent="0.25">
      <c r="A667">
        <v>21.319999702274799</v>
      </c>
      <c r="B667">
        <v>1.3560560867742499</v>
      </c>
    </row>
    <row r="668" spans="1:2" x14ac:dyDescent="0.25">
      <c r="A668">
        <v>21.3399997018278</v>
      </c>
      <c r="B668">
        <v>1.29804119895174</v>
      </c>
    </row>
    <row r="669" spans="1:2" x14ac:dyDescent="0.25">
      <c r="A669">
        <v>21.359999701380701</v>
      </c>
      <c r="B669">
        <v>3.5775828722152201</v>
      </c>
    </row>
    <row r="670" spans="1:2" x14ac:dyDescent="0.25">
      <c r="A670">
        <v>21.379999700933698</v>
      </c>
      <c r="B670">
        <v>4.3231878938949801</v>
      </c>
    </row>
    <row r="671" spans="1:2" x14ac:dyDescent="0.25">
      <c r="A671">
        <v>21.399999700486699</v>
      </c>
      <c r="B671">
        <v>1.9239965354842401</v>
      </c>
    </row>
    <row r="672" spans="1:2" x14ac:dyDescent="0.25">
      <c r="A672">
        <v>21.4199997000396</v>
      </c>
      <c r="B672">
        <v>2.99539341236762</v>
      </c>
    </row>
    <row r="673" spans="1:2" x14ac:dyDescent="0.25">
      <c r="A673">
        <v>21.439999699592601</v>
      </c>
      <c r="B673">
        <v>3.7219939091605001</v>
      </c>
    </row>
    <row r="674" spans="1:2" x14ac:dyDescent="0.25">
      <c r="A674">
        <v>21.459999699145602</v>
      </c>
      <c r="B674">
        <v>3.95447675889457</v>
      </c>
    </row>
    <row r="675" spans="1:2" x14ac:dyDescent="0.25">
      <c r="A675">
        <v>21.479999698698499</v>
      </c>
      <c r="B675">
        <v>2.5969143597598401</v>
      </c>
    </row>
    <row r="676" spans="1:2" x14ac:dyDescent="0.25">
      <c r="A676">
        <v>21.4999996982515</v>
      </c>
      <c r="B676">
        <v>2.5189899696748999</v>
      </c>
    </row>
    <row r="677" spans="1:2" x14ac:dyDescent="0.25">
      <c r="A677">
        <v>21.519999697804501</v>
      </c>
      <c r="B677">
        <v>2.5378981587754601</v>
      </c>
    </row>
    <row r="678" spans="1:2" x14ac:dyDescent="0.25">
      <c r="A678">
        <v>21.539999697357398</v>
      </c>
      <c r="B678">
        <v>2.0789782935774102</v>
      </c>
    </row>
    <row r="679" spans="1:2" x14ac:dyDescent="0.25">
      <c r="A679">
        <v>21.559999696910399</v>
      </c>
      <c r="B679">
        <v>0.61824847362819202</v>
      </c>
    </row>
    <row r="680" spans="1:2" x14ac:dyDescent="0.25">
      <c r="A680">
        <v>21.5799996964633</v>
      </c>
      <c r="B680">
        <v>0.24439648173329701</v>
      </c>
    </row>
    <row r="681" spans="1:2" x14ac:dyDescent="0.25">
      <c r="A681">
        <v>21.599999696016301</v>
      </c>
      <c r="B681">
        <v>1.22529562106011</v>
      </c>
    </row>
    <row r="682" spans="1:2" x14ac:dyDescent="0.25">
      <c r="A682">
        <v>21.619999695569302</v>
      </c>
      <c r="B682">
        <v>1.9609458916086699</v>
      </c>
    </row>
    <row r="683" spans="1:2" x14ac:dyDescent="0.25">
      <c r="A683">
        <v>21.639999695122199</v>
      </c>
      <c r="B683">
        <v>3.5843789675870701</v>
      </c>
    </row>
    <row r="684" spans="1:2" x14ac:dyDescent="0.25">
      <c r="A684">
        <v>21.6599996946752</v>
      </c>
      <c r="B684">
        <v>3.1924274281808498</v>
      </c>
    </row>
    <row r="685" spans="1:2" x14ac:dyDescent="0.25">
      <c r="A685">
        <v>21.679999694228201</v>
      </c>
      <c r="B685">
        <v>1.2900686489556199</v>
      </c>
    </row>
    <row r="686" spans="1:2" x14ac:dyDescent="0.25">
      <c r="A686">
        <v>21.699999693781098</v>
      </c>
      <c r="B686">
        <v>1.9641804579657001</v>
      </c>
    </row>
    <row r="687" spans="1:2" x14ac:dyDescent="0.25">
      <c r="A687">
        <v>21.719999693334099</v>
      </c>
      <c r="B687">
        <v>2.1839936244418401</v>
      </c>
    </row>
    <row r="688" spans="1:2" x14ac:dyDescent="0.25">
      <c r="A688">
        <v>21.7399996928871</v>
      </c>
      <c r="B688">
        <v>1.9603678768908399</v>
      </c>
    </row>
    <row r="689" spans="1:2" x14ac:dyDescent="0.25">
      <c r="A689">
        <v>21.759999692440001</v>
      </c>
      <c r="B689">
        <v>2.84986430128553</v>
      </c>
    </row>
    <row r="690" spans="1:2" x14ac:dyDescent="0.25">
      <c r="A690">
        <v>21.779999691993002</v>
      </c>
      <c r="B690">
        <v>4.7067815401598496</v>
      </c>
    </row>
    <row r="691" spans="1:2" x14ac:dyDescent="0.25">
      <c r="A691">
        <v>21.799999691545999</v>
      </c>
      <c r="B691">
        <v>5.0279521726993499</v>
      </c>
    </row>
    <row r="692" spans="1:2" x14ac:dyDescent="0.25">
      <c r="A692">
        <v>21.8199996910989</v>
      </c>
      <c r="B692">
        <v>4.0839644341981201</v>
      </c>
    </row>
    <row r="693" spans="1:2" x14ac:dyDescent="0.25">
      <c r="A693">
        <v>21.839999690651901</v>
      </c>
      <c r="B693">
        <v>4.5435966051991299</v>
      </c>
    </row>
    <row r="694" spans="1:2" x14ac:dyDescent="0.25">
      <c r="A694">
        <v>21.859999690204901</v>
      </c>
      <c r="B694">
        <v>6.1534550205440599</v>
      </c>
    </row>
    <row r="695" spans="1:2" x14ac:dyDescent="0.25">
      <c r="A695">
        <v>21.879999689757799</v>
      </c>
      <c r="B695">
        <v>6.4691957888301399</v>
      </c>
    </row>
    <row r="696" spans="1:2" x14ac:dyDescent="0.25">
      <c r="A696">
        <v>21.8999996893108</v>
      </c>
      <c r="B696">
        <v>8.0175157426366201</v>
      </c>
    </row>
    <row r="697" spans="1:2" x14ac:dyDescent="0.25">
      <c r="A697">
        <v>21.9199996888638</v>
      </c>
      <c r="B697">
        <v>8.1495461036828694</v>
      </c>
    </row>
    <row r="698" spans="1:2" x14ac:dyDescent="0.25">
      <c r="A698">
        <v>21.939999688416702</v>
      </c>
      <c r="B698">
        <v>8.6598570077155799</v>
      </c>
    </row>
    <row r="699" spans="1:2" x14ac:dyDescent="0.25">
      <c r="A699">
        <v>21.959999687969699</v>
      </c>
      <c r="B699">
        <v>6.7077244728342604</v>
      </c>
    </row>
    <row r="700" spans="1:2" x14ac:dyDescent="0.25">
      <c r="A700">
        <v>21.9799996875226</v>
      </c>
      <c r="B700">
        <v>5.6560444266407099</v>
      </c>
    </row>
    <row r="701" spans="1:2" x14ac:dyDescent="0.25">
      <c r="A701">
        <v>21.999999687075601</v>
      </c>
      <c r="B701">
        <v>4.5455408510354003</v>
      </c>
    </row>
    <row r="702" spans="1:2" x14ac:dyDescent="0.25">
      <c r="A702">
        <v>22.019999686628601</v>
      </c>
      <c r="B702">
        <v>3.3264399903622199</v>
      </c>
    </row>
    <row r="703" spans="1:2" x14ac:dyDescent="0.25">
      <c r="A703">
        <v>22.039999686181499</v>
      </c>
      <c r="B703">
        <v>2.8946694464311302</v>
      </c>
    </row>
    <row r="704" spans="1:2" x14ac:dyDescent="0.25">
      <c r="A704">
        <v>22.0599996857345</v>
      </c>
      <c r="B704">
        <v>0.99321564458146805</v>
      </c>
    </row>
    <row r="705" spans="1:2" x14ac:dyDescent="0.25">
      <c r="A705">
        <v>22.0799996852875</v>
      </c>
      <c r="B705">
        <v>-0.65846440161207198</v>
      </c>
    </row>
    <row r="706" spans="1:2" x14ac:dyDescent="0.25">
      <c r="A706">
        <v>22.099999684840402</v>
      </c>
      <c r="B706">
        <v>-1.44408109938934</v>
      </c>
    </row>
    <row r="707" spans="1:2" x14ac:dyDescent="0.25">
      <c r="A707">
        <v>22.119999684393399</v>
      </c>
      <c r="B707">
        <v>-1.19711861164622</v>
      </c>
    </row>
    <row r="708" spans="1:2" x14ac:dyDescent="0.25">
      <c r="A708">
        <v>22.1399996839464</v>
      </c>
      <c r="B708">
        <v>-0.69404752661805003</v>
      </c>
    </row>
    <row r="709" spans="1:2" x14ac:dyDescent="0.25">
      <c r="A709">
        <v>22.159999683499301</v>
      </c>
      <c r="B709">
        <v>2.8933060672578399E-2</v>
      </c>
    </row>
    <row r="710" spans="1:2" x14ac:dyDescent="0.25">
      <c r="A710">
        <v>22.179999683052301</v>
      </c>
      <c r="B710">
        <v>1.6912801638003101</v>
      </c>
    </row>
    <row r="711" spans="1:2" x14ac:dyDescent="0.25">
      <c r="A711">
        <v>22.199999682605299</v>
      </c>
      <c r="B711">
        <v>2.2893738732628699</v>
      </c>
    </row>
    <row r="712" spans="1:2" x14ac:dyDescent="0.25">
      <c r="A712">
        <v>22.2199996821582</v>
      </c>
      <c r="B712">
        <v>4.1064721076123103</v>
      </c>
    </row>
    <row r="713" spans="1:2" x14ac:dyDescent="0.25">
      <c r="A713">
        <v>22.2399996817112</v>
      </c>
      <c r="B713">
        <v>3.6258327854006702</v>
      </c>
    </row>
    <row r="714" spans="1:2" x14ac:dyDescent="0.25">
      <c r="A714">
        <v>22.259999681264201</v>
      </c>
      <c r="B714">
        <v>3.36600794282703</v>
      </c>
    </row>
    <row r="715" spans="1:2" x14ac:dyDescent="0.25">
      <c r="A715">
        <v>22.279999680817099</v>
      </c>
      <c r="B715">
        <v>2.2093505210678801</v>
      </c>
    </row>
    <row r="716" spans="1:2" x14ac:dyDescent="0.25">
      <c r="A716">
        <v>22.299999680370099</v>
      </c>
      <c r="B716">
        <v>1.7060867644671001</v>
      </c>
    </row>
    <row r="717" spans="1:2" x14ac:dyDescent="0.25">
      <c r="A717">
        <v>22.3199996799231</v>
      </c>
      <c r="B717">
        <v>1.60372798524188</v>
      </c>
    </row>
    <row r="718" spans="1:2" x14ac:dyDescent="0.25">
      <c r="A718">
        <v>22.339999679476001</v>
      </c>
      <c r="B718">
        <v>0.17286241868633601</v>
      </c>
    </row>
    <row r="719" spans="1:2" x14ac:dyDescent="0.25">
      <c r="A719">
        <v>22.359999679028999</v>
      </c>
      <c r="B719">
        <v>-1.7086818809008599</v>
      </c>
    </row>
    <row r="720" spans="1:2" x14ac:dyDescent="0.25">
      <c r="A720">
        <v>22.379999678581999</v>
      </c>
      <c r="B720">
        <v>-1.5395474474563999</v>
      </c>
    </row>
    <row r="721" spans="1:2" x14ac:dyDescent="0.25">
      <c r="A721">
        <v>22.3999996781349</v>
      </c>
      <c r="B721">
        <v>-2.8708655026997199</v>
      </c>
    </row>
    <row r="722" spans="1:2" x14ac:dyDescent="0.25">
      <c r="A722">
        <v>22.419999677687901</v>
      </c>
      <c r="B722">
        <v>-1.85014735884802</v>
      </c>
    </row>
    <row r="723" spans="1:2" x14ac:dyDescent="0.25">
      <c r="A723">
        <v>22.439999677240799</v>
      </c>
      <c r="B723">
        <v>-0.40408984848046697</v>
      </c>
    </row>
    <row r="724" spans="1:2" x14ac:dyDescent="0.25">
      <c r="A724">
        <v>22.459999676793799</v>
      </c>
      <c r="B724">
        <v>0.57771426822191096</v>
      </c>
    </row>
    <row r="725" spans="1:2" x14ac:dyDescent="0.25">
      <c r="A725">
        <v>22.4799996763468</v>
      </c>
      <c r="B725">
        <v>1.74232381478854</v>
      </c>
    </row>
    <row r="726" spans="1:2" x14ac:dyDescent="0.25">
      <c r="A726">
        <v>22.499999675899701</v>
      </c>
      <c r="B726">
        <v>4.2327252165588103</v>
      </c>
    </row>
    <row r="727" spans="1:2" x14ac:dyDescent="0.25">
      <c r="A727">
        <v>22.519999675452699</v>
      </c>
      <c r="B727">
        <v>5.0136243558856304</v>
      </c>
    </row>
    <row r="728" spans="1:2" x14ac:dyDescent="0.25">
      <c r="A728">
        <v>22.539999675005699</v>
      </c>
      <c r="B728">
        <v>4.92484023729389</v>
      </c>
    </row>
    <row r="729" spans="1:2" x14ac:dyDescent="0.25">
      <c r="A729">
        <v>22.5599996745586</v>
      </c>
      <c r="B729">
        <v>4.22610136757093</v>
      </c>
    </row>
    <row r="730" spans="1:2" x14ac:dyDescent="0.25">
      <c r="A730">
        <v>22.579999674111601</v>
      </c>
      <c r="B730">
        <v>4.3391272037303397</v>
      </c>
    </row>
    <row r="731" spans="1:2" x14ac:dyDescent="0.25">
      <c r="A731">
        <v>22.599999673664598</v>
      </c>
      <c r="B731">
        <v>3.43314851500286</v>
      </c>
    </row>
    <row r="732" spans="1:2" x14ac:dyDescent="0.25">
      <c r="A732">
        <v>22.619999673217499</v>
      </c>
      <c r="B732">
        <v>1.49006575387718</v>
      </c>
    </row>
    <row r="733" spans="1:2" x14ac:dyDescent="0.25">
      <c r="A733">
        <v>22.6399996727705</v>
      </c>
      <c r="B733">
        <v>0.80399656741214898</v>
      </c>
    </row>
    <row r="734" spans="1:2" x14ac:dyDescent="0.25">
      <c r="A734">
        <v>22.659999672323501</v>
      </c>
      <c r="B734">
        <v>0.267248647915444</v>
      </c>
    </row>
    <row r="735" spans="1:2" x14ac:dyDescent="0.25">
      <c r="A735">
        <v>22.679999671876399</v>
      </c>
      <c r="B735">
        <v>-2.15999700913784</v>
      </c>
    </row>
    <row r="736" spans="1:2" x14ac:dyDescent="0.25">
      <c r="A736">
        <v>22.699999671429399</v>
      </c>
      <c r="B736">
        <v>-1.7112245666435899</v>
      </c>
    </row>
    <row r="737" spans="1:2" x14ac:dyDescent="0.25">
      <c r="A737">
        <v>22.7199996709824</v>
      </c>
      <c r="B737">
        <v>-2.3086059703031898</v>
      </c>
    </row>
    <row r="738" spans="1:2" x14ac:dyDescent="0.25">
      <c r="A738">
        <v>22.739999670535301</v>
      </c>
      <c r="B738">
        <v>-2.28879280382706</v>
      </c>
    </row>
    <row r="739" spans="1:2" x14ac:dyDescent="0.25">
      <c r="A739">
        <v>22.759999670088298</v>
      </c>
      <c r="B739">
        <v>-2.6155859721925401</v>
      </c>
    </row>
    <row r="740" spans="1:2" x14ac:dyDescent="0.25">
      <c r="A740">
        <v>22.779999669641299</v>
      </c>
      <c r="B740">
        <v>-1.9532388690648299</v>
      </c>
    </row>
    <row r="741" spans="1:2" x14ac:dyDescent="0.25">
      <c r="A741">
        <v>22.7999996691942</v>
      </c>
      <c r="B741">
        <v>-3.4012990057561101</v>
      </c>
    </row>
    <row r="742" spans="1:2" x14ac:dyDescent="0.25">
      <c r="A742">
        <v>22.819999668747201</v>
      </c>
      <c r="B742">
        <v>-3.0620288257053101</v>
      </c>
    </row>
    <row r="743" spans="1:2" x14ac:dyDescent="0.25">
      <c r="A743">
        <v>22.839999668300202</v>
      </c>
      <c r="B743">
        <v>-2.4186862474644699</v>
      </c>
    </row>
    <row r="744" spans="1:2" x14ac:dyDescent="0.25">
      <c r="A744">
        <v>22.859999667853099</v>
      </c>
      <c r="B744">
        <v>-0.35995905383899901</v>
      </c>
    </row>
    <row r="745" spans="1:2" x14ac:dyDescent="0.25">
      <c r="A745">
        <v>22.8799996674061</v>
      </c>
      <c r="B745">
        <v>0.58293103571406102</v>
      </c>
    </row>
    <row r="746" spans="1:2" x14ac:dyDescent="0.25">
      <c r="A746">
        <v>22.899999666959001</v>
      </c>
      <c r="B746">
        <v>1.46609261847979</v>
      </c>
    </row>
    <row r="747" spans="1:2" x14ac:dyDescent="0.25">
      <c r="A747">
        <v>22.919999666511998</v>
      </c>
      <c r="B747">
        <v>3.9573989976256199</v>
      </c>
    </row>
    <row r="748" spans="1:2" x14ac:dyDescent="0.25">
      <c r="A748">
        <v>22.939999666064999</v>
      </c>
      <c r="B748">
        <v>4.4324157840112699</v>
      </c>
    </row>
    <row r="749" spans="1:2" x14ac:dyDescent="0.25">
      <c r="A749">
        <v>22.9599996656179</v>
      </c>
      <c r="B749">
        <v>4.5463465975462301</v>
      </c>
    </row>
    <row r="750" spans="1:2" x14ac:dyDescent="0.25">
      <c r="A750">
        <v>22.979999665170901</v>
      </c>
      <c r="B750">
        <v>4.7697796735246198</v>
      </c>
    </row>
    <row r="751" spans="1:2" x14ac:dyDescent="0.25">
      <c r="A751">
        <v>22.999999664723902</v>
      </c>
      <c r="B751">
        <v>5.0565611657926199</v>
      </c>
    </row>
    <row r="752" spans="1:2" x14ac:dyDescent="0.25">
      <c r="A752">
        <v>23.019999664276799</v>
      </c>
      <c r="B752">
        <v>4.7732069114542899</v>
      </c>
    </row>
    <row r="753" spans="1:2" x14ac:dyDescent="0.25">
      <c r="A753">
        <v>23.0399996638298</v>
      </c>
      <c r="B753">
        <v>4.0572734715955798</v>
      </c>
    </row>
    <row r="754" spans="1:2" x14ac:dyDescent="0.25">
      <c r="A754">
        <v>23.059999663382801</v>
      </c>
      <c r="B754">
        <v>2.37934908151064</v>
      </c>
    </row>
    <row r="755" spans="1:2" x14ac:dyDescent="0.25">
      <c r="A755">
        <v>23.079999662935698</v>
      </c>
      <c r="B755">
        <v>0.57201292671979298</v>
      </c>
    </row>
    <row r="756" spans="1:2" x14ac:dyDescent="0.25">
      <c r="A756">
        <v>23.099999662488699</v>
      </c>
      <c r="B756">
        <v>0.43888491672535002</v>
      </c>
    </row>
    <row r="757" spans="1:2" x14ac:dyDescent="0.25">
      <c r="A757">
        <v>23.1199996620417</v>
      </c>
      <c r="B757">
        <v>0.694897178224124</v>
      </c>
    </row>
    <row r="758" spans="1:2" x14ac:dyDescent="0.25">
      <c r="A758">
        <v>23.139999661594601</v>
      </c>
      <c r="B758">
        <v>-0.159497800096119</v>
      </c>
    </row>
    <row r="759" spans="1:2" x14ac:dyDescent="0.25">
      <c r="A759">
        <v>23.159999661147602</v>
      </c>
      <c r="B759">
        <v>-0.601042746535697</v>
      </c>
    </row>
    <row r="760" spans="1:2" x14ac:dyDescent="0.25">
      <c r="A760">
        <v>23.179999660700599</v>
      </c>
      <c r="B760">
        <v>-1.0059238092084499</v>
      </c>
    </row>
    <row r="761" spans="1:2" x14ac:dyDescent="0.25">
      <c r="A761">
        <v>23.1999996602535</v>
      </c>
      <c r="B761">
        <v>0.33308653083363299</v>
      </c>
    </row>
    <row r="762" spans="1:2" x14ac:dyDescent="0.25">
      <c r="A762">
        <v>23.219999659806501</v>
      </c>
      <c r="B762">
        <v>-0.103468739983931</v>
      </c>
    </row>
    <row r="763" spans="1:2" x14ac:dyDescent="0.25">
      <c r="A763">
        <v>23.239999659359501</v>
      </c>
      <c r="B763">
        <v>0.68531535571435898</v>
      </c>
    </row>
    <row r="764" spans="1:2" x14ac:dyDescent="0.25">
      <c r="A764">
        <v>23.259999658912399</v>
      </c>
      <c r="B764">
        <v>1.1428777319555301</v>
      </c>
    </row>
    <row r="765" spans="1:2" x14ac:dyDescent="0.25">
      <c r="A765">
        <v>23.2799996584654</v>
      </c>
      <c r="B765">
        <v>1.83935413534613</v>
      </c>
    </row>
    <row r="766" spans="1:2" x14ac:dyDescent="0.25">
      <c r="A766">
        <v>23.2999996580184</v>
      </c>
      <c r="B766">
        <v>1.81184863828423</v>
      </c>
    </row>
    <row r="767" spans="1:2" x14ac:dyDescent="0.25">
      <c r="A767">
        <v>23.319999657571302</v>
      </c>
      <c r="B767">
        <v>3.2920354489145498</v>
      </c>
    </row>
    <row r="768" spans="1:2" x14ac:dyDescent="0.25">
      <c r="A768">
        <v>23.339999657124299</v>
      </c>
      <c r="B768">
        <v>2.3206385491377199</v>
      </c>
    </row>
    <row r="769" spans="1:2" x14ac:dyDescent="0.25">
      <c r="A769">
        <v>23.3599996566772</v>
      </c>
      <c r="B769">
        <v>1.23430952266395</v>
      </c>
    </row>
    <row r="770" spans="1:2" x14ac:dyDescent="0.25">
      <c r="A770">
        <v>23.379999656230201</v>
      </c>
      <c r="B770">
        <v>2.3896094554663101</v>
      </c>
    </row>
    <row r="771" spans="1:2" x14ac:dyDescent="0.25">
      <c r="A771">
        <v>23.399999655783201</v>
      </c>
      <c r="B771">
        <v>2.3032804289926498</v>
      </c>
    </row>
    <row r="772" spans="1:2" x14ac:dyDescent="0.25">
      <c r="A772">
        <v>23.419999655336099</v>
      </c>
      <c r="B772">
        <v>0.39704190025643299</v>
      </c>
    </row>
    <row r="773" spans="1:2" x14ac:dyDescent="0.25">
      <c r="A773">
        <v>23.4399996548891</v>
      </c>
      <c r="B773">
        <v>0.67632373351128205</v>
      </c>
    </row>
    <row r="774" spans="1:2" x14ac:dyDescent="0.25">
      <c r="A774">
        <v>23.4599996544421</v>
      </c>
      <c r="B774">
        <v>8.41123540964617E-2</v>
      </c>
    </row>
    <row r="775" spans="1:2" x14ac:dyDescent="0.25">
      <c r="A775">
        <v>23.479999653995002</v>
      </c>
      <c r="B775">
        <v>0.97787382536026302</v>
      </c>
    </row>
    <row r="776" spans="1:2" x14ac:dyDescent="0.25">
      <c r="A776">
        <v>23.499999653547999</v>
      </c>
      <c r="B776">
        <v>-0.15551402464281899</v>
      </c>
    </row>
    <row r="777" spans="1:2" x14ac:dyDescent="0.25">
      <c r="A777">
        <v>23.519999653100999</v>
      </c>
      <c r="B777">
        <v>0.651369618566768</v>
      </c>
    </row>
    <row r="778" spans="1:2" x14ac:dyDescent="0.25">
      <c r="A778">
        <v>23.539999652653901</v>
      </c>
      <c r="B778">
        <v>-1.1888055617531399</v>
      </c>
    </row>
    <row r="779" spans="1:2" x14ac:dyDescent="0.25">
      <c r="A779">
        <v>23.559999652206901</v>
      </c>
      <c r="B779">
        <v>-0.486899294109158</v>
      </c>
    </row>
    <row r="780" spans="1:2" x14ac:dyDescent="0.25">
      <c r="A780">
        <v>23.579999651759898</v>
      </c>
      <c r="B780">
        <v>-0.14517402194027801</v>
      </c>
    </row>
    <row r="781" spans="1:2" x14ac:dyDescent="0.25">
      <c r="A781">
        <v>23.5999996513128</v>
      </c>
      <c r="B781">
        <v>1.9703069063370899</v>
      </c>
    </row>
    <row r="782" spans="1:2" x14ac:dyDescent="0.25">
      <c r="A782">
        <v>23.6199996508658</v>
      </c>
      <c r="B782">
        <v>1.16814077579104</v>
      </c>
    </row>
    <row r="783" spans="1:2" x14ac:dyDescent="0.25">
      <c r="A783">
        <v>23.639999650418801</v>
      </c>
      <c r="B783">
        <v>2.0410877674169301</v>
      </c>
    </row>
    <row r="784" spans="1:2" x14ac:dyDescent="0.25">
      <c r="A784">
        <v>23.659999649971699</v>
      </c>
      <c r="B784">
        <v>4.1095098721648897</v>
      </c>
    </row>
    <row r="785" spans="1:2" x14ac:dyDescent="0.25">
      <c r="A785">
        <v>23.679999649524699</v>
      </c>
      <c r="B785">
        <v>2.8268007551934899</v>
      </c>
    </row>
    <row r="786" spans="1:2" x14ac:dyDescent="0.25">
      <c r="A786">
        <v>23.6999996490777</v>
      </c>
      <c r="B786">
        <v>2.77305091424018</v>
      </c>
    </row>
    <row r="787" spans="1:2" x14ac:dyDescent="0.25">
      <c r="A787">
        <v>23.719999648630601</v>
      </c>
      <c r="B787">
        <v>2.6595725664994601</v>
      </c>
    </row>
    <row r="788" spans="1:2" x14ac:dyDescent="0.25">
      <c r="A788">
        <v>23.739999648183598</v>
      </c>
      <c r="B788">
        <v>3.35695394726562</v>
      </c>
    </row>
    <row r="789" spans="1:2" x14ac:dyDescent="0.25">
      <c r="A789">
        <v>23.759999647736599</v>
      </c>
      <c r="B789">
        <v>3.2959642873077999</v>
      </c>
    </row>
    <row r="790" spans="1:2" x14ac:dyDescent="0.25">
      <c r="A790">
        <v>23.7799996472895</v>
      </c>
      <c r="B790">
        <v>2.94085698029104</v>
      </c>
    </row>
    <row r="791" spans="1:2" x14ac:dyDescent="0.25">
      <c r="A791">
        <v>23.799999646842501</v>
      </c>
      <c r="B791">
        <v>2.04728813481286</v>
      </c>
    </row>
    <row r="792" spans="1:2" x14ac:dyDescent="0.25">
      <c r="A792">
        <v>23.819999646395399</v>
      </c>
      <c r="B792">
        <v>0.87679621241149897</v>
      </c>
    </row>
    <row r="793" spans="1:2" x14ac:dyDescent="0.25">
      <c r="A793">
        <v>23.839999645948399</v>
      </c>
      <c r="B793">
        <v>2.8447658284717701</v>
      </c>
    </row>
    <row r="794" spans="1:2" x14ac:dyDescent="0.25">
      <c r="A794">
        <v>23.8599996455014</v>
      </c>
      <c r="B794">
        <v>3.2480295621791102</v>
      </c>
    </row>
    <row r="795" spans="1:2" x14ac:dyDescent="0.25">
      <c r="A795">
        <v>23.879999645054301</v>
      </c>
      <c r="B795">
        <v>5.0286688614972199</v>
      </c>
    </row>
    <row r="796" spans="1:2" x14ac:dyDescent="0.25">
      <c r="A796">
        <v>23.899999644607298</v>
      </c>
      <c r="B796">
        <v>4.4898511472407403</v>
      </c>
    </row>
    <row r="797" spans="1:2" x14ac:dyDescent="0.25">
      <c r="A797">
        <v>23.919999644160299</v>
      </c>
      <c r="B797">
        <v>5.6071420302693404</v>
      </c>
    </row>
    <row r="798" spans="1:2" x14ac:dyDescent="0.25">
      <c r="A798">
        <v>23.9399996437132</v>
      </c>
      <c r="B798">
        <v>6.1552021440670801</v>
      </c>
    </row>
    <row r="799" spans="1:2" x14ac:dyDescent="0.25">
      <c r="A799">
        <v>23.959999643266201</v>
      </c>
      <c r="B799">
        <v>6.36932560628121</v>
      </c>
    </row>
    <row r="800" spans="1:2" x14ac:dyDescent="0.25">
      <c r="A800">
        <v>23.979999642819202</v>
      </c>
      <c r="B800">
        <v>6.4024535933821998</v>
      </c>
    </row>
    <row r="801" spans="1:2" x14ac:dyDescent="0.25">
      <c r="A801">
        <v>23.999999642372099</v>
      </c>
      <c r="B801">
        <v>7.3957625759582104</v>
      </c>
    </row>
    <row r="802" spans="1:2" x14ac:dyDescent="0.25">
      <c r="A802">
        <v>24.0199996419251</v>
      </c>
      <c r="B802">
        <v>7.7456326445071699</v>
      </c>
    </row>
    <row r="803" spans="1:2" x14ac:dyDescent="0.25">
      <c r="A803">
        <v>24.039999641478101</v>
      </c>
      <c r="B803">
        <v>6.2294393646398403</v>
      </c>
    </row>
    <row r="804" spans="1:2" x14ac:dyDescent="0.25">
      <c r="A804">
        <v>24.059999641030998</v>
      </c>
      <c r="B804">
        <v>6.2797619218765002</v>
      </c>
    </row>
    <row r="805" spans="1:2" x14ac:dyDescent="0.25">
      <c r="A805">
        <v>24.079999640583999</v>
      </c>
      <c r="B805">
        <v>4.6495414926879004</v>
      </c>
    </row>
    <row r="806" spans="1:2" x14ac:dyDescent="0.25">
      <c r="A806">
        <v>24.099999640137</v>
      </c>
      <c r="B806">
        <v>5.1351581675717197</v>
      </c>
    </row>
    <row r="807" spans="1:2" x14ac:dyDescent="0.25">
      <c r="A807">
        <v>24.119999639689901</v>
      </c>
      <c r="B807">
        <v>6.4343495030889004</v>
      </c>
    </row>
    <row r="808" spans="1:2" x14ac:dyDescent="0.25">
      <c r="A808">
        <v>24.139999639242902</v>
      </c>
      <c r="B808">
        <v>6.1416856349862803</v>
      </c>
    </row>
    <row r="809" spans="1:2" x14ac:dyDescent="0.25">
      <c r="A809">
        <v>24.159999638795899</v>
      </c>
      <c r="B809">
        <v>6.1920081922230104</v>
      </c>
    </row>
    <row r="810" spans="1:2" x14ac:dyDescent="0.25">
      <c r="A810">
        <v>24.1799996383488</v>
      </c>
      <c r="B810">
        <v>4.4034167223103502</v>
      </c>
    </row>
    <row r="811" spans="1:2" x14ac:dyDescent="0.25">
      <c r="A811">
        <v>24.199999637901801</v>
      </c>
      <c r="B811">
        <v>3.5469519492303601</v>
      </c>
    </row>
    <row r="812" spans="1:2" x14ac:dyDescent="0.25">
      <c r="A812">
        <v>24.219999637454698</v>
      </c>
      <c r="B812">
        <v>1.8741975833900799</v>
      </c>
    </row>
    <row r="813" spans="1:2" x14ac:dyDescent="0.25">
      <c r="A813">
        <v>24.239999637007699</v>
      </c>
      <c r="B813">
        <v>2.69284593248203</v>
      </c>
    </row>
    <row r="814" spans="1:2" x14ac:dyDescent="0.25">
      <c r="A814">
        <v>24.2599996365607</v>
      </c>
      <c r="B814">
        <v>1.2852499376825799</v>
      </c>
    </row>
    <row r="815" spans="1:2" x14ac:dyDescent="0.25">
      <c r="A815">
        <v>24.279999636113601</v>
      </c>
      <c r="B815">
        <v>2.2061607302133499</v>
      </c>
    </row>
    <row r="816" spans="1:2" x14ac:dyDescent="0.25">
      <c r="A816">
        <v>24.299999635666602</v>
      </c>
      <c r="B816">
        <v>-0.173380965943572</v>
      </c>
    </row>
    <row r="817" spans="1:2" x14ac:dyDescent="0.25">
      <c r="A817">
        <v>24.319999635219599</v>
      </c>
      <c r="B817">
        <v>-0.713103657575616</v>
      </c>
    </row>
    <row r="818" spans="1:2" x14ac:dyDescent="0.25">
      <c r="A818">
        <v>24.3399996347725</v>
      </c>
      <c r="B818">
        <v>0.29016007613164202</v>
      </c>
    </row>
    <row r="819" spans="1:2" x14ac:dyDescent="0.25">
      <c r="A819">
        <v>24.359999634325501</v>
      </c>
      <c r="B819">
        <v>0.69161385508784401</v>
      </c>
    </row>
    <row r="820" spans="1:2" x14ac:dyDescent="0.25">
      <c r="A820">
        <v>24.379999633878501</v>
      </c>
      <c r="B820">
        <v>2.2957825661707401</v>
      </c>
    </row>
    <row r="821" spans="1:2" x14ac:dyDescent="0.25">
      <c r="A821">
        <v>24.399999633431399</v>
      </c>
      <c r="B821">
        <v>3.2818517297422298</v>
      </c>
    </row>
    <row r="822" spans="1:2" x14ac:dyDescent="0.25">
      <c r="A822">
        <v>24.4199996329844</v>
      </c>
      <c r="B822">
        <v>4.4715408028160901</v>
      </c>
    </row>
    <row r="823" spans="1:2" x14ac:dyDescent="0.25">
      <c r="A823">
        <v>24.4399996325374</v>
      </c>
      <c r="B823">
        <v>4.7662072514555502</v>
      </c>
    </row>
    <row r="824" spans="1:2" x14ac:dyDescent="0.25">
      <c r="A824">
        <v>24.459999632090302</v>
      </c>
      <c r="B824">
        <v>4.5685660077871999</v>
      </c>
    </row>
    <row r="825" spans="1:2" x14ac:dyDescent="0.25">
      <c r="A825">
        <v>24.479999631643299</v>
      </c>
      <c r="B825">
        <v>4.1582550808610703</v>
      </c>
    </row>
    <row r="826" spans="1:2" x14ac:dyDescent="0.25">
      <c r="A826">
        <v>24.4999996311963</v>
      </c>
      <c r="B826">
        <v>3.5778084073285799</v>
      </c>
    </row>
    <row r="827" spans="1:2" x14ac:dyDescent="0.25">
      <c r="A827">
        <v>24.519999630749201</v>
      </c>
      <c r="B827">
        <v>3.2398956704475799</v>
      </c>
    </row>
    <row r="828" spans="1:2" x14ac:dyDescent="0.25">
      <c r="A828">
        <v>24.539999630302201</v>
      </c>
      <c r="B828">
        <v>1.07121370279746</v>
      </c>
    </row>
    <row r="829" spans="1:2" x14ac:dyDescent="0.25">
      <c r="A829">
        <v>24.559999629855199</v>
      </c>
      <c r="B829">
        <v>0.539635807545508</v>
      </c>
    </row>
    <row r="830" spans="1:2" x14ac:dyDescent="0.25">
      <c r="A830">
        <v>24.5799996294081</v>
      </c>
      <c r="B830">
        <v>-1.9946570198332201</v>
      </c>
    </row>
    <row r="831" spans="1:2" x14ac:dyDescent="0.25">
      <c r="A831">
        <v>24.5999996289611</v>
      </c>
      <c r="B831">
        <v>-1.5787236028679901</v>
      </c>
    </row>
    <row r="832" spans="1:2" x14ac:dyDescent="0.25">
      <c r="A832">
        <v>24.619999628514101</v>
      </c>
      <c r="B832">
        <v>-0.47229244834616002</v>
      </c>
    </row>
    <row r="833" spans="1:2" x14ac:dyDescent="0.25">
      <c r="A833">
        <v>24.639999628066999</v>
      </c>
      <c r="B833">
        <v>-1.5893907055891501</v>
      </c>
    </row>
    <row r="834" spans="1:2" x14ac:dyDescent="0.25">
      <c r="A834">
        <v>24.65999962762</v>
      </c>
      <c r="B834">
        <v>-0.46486000355603402</v>
      </c>
    </row>
    <row r="835" spans="1:2" x14ac:dyDescent="0.25">
      <c r="A835">
        <v>24.679999627172901</v>
      </c>
      <c r="B835">
        <v>-0.32675464088951101</v>
      </c>
    </row>
    <row r="836" spans="1:2" x14ac:dyDescent="0.25">
      <c r="A836">
        <v>24.699999626725901</v>
      </c>
      <c r="B836">
        <v>0.21949551815718099</v>
      </c>
    </row>
    <row r="837" spans="1:2" x14ac:dyDescent="0.25">
      <c r="A837">
        <v>24.719999626278899</v>
      </c>
      <c r="B837">
        <v>0.687012645529677</v>
      </c>
    </row>
    <row r="838" spans="1:2" x14ac:dyDescent="0.25">
      <c r="A838">
        <v>24.7399996258318</v>
      </c>
      <c r="B838">
        <v>1.10385103987039</v>
      </c>
    </row>
    <row r="839" spans="1:2" x14ac:dyDescent="0.25">
      <c r="A839">
        <v>24.7599996253848</v>
      </c>
      <c r="B839">
        <v>1.7568885292338401</v>
      </c>
    </row>
    <row r="840" spans="1:2" x14ac:dyDescent="0.25">
      <c r="A840">
        <v>24.779999624937801</v>
      </c>
      <c r="B840">
        <v>2.1936364258371102</v>
      </c>
    </row>
    <row r="841" spans="1:2" x14ac:dyDescent="0.25">
      <c r="A841">
        <v>24.799999624490699</v>
      </c>
      <c r="B841">
        <v>0.98875536316425905</v>
      </c>
    </row>
    <row r="842" spans="1:2" x14ac:dyDescent="0.25">
      <c r="A842">
        <v>24.8199996240437</v>
      </c>
      <c r="B842">
        <v>1.6137385538851601</v>
      </c>
    </row>
    <row r="843" spans="1:2" x14ac:dyDescent="0.25">
      <c r="A843">
        <v>24.8399996235967</v>
      </c>
      <c r="B843">
        <v>2.0676810206241698</v>
      </c>
    </row>
    <row r="844" spans="1:2" x14ac:dyDescent="0.25">
      <c r="A844">
        <v>24.859999623149601</v>
      </c>
      <c r="B844">
        <v>2.57049226564363</v>
      </c>
    </row>
    <row r="845" spans="1:2" x14ac:dyDescent="0.25">
      <c r="A845">
        <v>24.879999622702599</v>
      </c>
      <c r="B845">
        <v>4.1972854111156597</v>
      </c>
    </row>
    <row r="846" spans="1:2" x14ac:dyDescent="0.25">
      <c r="A846">
        <v>24.899999622255599</v>
      </c>
      <c r="B846">
        <v>3.8874269728772899</v>
      </c>
    </row>
    <row r="847" spans="1:2" x14ac:dyDescent="0.25">
      <c r="A847">
        <v>24.9199996218085</v>
      </c>
      <c r="B847">
        <v>2.3223649147293299</v>
      </c>
    </row>
    <row r="848" spans="1:2" x14ac:dyDescent="0.25">
      <c r="A848">
        <v>24.939999621361501</v>
      </c>
      <c r="B848">
        <v>3.0125064764909699</v>
      </c>
    </row>
    <row r="849" spans="1:2" x14ac:dyDescent="0.25">
      <c r="A849">
        <v>24.959999620914498</v>
      </c>
      <c r="B849">
        <v>1.8881684002435499</v>
      </c>
    </row>
    <row r="850" spans="1:2" x14ac:dyDescent="0.25">
      <c r="A850">
        <v>24.9799996204674</v>
      </c>
      <c r="B850">
        <v>0.67061765431277798</v>
      </c>
    </row>
    <row r="851" spans="1:2" x14ac:dyDescent="0.25">
      <c r="A851">
        <v>24.9999996200204</v>
      </c>
      <c r="B851">
        <v>0.60691306222825103</v>
      </c>
    </row>
    <row r="852" spans="1:2" x14ac:dyDescent="0.25">
      <c r="A852">
        <v>25.019999619573401</v>
      </c>
      <c r="B852">
        <v>-0.42964220858929297</v>
      </c>
    </row>
    <row r="853" spans="1:2" x14ac:dyDescent="0.25">
      <c r="A853">
        <v>25.039999619126299</v>
      </c>
      <c r="B853">
        <v>-0.27162734366034202</v>
      </c>
    </row>
    <row r="854" spans="1:2" x14ac:dyDescent="0.25">
      <c r="A854">
        <v>25.059999618679299</v>
      </c>
      <c r="B854">
        <v>-1.04845410769057</v>
      </c>
    </row>
    <row r="855" spans="1:2" x14ac:dyDescent="0.25">
      <c r="A855">
        <v>25.0799996182322</v>
      </c>
      <c r="B855">
        <v>-1.56826729706025</v>
      </c>
    </row>
    <row r="856" spans="1:2" x14ac:dyDescent="0.25">
      <c r="A856">
        <v>25.099999617785201</v>
      </c>
      <c r="B856">
        <v>-2.17043342760631</v>
      </c>
    </row>
    <row r="857" spans="1:2" x14ac:dyDescent="0.25">
      <c r="A857">
        <v>25.119999617338198</v>
      </c>
      <c r="B857">
        <v>-1.1481651690121</v>
      </c>
    </row>
    <row r="858" spans="1:2" x14ac:dyDescent="0.25">
      <c r="A858">
        <v>25.1399996168911</v>
      </c>
      <c r="B858">
        <v>-0.103272476028842</v>
      </c>
    </row>
    <row r="859" spans="1:2" x14ac:dyDescent="0.25">
      <c r="A859">
        <v>25.1599996164441</v>
      </c>
      <c r="B859">
        <v>-0.44752005453870702</v>
      </c>
    </row>
    <row r="860" spans="1:2" x14ac:dyDescent="0.25">
      <c r="A860">
        <v>25.179999615997101</v>
      </c>
      <c r="B860">
        <v>-0.158283470152632</v>
      </c>
    </row>
    <row r="861" spans="1:2" x14ac:dyDescent="0.25">
      <c r="A861">
        <v>25.199999615549999</v>
      </c>
      <c r="B861">
        <v>-0.98578896721463805</v>
      </c>
    </row>
    <row r="862" spans="1:2" x14ac:dyDescent="0.25">
      <c r="A862">
        <v>25.219999615102999</v>
      </c>
      <c r="B862">
        <v>0.50435259454699399</v>
      </c>
    </row>
    <row r="863" spans="1:2" x14ac:dyDescent="0.25">
      <c r="A863">
        <v>25.239999614656</v>
      </c>
      <c r="B863">
        <v>2.0877068259918801</v>
      </c>
    </row>
    <row r="864" spans="1:2" x14ac:dyDescent="0.25">
      <c r="A864">
        <v>25.259999614208901</v>
      </c>
      <c r="B864">
        <v>1.6375768945407601</v>
      </c>
    </row>
    <row r="865" spans="1:2" x14ac:dyDescent="0.25">
      <c r="A865">
        <v>25.279999613761898</v>
      </c>
      <c r="B865">
        <v>1.4127863296055501</v>
      </c>
    </row>
    <row r="866" spans="1:2" x14ac:dyDescent="0.25">
      <c r="A866">
        <v>25.299999613314899</v>
      </c>
      <c r="B866">
        <v>1.13369712213643</v>
      </c>
    </row>
    <row r="867" spans="1:2" x14ac:dyDescent="0.25">
      <c r="A867">
        <v>25.3199996128678</v>
      </c>
      <c r="B867">
        <v>0.38220972462194402</v>
      </c>
    </row>
    <row r="868" spans="1:2" x14ac:dyDescent="0.25">
      <c r="A868">
        <v>25.339999612420801</v>
      </c>
      <c r="B868">
        <v>0.44972685199442702</v>
      </c>
    </row>
    <row r="869" spans="1:2" x14ac:dyDescent="0.25">
      <c r="A869">
        <v>25.359999611973802</v>
      </c>
      <c r="B869">
        <v>-0.27642117900411001</v>
      </c>
    </row>
    <row r="870" spans="1:2" x14ac:dyDescent="0.25">
      <c r="A870">
        <v>25.379999611526699</v>
      </c>
      <c r="B870">
        <v>-0.73017101995751699</v>
      </c>
    </row>
    <row r="871" spans="1:2" x14ac:dyDescent="0.25">
      <c r="A871">
        <v>25.3999996110797</v>
      </c>
      <c r="B871">
        <v>-1.62011995593344</v>
      </c>
    </row>
    <row r="872" spans="1:2" x14ac:dyDescent="0.25">
      <c r="A872">
        <v>25.419999610632701</v>
      </c>
      <c r="B872">
        <v>-2.0476254529953302</v>
      </c>
    </row>
    <row r="873" spans="1:2" x14ac:dyDescent="0.25">
      <c r="A873">
        <v>25.439999610185598</v>
      </c>
      <c r="B873">
        <v>-2.5040902260754301</v>
      </c>
    </row>
    <row r="874" spans="1:2" x14ac:dyDescent="0.25">
      <c r="A874">
        <v>25.459999609738599</v>
      </c>
      <c r="B874">
        <v>-2.182274456169</v>
      </c>
    </row>
    <row r="875" spans="1:2" x14ac:dyDescent="0.25">
      <c r="A875">
        <v>25.4799996092916</v>
      </c>
      <c r="B875">
        <v>-3.0043500889775001</v>
      </c>
    </row>
    <row r="876" spans="1:2" x14ac:dyDescent="0.25">
      <c r="A876">
        <v>25.499999608844501</v>
      </c>
      <c r="B876">
        <v>-1.24362029192185</v>
      </c>
    </row>
    <row r="877" spans="1:2" x14ac:dyDescent="0.25">
      <c r="A877">
        <v>25.519999608397502</v>
      </c>
      <c r="B877">
        <v>0.38679276305246202</v>
      </c>
    </row>
    <row r="878" spans="1:2" x14ac:dyDescent="0.25">
      <c r="A878">
        <v>25.539999607950399</v>
      </c>
      <c r="B878">
        <v>0.45883477730268402</v>
      </c>
    </row>
    <row r="879" spans="1:2" x14ac:dyDescent="0.25">
      <c r="A879">
        <v>25.5599996075034</v>
      </c>
      <c r="B879">
        <v>0.97884059245797805</v>
      </c>
    </row>
    <row r="880" spans="1:2" x14ac:dyDescent="0.25">
      <c r="A880">
        <v>25.579999607056401</v>
      </c>
      <c r="B880">
        <v>1.17124459765853</v>
      </c>
    </row>
    <row r="881" spans="1:2" x14ac:dyDescent="0.25">
      <c r="A881">
        <v>25.599999606609298</v>
      </c>
      <c r="B881">
        <v>1.70663502819834</v>
      </c>
    </row>
    <row r="882" spans="1:2" x14ac:dyDescent="0.25">
      <c r="A882">
        <v>25.619999606162299</v>
      </c>
      <c r="B882">
        <v>2.7994915220866798</v>
      </c>
    </row>
    <row r="883" spans="1:2" x14ac:dyDescent="0.25">
      <c r="A883">
        <v>25.6399996057153</v>
      </c>
      <c r="B883">
        <v>2.0045652105451399</v>
      </c>
    </row>
    <row r="884" spans="1:2" x14ac:dyDescent="0.25">
      <c r="A884">
        <v>25.659999605268201</v>
      </c>
      <c r="B884">
        <v>1.7426705732116501</v>
      </c>
    </row>
    <row r="885" spans="1:2" x14ac:dyDescent="0.25">
      <c r="A885">
        <v>25.679999604821202</v>
      </c>
      <c r="B885">
        <v>-2.14865075606454E-2</v>
      </c>
    </row>
    <row r="886" spans="1:2" x14ac:dyDescent="0.25">
      <c r="A886">
        <v>25.699999604374199</v>
      </c>
      <c r="B886">
        <v>0.27951478270777103</v>
      </c>
    </row>
    <row r="887" spans="1:2" x14ac:dyDescent="0.25">
      <c r="A887">
        <v>25.7199996039271</v>
      </c>
      <c r="B887">
        <v>-9.0072162318026699E-2</v>
      </c>
    </row>
    <row r="888" spans="1:2" x14ac:dyDescent="0.25">
      <c r="A888">
        <v>25.739999603480101</v>
      </c>
      <c r="B888">
        <v>-4.6084446710235497E-2</v>
      </c>
    </row>
    <row r="889" spans="1:2" x14ac:dyDescent="0.25">
      <c r="A889">
        <v>25.759999603033101</v>
      </c>
      <c r="B889">
        <v>0.47573132319619299</v>
      </c>
    </row>
    <row r="890" spans="1:2" x14ac:dyDescent="0.25">
      <c r="A890">
        <v>25.779999602585999</v>
      </c>
      <c r="B890">
        <v>0.399357047853659</v>
      </c>
    </row>
    <row r="891" spans="1:2" x14ac:dyDescent="0.25">
      <c r="A891">
        <v>25.799999602139</v>
      </c>
      <c r="B891">
        <v>2.63610494445691</v>
      </c>
    </row>
    <row r="892" spans="1:2" x14ac:dyDescent="0.25">
      <c r="A892">
        <v>25.819999601692</v>
      </c>
      <c r="B892">
        <v>2.36063564649004</v>
      </c>
    </row>
    <row r="893" spans="1:2" x14ac:dyDescent="0.25">
      <c r="A893">
        <v>25.839999601244902</v>
      </c>
      <c r="B893">
        <v>1.8543971177538401</v>
      </c>
    </row>
    <row r="894" spans="1:2" x14ac:dyDescent="0.25">
      <c r="A894">
        <v>25.859999600797899</v>
      </c>
      <c r="B894">
        <v>1.73186899625755</v>
      </c>
    </row>
    <row r="895" spans="1:2" x14ac:dyDescent="0.25">
      <c r="A895">
        <v>25.879999600350899</v>
      </c>
      <c r="B895">
        <v>0.99124132724996294</v>
      </c>
    </row>
    <row r="896" spans="1:2" x14ac:dyDescent="0.25">
      <c r="A896">
        <v>25.899999599903801</v>
      </c>
      <c r="B896">
        <v>3.9753929735468298E-2</v>
      </c>
    </row>
    <row r="897" spans="1:2" x14ac:dyDescent="0.25">
      <c r="A897">
        <v>25.919999599456801</v>
      </c>
      <c r="B897">
        <v>-0.74793256280152998</v>
      </c>
    </row>
    <row r="898" spans="1:2" x14ac:dyDescent="0.25">
      <c r="A898">
        <v>25.939999599009798</v>
      </c>
      <c r="B898">
        <v>-0.78086792411682604</v>
      </c>
    </row>
    <row r="899" spans="1:2" x14ac:dyDescent="0.25">
      <c r="A899">
        <v>25.9599995985627</v>
      </c>
      <c r="B899">
        <v>-1.1386901632602799</v>
      </c>
    </row>
    <row r="900" spans="1:2" x14ac:dyDescent="0.25">
      <c r="A900">
        <v>25.9799995981157</v>
      </c>
      <c r="B900">
        <v>-0.75895584131764005</v>
      </c>
    </row>
    <row r="901" spans="1:2" x14ac:dyDescent="0.25">
      <c r="A901">
        <v>25.999999597668602</v>
      </c>
      <c r="B901">
        <v>-0.657954551049311</v>
      </c>
    </row>
    <row r="902" spans="1:2" x14ac:dyDescent="0.25">
      <c r="A902">
        <v>26.019999597221599</v>
      </c>
      <c r="B902">
        <v>-0.89722475399358004</v>
      </c>
    </row>
    <row r="903" spans="1:2" x14ac:dyDescent="0.25">
      <c r="A903">
        <v>26.039999596774599</v>
      </c>
      <c r="B903">
        <v>-0.75187957232243696</v>
      </c>
    </row>
    <row r="904" spans="1:2" x14ac:dyDescent="0.25">
      <c r="A904">
        <v>26.059999596327501</v>
      </c>
      <c r="B904">
        <v>-1.1640004539997999</v>
      </c>
    </row>
    <row r="905" spans="1:2" x14ac:dyDescent="0.25">
      <c r="A905">
        <v>26.079999595880501</v>
      </c>
      <c r="B905">
        <v>-8.2003688618268497E-2</v>
      </c>
    </row>
    <row r="906" spans="1:2" x14ac:dyDescent="0.25">
      <c r="A906">
        <v>26.099999595433498</v>
      </c>
      <c r="B906">
        <v>-0.976477511472019</v>
      </c>
    </row>
    <row r="907" spans="1:2" x14ac:dyDescent="0.25">
      <c r="A907">
        <v>26.1199995949864</v>
      </c>
      <c r="B907">
        <v>-1.35873413975574</v>
      </c>
    </row>
    <row r="908" spans="1:2" x14ac:dyDescent="0.25">
      <c r="A908">
        <v>26.1399995945394</v>
      </c>
      <c r="B908">
        <v>-0.98442968206649795</v>
      </c>
    </row>
    <row r="909" spans="1:2" x14ac:dyDescent="0.25">
      <c r="A909">
        <v>26.159999594092401</v>
      </c>
      <c r="B909">
        <v>-2.1087677583139102</v>
      </c>
    </row>
    <row r="910" spans="1:2" x14ac:dyDescent="0.25">
      <c r="A910">
        <v>26.179999593645299</v>
      </c>
      <c r="B910">
        <v>-2.1679474635207101</v>
      </c>
    </row>
    <row r="911" spans="1:2" x14ac:dyDescent="0.25">
      <c r="A911">
        <v>26.199999593198299</v>
      </c>
      <c r="B911">
        <v>-1.9375344085463999</v>
      </c>
    </row>
    <row r="912" spans="1:2" x14ac:dyDescent="0.25">
      <c r="A912">
        <v>26.2199995927513</v>
      </c>
      <c r="B912">
        <v>-1.24467791465807</v>
      </c>
    </row>
    <row r="913" spans="1:2" x14ac:dyDescent="0.25">
      <c r="A913">
        <v>26.239999592304201</v>
      </c>
      <c r="B913">
        <v>0.48799758375505298</v>
      </c>
    </row>
    <row r="914" spans="1:2" x14ac:dyDescent="0.25">
      <c r="A914">
        <v>26.259999591857198</v>
      </c>
      <c r="B914">
        <v>1.6025735346569501</v>
      </c>
    </row>
    <row r="915" spans="1:2" x14ac:dyDescent="0.25">
      <c r="A915">
        <v>26.279999591410199</v>
      </c>
      <c r="B915">
        <v>1.9886426982285399</v>
      </c>
    </row>
    <row r="916" spans="1:2" x14ac:dyDescent="0.25">
      <c r="A916">
        <v>26.2999995909631</v>
      </c>
      <c r="B916">
        <v>2.6824041694923402</v>
      </c>
    </row>
    <row r="917" spans="1:2" x14ac:dyDescent="0.25">
      <c r="A917">
        <v>26.319999590516101</v>
      </c>
      <c r="B917">
        <v>1.49290772220419</v>
      </c>
    </row>
    <row r="918" spans="1:2" x14ac:dyDescent="0.25">
      <c r="A918">
        <v>26.339999590069102</v>
      </c>
      <c r="B918">
        <v>2.60024385410158</v>
      </c>
    </row>
    <row r="919" spans="1:2" x14ac:dyDescent="0.25">
      <c r="A919">
        <v>26.359999589621999</v>
      </c>
      <c r="B919">
        <v>4.2994351896187704</v>
      </c>
    </row>
    <row r="920" spans="1:2" x14ac:dyDescent="0.25">
      <c r="A920">
        <v>26.379999589175</v>
      </c>
      <c r="B920">
        <v>4.8683097830546096</v>
      </c>
    </row>
    <row r="921" spans="1:2" x14ac:dyDescent="0.25">
      <c r="A921">
        <v>26.399999588728001</v>
      </c>
      <c r="B921">
        <v>5.6507590371239402</v>
      </c>
    </row>
    <row r="922" spans="1:2" x14ac:dyDescent="0.25">
      <c r="A922">
        <v>26.419999588280898</v>
      </c>
      <c r="B922">
        <v>6.1671449427768801</v>
      </c>
    </row>
    <row r="923" spans="1:2" x14ac:dyDescent="0.25">
      <c r="A923">
        <v>26.439999587833899</v>
      </c>
      <c r="B923">
        <v>6.1758385407376002</v>
      </c>
    </row>
    <row r="924" spans="1:2" x14ac:dyDescent="0.25">
      <c r="A924">
        <v>26.4599995873868</v>
      </c>
      <c r="B924">
        <v>4.4741248988792304</v>
      </c>
    </row>
    <row r="925" spans="1:2" x14ac:dyDescent="0.25">
      <c r="A925">
        <v>26.479999586939801</v>
      </c>
      <c r="B925">
        <v>3.8004655556634899</v>
      </c>
    </row>
    <row r="926" spans="1:2" x14ac:dyDescent="0.25">
      <c r="A926">
        <v>26.499999586492802</v>
      </c>
      <c r="B926">
        <v>3.53223607670115</v>
      </c>
    </row>
    <row r="927" spans="1:2" x14ac:dyDescent="0.25">
      <c r="A927">
        <v>26.519999586045699</v>
      </c>
      <c r="B927">
        <v>2.7427396294128901</v>
      </c>
    </row>
    <row r="928" spans="1:2" x14ac:dyDescent="0.25">
      <c r="A928">
        <v>26.5399995855987</v>
      </c>
      <c r="B928">
        <v>1.4328811911745301</v>
      </c>
    </row>
    <row r="929" spans="1:2" x14ac:dyDescent="0.25">
      <c r="A929">
        <v>26.559999585151701</v>
      </c>
      <c r="B929">
        <v>0.11216302442937801</v>
      </c>
    </row>
    <row r="930" spans="1:2" x14ac:dyDescent="0.25">
      <c r="A930">
        <v>26.579999584704598</v>
      </c>
      <c r="B930">
        <v>-2.1153424726326202</v>
      </c>
    </row>
    <row r="931" spans="1:2" x14ac:dyDescent="0.25">
      <c r="A931">
        <v>26.599999584257599</v>
      </c>
      <c r="B931">
        <v>-3.1039339425452002</v>
      </c>
    </row>
    <row r="932" spans="1:2" x14ac:dyDescent="0.25">
      <c r="A932">
        <v>26.6199995838106</v>
      </c>
      <c r="B932">
        <v>-0.95677880612292299</v>
      </c>
    </row>
    <row r="933" spans="1:2" x14ac:dyDescent="0.25">
      <c r="A933">
        <v>26.639999583363501</v>
      </c>
      <c r="B933">
        <v>-1.2566824932301699</v>
      </c>
    </row>
    <row r="934" spans="1:2" x14ac:dyDescent="0.25">
      <c r="A934">
        <v>26.659999582916502</v>
      </c>
      <c r="B934">
        <v>-0.71948210793912504</v>
      </c>
    </row>
    <row r="935" spans="1:2" x14ac:dyDescent="0.25">
      <c r="A935">
        <v>26.679999582469499</v>
      </c>
      <c r="B935">
        <v>-6.9159550702373507E-2</v>
      </c>
    </row>
    <row r="936" spans="1:2" x14ac:dyDescent="0.25">
      <c r="A936">
        <v>26.6999995820224</v>
      </c>
      <c r="B936">
        <v>0.38297296128539998</v>
      </c>
    </row>
    <row r="937" spans="1:2" x14ac:dyDescent="0.25">
      <c r="A937">
        <v>26.719999581575401</v>
      </c>
      <c r="B937">
        <v>0.71926836920088999</v>
      </c>
    </row>
    <row r="938" spans="1:2" x14ac:dyDescent="0.25">
      <c r="A938">
        <v>26.739999581128401</v>
      </c>
      <c r="B938">
        <v>-0.59420997853975499</v>
      </c>
    </row>
    <row r="939" spans="1:2" x14ac:dyDescent="0.25">
      <c r="A939">
        <v>26.759999580681299</v>
      </c>
      <c r="B939">
        <v>0.97013972801816795</v>
      </c>
    </row>
    <row r="940" spans="1:2" x14ac:dyDescent="0.25">
      <c r="A940">
        <v>26.7799995802343</v>
      </c>
      <c r="B940">
        <v>0.59240798661238603</v>
      </c>
    </row>
    <row r="941" spans="1:2" x14ac:dyDescent="0.25">
      <c r="A941">
        <v>26.799999579787301</v>
      </c>
      <c r="B941">
        <v>-0.22061787244047801</v>
      </c>
    </row>
    <row r="942" spans="1:2" x14ac:dyDescent="0.25">
      <c r="A942">
        <v>26.819999579340202</v>
      </c>
      <c r="B942">
        <v>-5.0838301629159602E-2</v>
      </c>
    </row>
    <row r="943" spans="1:2" x14ac:dyDescent="0.25">
      <c r="A943">
        <v>26.839999578893199</v>
      </c>
      <c r="B943">
        <v>-1.7018732104557599</v>
      </c>
    </row>
    <row r="944" spans="1:2" x14ac:dyDescent="0.25">
      <c r="A944">
        <v>26.8599995784462</v>
      </c>
      <c r="B944">
        <v>-1.87508006498373</v>
      </c>
    </row>
    <row r="945" spans="1:2" x14ac:dyDescent="0.25">
      <c r="A945">
        <v>26.879999577999101</v>
      </c>
      <c r="B945">
        <v>0.25397552392713901</v>
      </c>
    </row>
    <row r="946" spans="1:2" x14ac:dyDescent="0.25">
      <c r="A946">
        <v>26.899999577552101</v>
      </c>
      <c r="B946">
        <v>0.109727945417276</v>
      </c>
    </row>
    <row r="947" spans="1:2" x14ac:dyDescent="0.25">
      <c r="A947">
        <v>26.919999577104999</v>
      </c>
      <c r="B947">
        <v>-0.89967800413341004</v>
      </c>
    </row>
    <row r="948" spans="1:2" x14ac:dyDescent="0.25">
      <c r="A948">
        <v>26.939999576658</v>
      </c>
      <c r="B948">
        <v>0.22394772052416601</v>
      </c>
    </row>
    <row r="949" spans="1:2" x14ac:dyDescent="0.25">
      <c r="A949">
        <v>26.959999576211001</v>
      </c>
      <c r="B949">
        <v>0.95481326418624901</v>
      </c>
    </row>
    <row r="950" spans="1:2" x14ac:dyDescent="0.25">
      <c r="A950">
        <v>26.979999575763902</v>
      </c>
      <c r="B950">
        <v>1.1073982648617999</v>
      </c>
    </row>
    <row r="951" spans="1:2" x14ac:dyDescent="0.25">
      <c r="A951">
        <v>26.999999575316899</v>
      </c>
      <c r="B951">
        <v>1.08532263205329</v>
      </c>
    </row>
    <row r="952" spans="1:2" x14ac:dyDescent="0.25">
      <c r="A952">
        <v>27.0199995748699</v>
      </c>
      <c r="B952">
        <v>0.30306600376968601</v>
      </c>
    </row>
    <row r="953" spans="1:2" x14ac:dyDescent="0.25">
      <c r="A953">
        <v>27.039999574422801</v>
      </c>
      <c r="B953">
        <v>1.6357415021828099</v>
      </c>
    </row>
    <row r="954" spans="1:2" x14ac:dyDescent="0.25">
      <c r="A954">
        <v>27.059999573975801</v>
      </c>
      <c r="B954">
        <v>1.77565681960056</v>
      </c>
    </row>
    <row r="955" spans="1:2" x14ac:dyDescent="0.25">
      <c r="A955">
        <v>27.079999573528799</v>
      </c>
      <c r="B955">
        <v>1.8305042637151201</v>
      </c>
    </row>
    <row r="956" spans="1:2" x14ac:dyDescent="0.25">
      <c r="A956">
        <v>27.0999995730817</v>
      </c>
      <c r="B956">
        <v>2.4944014815852502</v>
      </c>
    </row>
    <row r="957" spans="1:2" x14ac:dyDescent="0.25">
      <c r="A957">
        <v>27.119999572634701</v>
      </c>
      <c r="B957">
        <v>1.8822805999079799</v>
      </c>
    </row>
    <row r="958" spans="1:2" x14ac:dyDescent="0.25">
      <c r="A958">
        <v>27.139999572187701</v>
      </c>
      <c r="B958">
        <v>3.65477510284608</v>
      </c>
    </row>
    <row r="959" spans="1:2" x14ac:dyDescent="0.25">
      <c r="A959">
        <v>27.159999571740599</v>
      </c>
      <c r="B959">
        <v>4.8788533161913197</v>
      </c>
    </row>
    <row r="960" spans="1:2" x14ac:dyDescent="0.25">
      <c r="A960">
        <v>27.1799995712936</v>
      </c>
      <c r="B960">
        <v>3.78709442546426</v>
      </c>
    </row>
    <row r="961" spans="1:2" x14ac:dyDescent="0.25">
      <c r="A961">
        <v>27.1999995708466</v>
      </c>
      <c r="B961">
        <v>3.1758785211625402</v>
      </c>
    </row>
    <row r="962" spans="1:2" x14ac:dyDescent="0.25">
      <c r="A962">
        <v>27.219999570399501</v>
      </c>
      <c r="B962">
        <v>3.3257485897114201</v>
      </c>
    </row>
    <row r="963" spans="1:2" x14ac:dyDescent="0.25">
      <c r="A963">
        <v>27.239999569952499</v>
      </c>
      <c r="B963">
        <v>3.76340146369024</v>
      </c>
    </row>
    <row r="964" spans="1:2" x14ac:dyDescent="0.25">
      <c r="A964">
        <v>27.259999569505499</v>
      </c>
      <c r="B964">
        <v>1.9114615774880801</v>
      </c>
    </row>
    <row r="965" spans="1:2" x14ac:dyDescent="0.25">
      <c r="A965">
        <v>27.279999569058401</v>
      </c>
      <c r="B965">
        <v>0.190743410742822</v>
      </c>
    </row>
    <row r="966" spans="1:2" x14ac:dyDescent="0.25">
      <c r="A966">
        <v>27.299999568611401</v>
      </c>
      <c r="B966">
        <v>-2.2096127650520998</v>
      </c>
    </row>
    <row r="967" spans="1:2" x14ac:dyDescent="0.25">
      <c r="A967">
        <v>27.319999568164299</v>
      </c>
      <c r="B967">
        <v>-2.7538603435620699</v>
      </c>
    </row>
    <row r="968" spans="1:2" x14ac:dyDescent="0.25">
      <c r="A968">
        <v>27.3399995677173</v>
      </c>
      <c r="B968">
        <v>-3.1768409537461402</v>
      </c>
    </row>
    <row r="969" spans="1:2" x14ac:dyDescent="0.25">
      <c r="A969">
        <v>27.3599995672703</v>
      </c>
      <c r="B969">
        <v>-3.2351156815772599</v>
      </c>
    </row>
    <row r="970" spans="1:2" x14ac:dyDescent="0.25">
      <c r="A970">
        <v>27.379999566823201</v>
      </c>
      <c r="B970">
        <v>-2.6218971967387898</v>
      </c>
    </row>
    <row r="971" spans="1:2" x14ac:dyDescent="0.25">
      <c r="A971">
        <v>27.399999566376199</v>
      </c>
      <c r="B971">
        <v>-1.9009864042079301</v>
      </c>
    </row>
    <row r="972" spans="1:2" x14ac:dyDescent="0.25">
      <c r="A972">
        <v>27.419999565929199</v>
      </c>
      <c r="B972">
        <v>-0.81808466145083303</v>
      </c>
    </row>
    <row r="973" spans="1:2" x14ac:dyDescent="0.25">
      <c r="A973">
        <v>27.439999565482101</v>
      </c>
      <c r="B973">
        <v>-0.44106527163498999</v>
      </c>
    </row>
    <row r="974" spans="1:2" x14ac:dyDescent="0.25">
      <c r="A974">
        <v>27.459999565035101</v>
      </c>
      <c r="B974">
        <v>-0.519249501728556</v>
      </c>
    </row>
    <row r="975" spans="1:2" x14ac:dyDescent="0.25">
      <c r="A975">
        <v>27.479999564588098</v>
      </c>
      <c r="B975">
        <v>-0.42277309833797699</v>
      </c>
    </row>
    <row r="976" spans="1:2" x14ac:dyDescent="0.25">
      <c r="A976">
        <v>27.499999564141</v>
      </c>
      <c r="B976">
        <v>0.76963090686248103</v>
      </c>
    </row>
    <row r="977" spans="1:2" x14ac:dyDescent="0.25">
      <c r="A977">
        <v>27.519999563694</v>
      </c>
      <c r="B977">
        <v>1.2679172650042001</v>
      </c>
    </row>
    <row r="978" spans="1:2" x14ac:dyDescent="0.25">
      <c r="A978">
        <v>27.539999563247001</v>
      </c>
      <c r="B978">
        <v>1.16077375889252</v>
      </c>
    </row>
    <row r="979" spans="1:2" x14ac:dyDescent="0.25">
      <c r="A979">
        <v>27.559999562799899</v>
      </c>
      <c r="B979">
        <v>2.0518202980296398</v>
      </c>
    </row>
    <row r="980" spans="1:2" x14ac:dyDescent="0.25">
      <c r="A980">
        <v>27.579999562352899</v>
      </c>
      <c r="B980">
        <v>1.1763510000627599</v>
      </c>
    </row>
    <row r="981" spans="1:2" x14ac:dyDescent="0.25">
      <c r="A981">
        <v>27.5999995619059</v>
      </c>
      <c r="B981">
        <v>0.132555910240683</v>
      </c>
    </row>
    <row r="982" spans="1:2" x14ac:dyDescent="0.25">
      <c r="A982">
        <v>27.619999561458801</v>
      </c>
      <c r="B982">
        <v>-4.2460899038502503E-2</v>
      </c>
    </row>
    <row r="983" spans="1:2" x14ac:dyDescent="0.25">
      <c r="A983">
        <v>27.639999561011798</v>
      </c>
      <c r="B983">
        <v>-0.63105236895108197</v>
      </c>
    </row>
    <row r="984" spans="1:2" x14ac:dyDescent="0.25">
      <c r="A984">
        <v>27.659999560564799</v>
      </c>
      <c r="B984">
        <v>-1.0422682732528099</v>
      </c>
    </row>
    <row r="985" spans="1:2" x14ac:dyDescent="0.25">
      <c r="A985">
        <v>27.6799995601177</v>
      </c>
      <c r="B985">
        <v>-1.05710408705687</v>
      </c>
    </row>
    <row r="986" spans="1:2" x14ac:dyDescent="0.25">
      <c r="A986">
        <v>27.699999559670701</v>
      </c>
      <c r="B986">
        <v>-0.58325211805541599</v>
      </c>
    </row>
    <row r="987" spans="1:2" x14ac:dyDescent="0.25">
      <c r="A987">
        <v>27.719999559223702</v>
      </c>
      <c r="B987">
        <v>-4.2431823262109702E-2</v>
      </c>
    </row>
    <row r="988" spans="1:2" x14ac:dyDescent="0.25">
      <c r="A988">
        <v>27.739999558776599</v>
      </c>
      <c r="B988">
        <v>0.51015317741345401</v>
      </c>
    </row>
    <row r="989" spans="1:2" x14ac:dyDescent="0.25">
      <c r="A989">
        <v>27.7599995583296</v>
      </c>
      <c r="B989">
        <v>0.12699157175426701</v>
      </c>
    </row>
    <row r="990" spans="1:2" x14ac:dyDescent="0.25">
      <c r="A990">
        <v>27.779999557882501</v>
      </c>
      <c r="B990">
        <v>0.910345803199061</v>
      </c>
    </row>
    <row r="991" spans="1:2" x14ac:dyDescent="0.25">
      <c r="A991">
        <v>27.799999557435498</v>
      </c>
      <c r="B991">
        <v>1.49460501201951</v>
      </c>
    </row>
    <row r="992" spans="1:2" x14ac:dyDescent="0.25">
      <c r="A992">
        <v>27.819999556988499</v>
      </c>
      <c r="B992">
        <v>2.8390452163150899</v>
      </c>
    </row>
    <row r="993" spans="1:2" x14ac:dyDescent="0.25">
      <c r="A993">
        <v>27.8399995565414</v>
      </c>
      <c r="B993">
        <v>3.43416415364225</v>
      </c>
    </row>
    <row r="994" spans="1:2" x14ac:dyDescent="0.25">
      <c r="A994">
        <v>27.859999556094401</v>
      </c>
      <c r="B994">
        <v>2.31706589639936</v>
      </c>
    </row>
    <row r="995" spans="1:2" x14ac:dyDescent="0.25">
      <c r="A995">
        <v>27.879999555647402</v>
      </c>
      <c r="B995">
        <v>1.58548800114741</v>
      </c>
    </row>
    <row r="996" spans="1:2" x14ac:dyDescent="0.25">
      <c r="A996">
        <v>27.899999555200299</v>
      </c>
      <c r="B996">
        <v>3.2620549022754499</v>
      </c>
    </row>
    <row r="997" spans="1:2" x14ac:dyDescent="0.25">
      <c r="A997">
        <v>27.9199995547533</v>
      </c>
      <c r="B997">
        <v>2.79111049118641</v>
      </c>
    </row>
    <row r="998" spans="1:2" x14ac:dyDescent="0.25">
      <c r="A998">
        <v>27.939999554306301</v>
      </c>
      <c r="B998">
        <v>3.6115687950294801</v>
      </c>
    </row>
    <row r="999" spans="1:2" x14ac:dyDescent="0.25">
      <c r="A999">
        <v>27.959999553859198</v>
      </c>
      <c r="B999">
        <v>3.7885881848453198</v>
      </c>
    </row>
    <row r="1000" spans="1:2" x14ac:dyDescent="0.25">
      <c r="A1000">
        <v>27.979999553412199</v>
      </c>
      <c r="B1000">
        <v>4.8153813303173596</v>
      </c>
    </row>
    <row r="1001" spans="1:2" x14ac:dyDescent="0.25">
      <c r="A1001">
        <v>27.9999995529652</v>
      </c>
      <c r="B1001">
        <v>4.14986678348171</v>
      </c>
    </row>
    <row r="1002" spans="1:2" x14ac:dyDescent="0.25">
      <c r="A1002">
        <v>28.019999552518101</v>
      </c>
      <c r="B1002">
        <v>3.7811848158314798</v>
      </c>
    </row>
    <row r="1003" spans="1:2" x14ac:dyDescent="0.25">
      <c r="A1003">
        <v>28.039999552071102</v>
      </c>
      <c r="B1003">
        <v>2.7554892735207202</v>
      </c>
    </row>
    <row r="1004" spans="1:2" x14ac:dyDescent="0.25">
      <c r="A1004">
        <v>28.059999551624099</v>
      </c>
      <c r="B1004">
        <v>1.8356760841511199</v>
      </c>
    </row>
    <row r="1005" spans="1:2" x14ac:dyDescent="0.25">
      <c r="A1005">
        <v>28.079999551177</v>
      </c>
      <c r="B1005">
        <v>1.0497995463651499</v>
      </c>
    </row>
    <row r="1006" spans="1:2" x14ac:dyDescent="0.25">
      <c r="A1006">
        <v>28.099999550730001</v>
      </c>
      <c r="B1006">
        <v>0.16890038414488401</v>
      </c>
    </row>
    <row r="1007" spans="1:2" x14ac:dyDescent="0.25">
      <c r="A1007">
        <v>28.119999550283001</v>
      </c>
      <c r="B1007">
        <v>-0.90023407219302598</v>
      </c>
    </row>
    <row r="1008" spans="1:2" x14ac:dyDescent="0.25">
      <c r="A1008">
        <v>28.139999549835899</v>
      </c>
      <c r="B1008">
        <v>-0.72592961450389004</v>
      </c>
    </row>
    <row r="1009" spans="1:2" x14ac:dyDescent="0.25">
      <c r="A1009">
        <v>28.1599995493889</v>
      </c>
      <c r="B1009">
        <v>-1.6004939350952001</v>
      </c>
    </row>
    <row r="1010" spans="1:2" x14ac:dyDescent="0.25">
      <c r="A1010">
        <v>28.179999548941801</v>
      </c>
      <c r="B1010">
        <v>-1.48953789369566</v>
      </c>
    </row>
    <row r="1011" spans="1:2" x14ac:dyDescent="0.25">
      <c r="A1011">
        <v>28.199999548494802</v>
      </c>
      <c r="B1011">
        <v>-2.1722470106670602</v>
      </c>
    </row>
    <row r="1012" spans="1:2" x14ac:dyDescent="0.25">
      <c r="A1012">
        <v>28.219999548047799</v>
      </c>
      <c r="B1012">
        <v>-1.3735081638375499</v>
      </c>
    </row>
    <row r="1013" spans="1:2" x14ac:dyDescent="0.25">
      <c r="A1013">
        <v>28.2399995476007</v>
      </c>
      <c r="B1013">
        <v>-0.53585528985881603</v>
      </c>
    </row>
    <row r="1014" spans="1:2" x14ac:dyDescent="0.25">
      <c r="A1014">
        <v>28.259999547153701</v>
      </c>
      <c r="B1014">
        <v>0.302702561495583</v>
      </c>
    </row>
    <row r="1015" spans="1:2" x14ac:dyDescent="0.25">
      <c r="A1015">
        <v>28.279999546706701</v>
      </c>
      <c r="B1015">
        <v>-0.354667188959986</v>
      </c>
    </row>
    <row r="1016" spans="1:2" x14ac:dyDescent="0.25">
      <c r="A1016">
        <v>28.299999546259599</v>
      </c>
      <c r="B1016">
        <v>1.01963726872914</v>
      </c>
    </row>
    <row r="1017" spans="1:2" x14ac:dyDescent="0.25">
      <c r="A1017">
        <v>28.3199995458126</v>
      </c>
      <c r="B1017">
        <v>1.30887385311522</v>
      </c>
    </row>
    <row r="1018" spans="1:2" x14ac:dyDescent="0.25">
      <c r="A1018">
        <v>28.3399995453656</v>
      </c>
      <c r="B1018">
        <v>1.7818208447410899</v>
      </c>
    </row>
    <row r="1019" spans="1:2" x14ac:dyDescent="0.25">
      <c r="A1019">
        <v>28.359999544918502</v>
      </c>
      <c r="B1019">
        <v>0.962460144059197</v>
      </c>
    </row>
    <row r="1020" spans="1:2" x14ac:dyDescent="0.25">
      <c r="A1020">
        <v>28.379999544471499</v>
      </c>
      <c r="B1020">
        <v>-0.23246616748233601</v>
      </c>
    </row>
    <row r="1021" spans="1:2" x14ac:dyDescent="0.25">
      <c r="A1021">
        <v>28.399999544024499</v>
      </c>
      <c r="B1021">
        <v>-0.67807121205554599</v>
      </c>
    </row>
    <row r="1022" spans="1:2" x14ac:dyDescent="0.25">
      <c r="A1022">
        <v>28.419999543577401</v>
      </c>
      <c r="B1022">
        <v>7.5418765995586098E-2</v>
      </c>
    </row>
    <row r="1023" spans="1:2" x14ac:dyDescent="0.25">
      <c r="A1023">
        <v>28.439999543130401</v>
      </c>
      <c r="B1023">
        <v>-0.35299170844187699</v>
      </c>
    </row>
    <row r="1024" spans="1:2" x14ac:dyDescent="0.25">
      <c r="A1024">
        <v>28.459999542683398</v>
      </c>
      <c r="B1024">
        <v>0.104570667799397</v>
      </c>
    </row>
    <row r="1025" spans="1:2" x14ac:dyDescent="0.25">
      <c r="A1025">
        <v>28.4799995422363</v>
      </c>
      <c r="B1025">
        <v>1.17389774992292</v>
      </c>
    </row>
    <row r="1026" spans="1:2" x14ac:dyDescent="0.25">
      <c r="A1026">
        <v>28.4999995417893</v>
      </c>
      <c r="B1026">
        <v>2.9056682709605801</v>
      </c>
    </row>
    <row r="1027" spans="1:2" x14ac:dyDescent="0.25">
      <c r="A1027">
        <v>28.519999541342301</v>
      </c>
      <c r="B1027">
        <v>3.1550858508217599</v>
      </c>
    </row>
    <row r="1028" spans="1:2" x14ac:dyDescent="0.25">
      <c r="A1028">
        <v>28.539999540895199</v>
      </c>
      <c r="B1028">
        <v>4.1692093130357701</v>
      </c>
    </row>
    <row r="1029" spans="1:2" x14ac:dyDescent="0.25">
      <c r="A1029">
        <v>28.559999540448199</v>
      </c>
      <c r="B1029">
        <v>4.4602558521729696</v>
      </c>
    </row>
    <row r="1030" spans="1:2" x14ac:dyDescent="0.25">
      <c r="A1030">
        <v>28.5799995400012</v>
      </c>
      <c r="B1030">
        <v>4.6110308980974999</v>
      </c>
    </row>
    <row r="1031" spans="1:2" x14ac:dyDescent="0.25">
      <c r="A1031">
        <v>28.599999539554101</v>
      </c>
      <c r="B1031">
        <v>3.2658783422119901</v>
      </c>
    </row>
    <row r="1032" spans="1:2" x14ac:dyDescent="0.25">
      <c r="A1032">
        <v>28.619999539107098</v>
      </c>
      <c r="B1032">
        <v>3.2030787275030299</v>
      </c>
    </row>
    <row r="1033" spans="1:2" x14ac:dyDescent="0.25">
      <c r="A1033">
        <v>28.63999953866</v>
      </c>
      <c r="B1033">
        <v>0.59910264220573195</v>
      </c>
    </row>
    <row r="1034" spans="1:2" x14ac:dyDescent="0.25">
      <c r="A1034">
        <v>28.659999538213</v>
      </c>
      <c r="B1034">
        <v>-1.00758837521815</v>
      </c>
    </row>
    <row r="1035" spans="1:2" x14ac:dyDescent="0.25">
      <c r="A1035">
        <v>28.679999537766001</v>
      </c>
      <c r="B1035">
        <v>-1.6577183066691901</v>
      </c>
    </row>
    <row r="1036" spans="1:2" x14ac:dyDescent="0.25">
      <c r="A1036">
        <v>28.699999537318899</v>
      </c>
      <c r="B1036">
        <v>-1.47798398472666</v>
      </c>
    </row>
    <row r="1037" spans="1:2" x14ac:dyDescent="0.25">
      <c r="A1037">
        <v>28.719999536871899</v>
      </c>
      <c r="B1037">
        <v>-0.78331753608719301</v>
      </c>
    </row>
    <row r="1038" spans="1:2" x14ac:dyDescent="0.25">
      <c r="A1038">
        <v>28.7399995364249</v>
      </c>
      <c r="B1038">
        <v>-1.33570991097714</v>
      </c>
    </row>
    <row r="1039" spans="1:2" x14ac:dyDescent="0.25">
      <c r="A1039">
        <v>28.759999535977801</v>
      </c>
      <c r="B1039">
        <v>-1.80936925419298</v>
      </c>
    </row>
    <row r="1040" spans="1:2" x14ac:dyDescent="0.25">
      <c r="A1040">
        <v>28.779999535530798</v>
      </c>
      <c r="B1040">
        <v>-1.6559822957802799</v>
      </c>
    </row>
    <row r="1041" spans="1:2" x14ac:dyDescent="0.25">
      <c r="A1041">
        <v>28.799999535083799</v>
      </c>
      <c r="B1041">
        <v>-2.6955668425280499</v>
      </c>
    </row>
    <row r="1042" spans="1:2" x14ac:dyDescent="0.25">
      <c r="A1042">
        <v>28.8199995346367</v>
      </c>
      <c r="B1042">
        <v>-0.18764007705864899</v>
      </c>
    </row>
    <row r="1043" spans="1:2" x14ac:dyDescent="0.25">
      <c r="A1043">
        <v>28.839999534189701</v>
      </c>
      <c r="B1043">
        <v>-6.6138650955728906E-2</v>
      </c>
    </row>
    <row r="1044" spans="1:2" x14ac:dyDescent="0.25">
      <c r="A1044">
        <v>28.859999533742702</v>
      </c>
      <c r="B1044">
        <v>0.23002340863134699</v>
      </c>
    </row>
    <row r="1045" spans="1:2" x14ac:dyDescent="0.25">
      <c r="A1045">
        <v>28.879999533295599</v>
      </c>
      <c r="B1045">
        <v>1.56238456324101</v>
      </c>
    </row>
    <row r="1046" spans="1:2" x14ac:dyDescent="0.25">
      <c r="A1046">
        <v>28.8999995328486</v>
      </c>
      <c r="B1046">
        <v>2.3354696997511701</v>
      </c>
    </row>
    <row r="1047" spans="1:2" x14ac:dyDescent="0.25">
      <c r="A1047">
        <v>28.919999532401601</v>
      </c>
      <c r="B1047">
        <v>1.75742361454187</v>
      </c>
    </row>
    <row r="1048" spans="1:2" x14ac:dyDescent="0.25">
      <c r="A1048">
        <v>28.939999531954498</v>
      </c>
      <c r="B1048">
        <v>0.87802006326919002</v>
      </c>
    </row>
    <row r="1049" spans="1:2" x14ac:dyDescent="0.25">
      <c r="A1049">
        <v>28.959999531507499</v>
      </c>
      <c r="B1049">
        <v>1.36513234910061</v>
      </c>
    </row>
    <row r="1050" spans="1:2" x14ac:dyDescent="0.25">
      <c r="A1050">
        <v>28.9799995310605</v>
      </c>
      <c r="B1050">
        <v>0.97984644488677797</v>
      </c>
    </row>
    <row r="1051" spans="1:2" x14ac:dyDescent="0.25">
      <c r="A1051">
        <v>28.999999530613401</v>
      </c>
      <c r="B1051">
        <v>0.95383655877246898</v>
      </c>
    </row>
    <row r="1052" spans="1:2" x14ac:dyDescent="0.25">
      <c r="A1052">
        <v>29.019999530166402</v>
      </c>
      <c r="B1052">
        <v>0.59569997582560996</v>
      </c>
    </row>
    <row r="1053" spans="1:2" x14ac:dyDescent="0.25">
      <c r="A1053">
        <v>29.039999529719399</v>
      </c>
      <c r="B1053">
        <v>-0.589585928388217</v>
      </c>
    </row>
    <row r="1054" spans="1:2" x14ac:dyDescent="0.25">
      <c r="A1054">
        <v>29.0599995292723</v>
      </c>
      <c r="B1054">
        <v>-0.697043778303435</v>
      </c>
    </row>
    <row r="1055" spans="1:2" x14ac:dyDescent="0.25">
      <c r="A1055">
        <v>29.079999528825301</v>
      </c>
      <c r="B1055">
        <v>-1.2588002707525501</v>
      </c>
    </row>
    <row r="1056" spans="1:2" x14ac:dyDescent="0.25">
      <c r="A1056">
        <v>29.099999528378198</v>
      </c>
      <c r="B1056">
        <v>-0.37349793967230099</v>
      </c>
    </row>
    <row r="1057" spans="1:2" x14ac:dyDescent="0.25">
      <c r="A1057">
        <v>29.119999527931199</v>
      </c>
      <c r="B1057">
        <v>-1.2067476447911001</v>
      </c>
    </row>
    <row r="1058" spans="1:2" x14ac:dyDescent="0.25">
      <c r="A1058">
        <v>29.1399995274842</v>
      </c>
      <c r="B1058">
        <v>-0.29610594719498101</v>
      </c>
    </row>
    <row r="1059" spans="1:2" x14ac:dyDescent="0.25">
      <c r="A1059">
        <v>29.159999527037101</v>
      </c>
      <c r="B1059">
        <v>1.81556599033783E-2</v>
      </c>
    </row>
    <row r="1060" spans="1:2" x14ac:dyDescent="0.25">
      <c r="A1060">
        <v>29.179999526590102</v>
      </c>
      <c r="B1060">
        <v>0.193050751164666</v>
      </c>
    </row>
    <row r="1061" spans="1:2" x14ac:dyDescent="0.25">
      <c r="A1061">
        <v>29.199999526143099</v>
      </c>
      <c r="B1061">
        <v>0.90459742613635896</v>
      </c>
    </row>
    <row r="1062" spans="1:2" x14ac:dyDescent="0.25">
      <c r="A1062">
        <v>29.219999525696</v>
      </c>
      <c r="B1062">
        <v>0.19713957622114001</v>
      </c>
    </row>
    <row r="1063" spans="1:2" x14ac:dyDescent="0.25">
      <c r="A1063">
        <v>29.239999525249001</v>
      </c>
      <c r="B1063">
        <v>0.959364984224511</v>
      </c>
    </row>
    <row r="1064" spans="1:2" x14ac:dyDescent="0.25">
      <c r="A1064">
        <v>29.259999524802002</v>
      </c>
      <c r="B1064">
        <v>-0.26664490188976597</v>
      </c>
    </row>
    <row r="1065" spans="1:2" x14ac:dyDescent="0.25">
      <c r="A1065">
        <v>29.279999524354899</v>
      </c>
      <c r="B1065">
        <v>0.20327281380587101</v>
      </c>
    </row>
    <row r="1066" spans="1:2" x14ac:dyDescent="0.25">
      <c r="A1066">
        <v>29.2999995239079</v>
      </c>
      <c r="B1066">
        <v>0.56097333493141099</v>
      </c>
    </row>
    <row r="1067" spans="1:2" x14ac:dyDescent="0.25">
      <c r="A1067">
        <v>29.319999523460901</v>
      </c>
      <c r="B1067">
        <v>-0.45327184530051301</v>
      </c>
    </row>
    <row r="1068" spans="1:2" x14ac:dyDescent="0.25">
      <c r="A1068">
        <v>29.339999523013802</v>
      </c>
      <c r="B1068">
        <v>-0.87928173141482402</v>
      </c>
    </row>
    <row r="1069" spans="1:2" x14ac:dyDescent="0.25">
      <c r="A1069">
        <v>29.359999522566799</v>
      </c>
      <c r="B1069">
        <v>-1.91524636866033</v>
      </c>
    </row>
    <row r="1070" spans="1:2" x14ac:dyDescent="0.25">
      <c r="A1070">
        <v>29.3799995221198</v>
      </c>
      <c r="B1070">
        <v>-1.5385413226479201</v>
      </c>
    </row>
    <row r="1071" spans="1:2" x14ac:dyDescent="0.25">
      <c r="A1071">
        <v>29.399999521672701</v>
      </c>
      <c r="B1071">
        <v>-2.12020731735951</v>
      </c>
    </row>
    <row r="1072" spans="1:2" x14ac:dyDescent="0.25">
      <c r="A1072">
        <v>29.419999521225701</v>
      </c>
      <c r="B1072">
        <v>-2.0068506876366801</v>
      </c>
    </row>
    <row r="1073" spans="1:2" x14ac:dyDescent="0.25">
      <c r="A1073">
        <v>29.439999520778699</v>
      </c>
      <c r="B1073">
        <v>-1.6102361393618201</v>
      </c>
    </row>
    <row r="1074" spans="1:2" x14ac:dyDescent="0.25">
      <c r="A1074">
        <v>29.4599995203316</v>
      </c>
      <c r="B1074">
        <v>3.07223003157127E-2</v>
      </c>
    </row>
    <row r="1075" spans="1:2" x14ac:dyDescent="0.25">
      <c r="A1075">
        <v>29.479999519884601</v>
      </c>
      <c r="B1075">
        <v>0.19656761782134799</v>
      </c>
    </row>
    <row r="1076" spans="1:2" x14ac:dyDescent="0.25">
      <c r="A1076">
        <v>29.499999519437502</v>
      </c>
      <c r="B1076">
        <v>0.84838578600567904</v>
      </c>
    </row>
    <row r="1077" spans="1:2" x14ac:dyDescent="0.25">
      <c r="A1077">
        <v>29.519999518990499</v>
      </c>
      <c r="B1077">
        <v>0.17350712161085699</v>
      </c>
    </row>
    <row r="1078" spans="1:2" x14ac:dyDescent="0.25">
      <c r="A1078">
        <v>29.5399995185435</v>
      </c>
      <c r="B1078">
        <v>0.77917144364136703</v>
      </c>
    </row>
    <row r="1079" spans="1:2" x14ac:dyDescent="0.25">
      <c r="A1079">
        <v>29.559999518096401</v>
      </c>
      <c r="B1079">
        <v>0.84818418196145395</v>
      </c>
    </row>
    <row r="1080" spans="1:2" x14ac:dyDescent="0.25">
      <c r="A1080">
        <v>29.579999517649401</v>
      </c>
      <c r="B1080">
        <v>1.5742104949422</v>
      </c>
    </row>
    <row r="1081" spans="1:2" x14ac:dyDescent="0.25">
      <c r="A1081">
        <v>29.599999517202399</v>
      </c>
      <c r="B1081">
        <v>1.7138114685564301</v>
      </c>
    </row>
    <row r="1082" spans="1:2" x14ac:dyDescent="0.25">
      <c r="A1082">
        <v>29.6199995167553</v>
      </c>
      <c r="B1082">
        <v>0.61449841502128399</v>
      </c>
    </row>
    <row r="1083" spans="1:2" x14ac:dyDescent="0.25">
      <c r="A1083">
        <v>29.639999516308301</v>
      </c>
      <c r="B1083">
        <v>1.7658640945178701</v>
      </c>
    </row>
    <row r="1084" spans="1:2" x14ac:dyDescent="0.25">
      <c r="A1084">
        <v>29.659999515861301</v>
      </c>
      <c r="B1084">
        <v>2.78329312243075</v>
      </c>
    </row>
    <row r="1085" spans="1:2" x14ac:dyDescent="0.25">
      <c r="A1085">
        <v>29.679999515414199</v>
      </c>
      <c r="B1085">
        <v>1.1210841412938</v>
      </c>
    </row>
    <row r="1086" spans="1:2" x14ac:dyDescent="0.25">
      <c r="A1086">
        <v>29.6999995149672</v>
      </c>
      <c r="B1086">
        <v>1.5855719927360801</v>
      </c>
    </row>
    <row r="1087" spans="1:2" x14ac:dyDescent="0.25">
      <c r="A1087">
        <v>29.7199995145202</v>
      </c>
      <c r="B1087">
        <v>1.9070734188389999</v>
      </c>
    </row>
    <row r="1088" spans="1:2" x14ac:dyDescent="0.25">
      <c r="A1088">
        <v>29.739999514073101</v>
      </c>
      <c r="B1088">
        <v>3.3208825372495698</v>
      </c>
    </row>
    <row r="1089" spans="1:2" x14ac:dyDescent="0.25">
      <c r="A1089">
        <v>29.759999513626099</v>
      </c>
      <c r="B1089">
        <v>4.4079948230810002</v>
      </c>
    </row>
    <row r="1090" spans="1:2" x14ac:dyDescent="0.25">
      <c r="A1090">
        <v>29.779999513179099</v>
      </c>
      <c r="B1090">
        <v>5.73492611343731</v>
      </c>
    </row>
    <row r="1091" spans="1:2" x14ac:dyDescent="0.25">
      <c r="A1091">
        <v>29.799999512732001</v>
      </c>
      <c r="B1091">
        <v>5.3315406617121299</v>
      </c>
    </row>
    <row r="1092" spans="1:2" x14ac:dyDescent="0.25">
      <c r="A1092">
        <v>29.819999512285001</v>
      </c>
      <c r="B1092">
        <v>6.6666167484485301</v>
      </c>
    </row>
    <row r="1093" spans="1:2" x14ac:dyDescent="0.25">
      <c r="A1093">
        <v>29.839999511837998</v>
      </c>
      <c r="B1093">
        <v>6.1057652333749699</v>
      </c>
    </row>
    <row r="1094" spans="1:2" x14ac:dyDescent="0.25">
      <c r="A1094">
        <v>29.8599995113909</v>
      </c>
      <c r="B1094">
        <v>6.6924250305185797</v>
      </c>
    </row>
    <row r="1095" spans="1:2" x14ac:dyDescent="0.25">
      <c r="A1095">
        <v>29.8799995109439</v>
      </c>
      <c r="B1095">
        <v>7.5913020222323597</v>
      </c>
    </row>
    <row r="1096" spans="1:2" x14ac:dyDescent="0.25">
      <c r="A1096">
        <v>29.899999510496901</v>
      </c>
      <c r="B1096">
        <v>9.6892740365705698</v>
      </c>
    </row>
    <row r="1097" spans="1:2" x14ac:dyDescent="0.25">
      <c r="A1097">
        <v>29.919999510049799</v>
      </c>
      <c r="B1097">
        <v>12.724802611994701</v>
      </c>
    </row>
    <row r="1098" spans="1:2" x14ac:dyDescent="0.25">
      <c r="A1098">
        <v>29.939999509602799</v>
      </c>
      <c r="B1098">
        <v>14.3187022281429</v>
      </c>
    </row>
    <row r="1099" spans="1:2" x14ac:dyDescent="0.25">
      <c r="A1099">
        <v>29.9599995091558</v>
      </c>
      <c r="B1099">
        <v>14.5116968669155</v>
      </c>
    </row>
    <row r="1100" spans="1:2" x14ac:dyDescent="0.25">
      <c r="A1100">
        <v>29.979999508708701</v>
      </c>
      <c r="B1100">
        <v>15.9752797409822</v>
      </c>
    </row>
    <row r="1101" spans="1:2" x14ac:dyDescent="0.25">
      <c r="A1101">
        <v>29.999999508261698</v>
      </c>
      <c r="B1101">
        <v>16.356509673872399</v>
      </c>
    </row>
    <row r="1102" spans="1:2" x14ac:dyDescent="0.25">
      <c r="A1102">
        <v>30.0199995078146</v>
      </c>
      <c r="B1102">
        <v>17.868961326219601</v>
      </c>
    </row>
    <row r="1103" spans="1:2" x14ac:dyDescent="0.25">
      <c r="A1103">
        <v>30.0399995073676</v>
      </c>
      <c r="B1103">
        <v>18.768743295309001</v>
      </c>
    </row>
    <row r="1104" spans="1:2" x14ac:dyDescent="0.25">
      <c r="A1104">
        <v>30.059999506920601</v>
      </c>
      <c r="B1104">
        <v>18.354498115077099</v>
      </c>
    </row>
    <row r="1105" spans="1:2" x14ac:dyDescent="0.25">
      <c r="A1105">
        <v>30.079999506473499</v>
      </c>
      <c r="B1105">
        <v>18.301338907695801</v>
      </c>
    </row>
    <row r="1106" spans="1:2" x14ac:dyDescent="0.25">
      <c r="A1106">
        <v>30.099999506026499</v>
      </c>
      <c r="B1106">
        <v>18.218315446920801</v>
      </c>
    </row>
    <row r="1107" spans="1:2" x14ac:dyDescent="0.25">
      <c r="A1107">
        <v>30.1199995055795</v>
      </c>
      <c r="B1107">
        <v>18.3325770540192</v>
      </c>
    </row>
    <row r="1108" spans="1:2" x14ac:dyDescent="0.25">
      <c r="A1108">
        <v>30.139999505132401</v>
      </c>
      <c r="B1108">
        <v>21.114711964285</v>
      </c>
    </row>
    <row r="1109" spans="1:2" x14ac:dyDescent="0.25">
      <c r="A1109">
        <v>30.159999504685398</v>
      </c>
      <c r="B1109">
        <v>24.313136467311001</v>
      </c>
    </row>
    <row r="1110" spans="1:2" x14ac:dyDescent="0.25">
      <c r="A1110">
        <v>30.179999504238399</v>
      </c>
      <c r="B1110">
        <v>27.136900336852801</v>
      </c>
    </row>
    <row r="1111" spans="1:2" x14ac:dyDescent="0.25">
      <c r="A1111">
        <v>30.1999995037913</v>
      </c>
      <c r="B1111">
        <v>29.052066921326698</v>
      </c>
    </row>
    <row r="1112" spans="1:2" x14ac:dyDescent="0.25">
      <c r="A1112">
        <v>30.219999503344301</v>
      </c>
      <c r="B1112">
        <v>31.220627170959101</v>
      </c>
    </row>
    <row r="1113" spans="1:2" x14ac:dyDescent="0.25">
      <c r="A1113">
        <v>30.239999502897302</v>
      </c>
      <c r="B1113">
        <v>31.4100019002294</v>
      </c>
    </row>
    <row r="1114" spans="1:2" x14ac:dyDescent="0.25">
      <c r="A1114">
        <v>30.259999502450199</v>
      </c>
      <c r="B1114">
        <v>33.848245407780297</v>
      </c>
    </row>
    <row r="1115" spans="1:2" x14ac:dyDescent="0.25">
      <c r="A1115">
        <v>30.2799995020032</v>
      </c>
      <c r="B1115">
        <v>34.834000227548302</v>
      </c>
    </row>
    <row r="1116" spans="1:2" x14ac:dyDescent="0.25">
      <c r="A1116">
        <v>30.299999501556201</v>
      </c>
      <c r="B1116">
        <v>35.717492603877503</v>
      </c>
    </row>
    <row r="1117" spans="1:2" x14ac:dyDescent="0.25">
      <c r="A1117">
        <v>30.319999501109098</v>
      </c>
      <c r="B1117">
        <v>38.0109397313378</v>
      </c>
    </row>
    <row r="1118" spans="1:2" x14ac:dyDescent="0.25">
      <c r="A1118">
        <v>30.339999500662099</v>
      </c>
      <c r="B1118">
        <v>38.670902695902299</v>
      </c>
    </row>
    <row r="1119" spans="1:2" x14ac:dyDescent="0.25">
      <c r="A1119">
        <v>30.3599995002151</v>
      </c>
      <c r="B1119">
        <v>39.036748013407902</v>
      </c>
    </row>
    <row r="1120" spans="1:2" x14ac:dyDescent="0.25">
      <c r="A1120">
        <v>30.379999499768001</v>
      </c>
      <c r="B1120">
        <v>39.693091068470103</v>
      </c>
    </row>
    <row r="1121" spans="1:2" x14ac:dyDescent="0.25">
      <c r="A1121">
        <v>30.399999499321002</v>
      </c>
      <c r="B1121">
        <v>40.767533671043601</v>
      </c>
    </row>
    <row r="1122" spans="1:2" x14ac:dyDescent="0.25">
      <c r="A1122">
        <v>30.419999498873999</v>
      </c>
      <c r="B1122">
        <v>42.426591658232503</v>
      </c>
    </row>
    <row r="1123" spans="1:2" x14ac:dyDescent="0.25">
      <c r="A1123">
        <v>30.4399994984269</v>
      </c>
      <c r="B1123">
        <v>41.775242405602299</v>
      </c>
    </row>
    <row r="1124" spans="1:2" x14ac:dyDescent="0.25">
      <c r="A1124">
        <v>30.459999497979901</v>
      </c>
      <c r="B1124">
        <v>40.283169171071698</v>
      </c>
    </row>
    <row r="1125" spans="1:2" x14ac:dyDescent="0.25">
      <c r="A1125">
        <v>30.479999497532798</v>
      </c>
      <c r="B1125">
        <v>40.147657022513997</v>
      </c>
    </row>
    <row r="1126" spans="1:2" x14ac:dyDescent="0.25">
      <c r="A1126">
        <v>30.499999497085799</v>
      </c>
      <c r="B1126">
        <v>41.207619987078502</v>
      </c>
    </row>
    <row r="1127" spans="1:2" x14ac:dyDescent="0.25">
      <c r="A1127">
        <v>30.5199994966388</v>
      </c>
      <c r="B1127">
        <v>39.399709648475501</v>
      </c>
    </row>
    <row r="1128" spans="1:2" x14ac:dyDescent="0.25">
      <c r="A1128">
        <v>30.539999496191701</v>
      </c>
      <c r="B1128">
        <v>41.591799309872499</v>
      </c>
    </row>
    <row r="1129" spans="1:2" x14ac:dyDescent="0.25">
      <c r="A1129">
        <v>30.559999495744702</v>
      </c>
      <c r="B1129">
        <v>39.4897713242107</v>
      </c>
    </row>
    <row r="1130" spans="1:2" x14ac:dyDescent="0.25">
      <c r="A1130">
        <v>30.579999495297699</v>
      </c>
      <c r="B1130">
        <v>40.322584967508199</v>
      </c>
    </row>
    <row r="1131" spans="1:2" x14ac:dyDescent="0.25">
      <c r="A1131">
        <v>30.5999994948506</v>
      </c>
      <c r="B1131">
        <v>41.288430285013803</v>
      </c>
    </row>
    <row r="1132" spans="1:2" x14ac:dyDescent="0.25">
      <c r="A1132">
        <v>30.619999494403601</v>
      </c>
      <c r="B1132">
        <v>39.355633068582698</v>
      </c>
    </row>
    <row r="1133" spans="1:2" x14ac:dyDescent="0.25">
      <c r="A1133">
        <v>30.639999493956601</v>
      </c>
      <c r="B1133">
        <v>36.441840377038602</v>
      </c>
    </row>
    <row r="1134" spans="1:2" x14ac:dyDescent="0.25">
      <c r="A1134">
        <v>30.659999493509499</v>
      </c>
      <c r="B1134">
        <v>35.8927535678474</v>
      </c>
    </row>
    <row r="1135" spans="1:2" x14ac:dyDescent="0.25">
      <c r="A1135">
        <v>30.6799994930625</v>
      </c>
      <c r="B1135">
        <v>34.054073998475197</v>
      </c>
    </row>
    <row r="1136" spans="1:2" x14ac:dyDescent="0.25">
      <c r="A1136">
        <v>30.6999994926155</v>
      </c>
      <c r="B1136">
        <v>32.754760944940102</v>
      </c>
    </row>
    <row r="1137" spans="1:2" x14ac:dyDescent="0.25">
      <c r="A1137">
        <v>30.719999492168402</v>
      </c>
      <c r="B1137">
        <v>30.344135674210399</v>
      </c>
    </row>
    <row r="1138" spans="1:2" x14ac:dyDescent="0.25">
      <c r="A1138">
        <v>30.739999491721399</v>
      </c>
      <c r="B1138">
        <v>27.682831670449101</v>
      </c>
    </row>
    <row r="1139" spans="1:2" x14ac:dyDescent="0.25">
      <c r="A1139">
        <v>30.759999491274399</v>
      </c>
      <c r="B1139">
        <v>25.898450743610798</v>
      </c>
    </row>
    <row r="1140" spans="1:2" x14ac:dyDescent="0.25">
      <c r="A1140">
        <v>30.779999490827301</v>
      </c>
      <c r="B1140">
        <v>25.678775699125399</v>
      </c>
    </row>
    <row r="1141" spans="1:2" x14ac:dyDescent="0.25">
      <c r="A1141">
        <v>30.799999490380301</v>
      </c>
      <c r="B1141">
        <v>24.2735802926492</v>
      </c>
    </row>
    <row r="1142" spans="1:2" x14ac:dyDescent="0.25">
      <c r="A1142">
        <v>30.819999489933299</v>
      </c>
      <c r="B1142">
        <v>23.440330587530401</v>
      </c>
    </row>
    <row r="1143" spans="1:2" x14ac:dyDescent="0.25">
      <c r="A1143">
        <v>30.8399994894862</v>
      </c>
      <c r="B1143">
        <v>20.342827488746401</v>
      </c>
    </row>
    <row r="1144" spans="1:2" x14ac:dyDescent="0.25">
      <c r="A1144">
        <v>30.8599994890392</v>
      </c>
      <c r="B1144">
        <v>20.5204375121344</v>
      </c>
    </row>
    <row r="1145" spans="1:2" x14ac:dyDescent="0.25">
      <c r="A1145">
        <v>30.879999488592102</v>
      </c>
      <c r="B1145">
        <v>18.655513598870701</v>
      </c>
    </row>
    <row r="1146" spans="1:2" x14ac:dyDescent="0.25">
      <c r="A1146">
        <v>30.899999488145099</v>
      </c>
      <c r="B1146">
        <v>15.6738476041591</v>
      </c>
    </row>
    <row r="1147" spans="1:2" x14ac:dyDescent="0.25">
      <c r="A1147">
        <v>30.919999487698099</v>
      </c>
      <c r="B1147">
        <v>12.0541725596738</v>
      </c>
    </row>
    <row r="1148" spans="1:2" x14ac:dyDescent="0.25">
      <c r="A1148">
        <v>30.939999487251001</v>
      </c>
      <c r="B1148">
        <v>12.4498821305731</v>
      </c>
    </row>
    <row r="1149" spans="1:2" x14ac:dyDescent="0.25">
      <c r="A1149">
        <v>30.959999486804001</v>
      </c>
      <c r="B1149">
        <v>10.3460441901602</v>
      </c>
    </row>
    <row r="1150" spans="1:2" x14ac:dyDescent="0.25">
      <c r="A1150">
        <v>30.979999486356999</v>
      </c>
      <c r="B1150">
        <v>8.6729754805164792</v>
      </c>
    </row>
    <row r="1151" spans="1:2" x14ac:dyDescent="0.25">
      <c r="A1151">
        <v>30.9999994859099</v>
      </c>
      <c r="B1151">
        <v>6.8931194405560197</v>
      </c>
    </row>
    <row r="1152" spans="1:2" x14ac:dyDescent="0.25">
      <c r="A1152">
        <v>31.0199994854629</v>
      </c>
      <c r="B1152">
        <v>5.9675620431295204</v>
      </c>
    </row>
    <row r="1153" spans="1:2" x14ac:dyDescent="0.25">
      <c r="A1153">
        <v>31.039999485015901</v>
      </c>
      <c r="B1153">
        <v>4.8230001208161504</v>
      </c>
    </row>
    <row r="1154" spans="1:2" x14ac:dyDescent="0.25">
      <c r="A1154">
        <v>31.059999484568799</v>
      </c>
      <c r="B1154">
        <v>5.5454065242945898</v>
      </c>
    </row>
    <row r="1155" spans="1:2" x14ac:dyDescent="0.25">
      <c r="A1155">
        <v>31.079999484121799</v>
      </c>
      <c r="B1155">
        <v>4.82527899112148</v>
      </c>
    </row>
    <row r="1156" spans="1:2" x14ac:dyDescent="0.25">
      <c r="A1156">
        <v>31.0999994836748</v>
      </c>
      <c r="B1156">
        <v>4.0481378832877599</v>
      </c>
    </row>
    <row r="1157" spans="1:2" x14ac:dyDescent="0.25">
      <c r="A1157">
        <v>31.119999483227701</v>
      </c>
      <c r="B1157">
        <v>4.1587795808838504</v>
      </c>
    </row>
    <row r="1158" spans="1:2" x14ac:dyDescent="0.25">
      <c r="A1158">
        <v>31.139999482780699</v>
      </c>
      <c r="B1158">
        <v>3.5988330431858602</v>
      </c>
    </row>
    <row r="1159" spans="1:2" x14ac:dyDescent="0.25">
      <c r="A1159">
        <v>31.159999482333699</v>
      </c>
      <c r="B1159">
        <v>3.2425064149901299</v>
      </c>
    </row>
    <row r="1160" spans="1:2" x14ac:dyDescent="0.25">
      <c r="A1160">
        <v>31.1799994818866</v>
      </c>
      <c r="B1160">
        <v>2.15857797683962</v>
      </c>
    </row>
    <row r="1161" spans="1:2" x14ac:dyDescent="0.25">
      <c r="A1161">
        <v>31.199999481439601</v>
      </c>
      <c r="B1161">
        <v>1.73166311334977</v>
      </c>
    </row>
    <row r="1162" spans="1:2" x14ac:dyDescent="0.25">
      <c r="A1162">
        <v>31.219999480992598</v>
      </c>
      <c r="B1162">
        <v>2.98619621366083</v>
      </c>
    </row>
    <row r="1163" spans="1:2" x14ac:dyDescent="0.25">
      <c r="A1163">
        <v>31.239999480545499</v>
      </c>
      <c r="B1163">
        <v>1.62986958546506</v>
      </c>
    </row>
    <row r="1164" spans="1:2" x14ac:dyDescent="0.25">
      <c r="A1164">
        <v>31.2599994800985</v>
      </c>
      <c r="B1164">
        <v>2.0364388848711399</v>
      </c>
    </row>
    <row r="1165" spans="1:2" x14ac:dyDescent="0.25">
      <c r="A1165">
        <v>31.279999479651401</v>
      </c>
      <c r="B1165">
        <v>2.5470805824672502</v>
      </c>
    </row>
    <row r="1166" spans="1:2" x14ac:dyDescent="0.25">
      <c r="A1166">
        <v>31.299999479204399</v>
      </c>
      <c r="B1166">
        <v>1.9500299723710699</v>
      </c>
    </row>
    <row r="1167" spans="1:2" x14ac:dyDescent="0.25">
      <c r="A1167">
        <v>31.319999478757399</v>
      </c>
      <c r="B1167">
        <v>0.66972144372285003</v>
      </c>
    </row>
    <row r="1168" spans="1:2" x14ac:dyDescent="0.25">
      <c r="A1168">
        <v>31.3399994783103</v>
      </c>
      <c r="B1168">
        <v>0.36769345806102299</v>
      </c>
    </row>
    <row r="1169" spans="1:2" x14ac:dyDescent="0.25">
      <c r="A1169">
        <v>31.359999477863301</v>
      </c>
      <c r="B1169">
        <v>0.33353877556665201</v>
      </c>
    </row>
    <row r="1170" spans="1:2" x14ac:dyDescent="0.25">
      <c r="A1170">
        <v>31.379999477416298</v>
      </c>
      <c r="B1170">
        <v>1.19169178537998</v>
      </c>
    </row>
    <row r="1171" spans="1:2" x14ac:dyDescent="0.25">
      <c r="A1171">
        <v>31.399999476969199</v>
      </c>
      <c r="B1171">
        <v>1.47699411646024</v>
      </c>
    </row>
    <row r="1172" spans="1:2" x14ac:dyDescent="0.25">
      <c r="A1172">
        <v>31.4199994765222</v>
      </c>
      <c r="B1172">
        <v>0.79125572355863105</v>
      </c>
    </row>
    <row r="1173" spans="1:2" x14ac:dyDescent="0.25">
      <c r="A1173">
        <v>31.439999476075201</v>
      </c>
      <c r="B1173">
        <v>1.65212366549865</v>
      </c>
    </row>
    <row r="1174" spans="1:2" x14ac:dyDescent="0.25">
      <c r="A1174">
        <v>31.459999475628099</v>
      </c>
      <c r="B1174">
        <v>1.4143490735019799</v>
      </c>
    </row>
    <row r="1175" spans="1:2" x14ac:dyDescent="0.25">
      <c r="A1175">
        <v>31.479999475181099</v>
      </c>
      <c r="B1175">
        <v>1.9955790063922301</v>
      </c>
    </row>
    <row r="1176" spans="1:2" x14ac:dyDescent="0.25">
      <c r="A1176">
        <v>31.4999994747341</v>
      </c>
      <c r="B1176">
        <v>2.3306550931286201</v>
      </c>
    </row>
    <row r="1177" spans="1:2" x14ac:dyDescent="0.25">
      <c r="A1177">
        <v>31.519999474287001</v>
      </c>
      <c r="B1177">
        <v>1.7734234875573001</v>
      </c>
    </row>
    <row r="1178" spans="1:2" x14ac:dyDescent="0.25">
      <c r="A1178">
        <v>31.539999473839998</v>
      </c>
      <c r="B1178">
        <v>2.11211948379596</v>
      </c>
    </row>
    <row r="1179" spans="1:2" x14ac:dyDescent="0.25">
      <c r="A1179">
        <v>31.559999473392999</v>
      </c>
      <c r="B1179">
        <v>0.877059823926025</v>
      </c>
    </row>
    <row r="1180" spans="1:2" x14ac:dyDescent="0.25">
      <c r="A1180">
        <v>31.5799994729459</v>
      </c>
      <c r="B1180">
        <v>0.40127618215559502</v>
      </c>
    </row>
    <row r="1181" spans="1:2" x14ac:dyDescent="0.25">
      <c r="A1181">
        <v>31.599999472498901</v>
      </c>
      <c r="B1181">
        <v>0.113727834502861</v>
      </c>
    </row>
    <row r="1182" spans="1:2" x14ac:dyDescent="0.25">
      <c r="A1182">
        <v>31.619999472051902</v>
      </c>
      <c r="B1182">
        <v>0.534776771917997</v>
      </c>
    </row>
    <row r="1183" spans="1:2" x14ac:dyDescent="0.25">
      <c r="A1183">
        <v>31.639999471604799</v>
      </c>
      <c r="B1183">
        <v>0.93048634281725695</v>
      </c>
    </row>
    <row r="1184" spans="1:2" x14ac:dyDescent="0.25">
      <c r="A1184">
        <v>31.6599994711578</v>
      </c>
      <c r="B1184">
        <v>0.56058505398804603</v>
      </c>
    </row>
    <row r="1185" spans="1:2" x14ac:dyDescent="0.25">
      <c r="A1185">
        <v>31.679999470710801</v>
      </c>
      <c r="B1185">
        <v>0.147244851131688</v>
      </c>
    </row>
    <row r="1186" spans="1:2" x14ac:dyDescent="0.25">
      <c r="A1186">
        <v>31.699999470263698</v>
      </c>
      <c r="B1186">
        <v>-1.5552211594579</v>
      </c>
    </row>
    <row r="1187" spans="1:2" x14ac:dyDescent="0.25">
      <c r="A1187">
        <v>31.719999469816699</v>
      </c>
      <c r="B1187">
        <v>-0.90819631007308399</v>
      </c>
    </row>
    <row r="1188" spans="1:2" x14ac:dyDescent="0.25">
      <c r="A1188">
        <v>31.7399994693697</v>
      </c>
      <c r="B1188">
        <v>-0.51818503534888904</v>
      </c>
    </row>
    <row r="1189" spans="1:2" x14ac:dyDescent="0.25">
      <c r="A1189">
        <v>31.759999468922601</v>
      </c>
      <c r="B1189">
        <v>-0.30464434886008002</v>
      </c>
    </row>
    <row r="1190" spans="1:2" x14ac:dyDescent="0.25">
      <c r="A1190">
        <v>31.779999468475602</v>
      </c>
      <c r="B1190">
        <v>0.41115878106773701</v>
      </c>
    </row>
    <row r="1191" spans="1:2" x14ac:dyDescent="0.25">
      <c r="A1191">
        <v>31.799999468028499</v>
      </c>
      <c r="B1191">
        <v>0.27085331371038301</v>
      </c>
    </row>
    <row r="1192" spans="1:2" x14ac:dyDescent="0.25">
      <c r="A1192">
        <v>31.8199994675815</v>
      </c>
      <c r="B1192">
        <v>-0.10927115817175399</v>
      </c>
    </row>
    <row r="1193" spans="1:2" x14ac:dyDescent="0.25">
      <c r="A1193">
        <v>31.839999467134501</v>
      </c>
      <c r="B1193">
        <v>0.30517450569271498</v>
      </c>
    </row>
    <row r="1194" spans="1:2" x14ac:dyDescent="0.25">
      <c r="A1194">
        <v>31.859999466687398</v>
      </c>
      <c r="B1194">
        <v>1.0064979976113799</v>
      </c>
    </row>
    <row r="1195" spans="1:2" x14ac:dyDescent="0.25">
      <c r="A1195">
        <v>31.879999466240399</v>
      </c>
      <c r="B1195">
        <v>0.508726466905703</v>
      </c>
    </row>
    <row r="1196" spans="1:2" x14ac:dyDescent="0.25">
      <c r="A1196">
        <v>31.8999994657934</v>
      </c>
      <c r="B1196">
        <v>1.3819956601819301</v>
      </c>
    </row>
    <row r="1197" spans="1:2" x14ac:dyDescent="0.25">
      <c r="A1197">
        <v>31.919999465346301</v>
      </c>
      <c r="B1197">
        <v>1.09779879010966</v>
      </c>
    </row>
    <row r="1198" spans="1:2" x14ac:dyDescent="0.25">
      <c r="A1198">
        <v>31.939999464899302</v>
      </c>
      <c r="B1198">
        <v>1.02989151279765</v>
      </c>
    </row>
    <row r="1199" spans="1:2" x14ac:dyDescent="0.25">
      <c r="A1199">
        <v>31.959999464452299</v>
      </c>
      <c r="B1199">
        <v>-0.16923748397136901</v>
      </c>
    </row>
    <row r="1200" spans="1:2" x14ac:dyDescent="0.25">
      <c r="A1200">
        <v>31.9799994640052</v>
      </c>
      <c r="B1200">
        <v>-1.5385022273468101</v>
      </c>
    </row>
    <row r="1201" spans="1:2" x14ac:dyDescent="0.25">
      <c r="A1201">
        <v>31.999999463558201</v>
      </c>
      <c r="B1201">
        <v>-1.36568552275837</v>
      </c>
    </row>
    <row r="1202" spans="1:2" x14ac:dyDescent="0.25">
      <c r="A1202">
        <v>32.019999463111198</v>
      </c>
      <c r="B1202">
        <v>-1.11051587699346</v>
      </c>
    </row>
    <row r="1203" spans="1:2" x14ac:dyDescent="0.25">
      <c r="A1203">
        <v>32.039999462664099</v>
      </c>
      <c r="B1203">
        <v>-0.99471274706573398</v>
      </c>
    </row>
    <row r="1204" spans="1:2" x14ac:dyDescent="0.25">
      <c r="A1204">
        <v>32.0599994622171</v>
      </c>
      <c r="B1204">
        <v>-0.83909061261303097</v>
      </c>
    </row>
    <row r="1205" spans="1:2" x14ac:dyDescent="0.25">
      <c r="A1205">
        <v>32.0799994617701</v>
      </c>
      <c r="B1205">
        <v>-0.458129111644489</v>
      </c>
    </row>
    <row r="1206" spans="1:2" x14ac:dyDescent="0.25">
      <c r="A1206">
        <v>32.099999461323002</v>
      </c>
      <c r="B1206">
        <v>-2.3622354839792199</v>
      </c>
    </row>
    <row r="1207" spans="1:2" x14ac:dyDescent="0.25">
      <c r="A1207">
        <v>32.119999460876002</v>
      </c>
      <c r="B1207">
        <v>-2.22471289703783</v>
      </c>
    </row>
    <row r="1208" spans="1:2" x14ac:dyDescent="0.25">
      <c r="A1208">
        <v>32.139999460429003</v>
      </c>
      <c r="B1208">
        <v>-2.5831179119063998</v>
      </c>
    </row>
    <row r="1209" spans="1:2" x14ac:dyDescent="0.25">
      <c r="A1209">
        <v>32.159999459981897</v>
      </c>
      <c r="B1209">
        <v>-2.7659573159153301</v>
      </c>
    </row>
    <row r="1210" spans="1:2" x14ac:dyDescent="0.25">
      <c r="A1210">
        <v>32.179999459534898</v>
      </c>
      <c r="B1210">
        <v>-1.6338645932273399</v>
      </c>
    </row>
    <row r="1211" spans="1:2" x14ac:dyDescent="0.25">
      <c r="A1211">
        <v>32.199999459087799</v>
      </c>
      <c r="B1211">
        <v>-1.0393284316253999</v>
      </c>
    </row>
    <row r="1212" spans="1:2" x14ac:dyDescent="0.25">
      <c r="A1212">
        <v>32.2199994586408</v>
      </c>
      <c r="B1212">
        <v>0.36968736798566598</v>
      </c>
    </row>
    <row r="1213" spans="1:2" x14ac:dyDescent="0.25">
      <c r="A1213">
        <v>32.2399994581938</v>
      </c>
      <c r="B1213">
        <v>0.83209683275510904</v>
      </c>
    </row>
    <row r="1214" spans="1:2" x14ac:dyDescent="0.25">
      <c r="A1214">
        <v>32.259999457746702</v>
      </c>
      <c r="B1214">
        <v>0.50717598078237802</v>
      </c>
    </row>
    <row r="1215" spans="1:2" x14ac:dyDescent="0.25">
      <c r="A1215">
        <v>32.279999457299702</v>
      </c>
      <c r="B1215">
        <v>1.8454223832364398E-2</v>
      </c>
    </row>
    <row r="1216" spans="1:2" x14ac:dyDescent="0.25">
      <c r="A1216">
        <v>32.299999456852703</v>
      </c>
      <c r="B1216">
        <v>0.468194005343886</v>
      </c>
    </row>
    <row r="1217" spans="1:2" x14ac:dyDescent="0.25">
      <c r="A1217">
        <v>32.319999456405597</v>
      </c>
      <c r="B1217">
        <v>0.442820664683367</v>
      </c>
    </row>
    <row r="1218" spans="1:2" x14ac:dyDescent="0.25">
      <c r="A1218">
        <v>32.339999455958598</v>
      </c>
      <c r="B1218">
        <v>-0.33277892032094802</v>
      </c>
    </row>
    <row r="1219" spans="1:2" x14ac:dyDescent="0.25">
      <c r="A1219">
        <v>32.359999455511598</v>
      </c>
      <c r="B1219">
        <v>-0.30113868632073698</v>
      </c>
    </row>
    <row r="1220" spans="1:2" x14ac:dyDescent="0.25">
      <c r="A1220">
        <v>32.3799994550645</v>
      </c>
      <c r="B1220">
        <v>-2.6939328414608901</v>
      </c>
    </row>
    <row r="1221" spans="1:2" x14ac:dyDescent="0.25">
      <c r="A1221">
        <v>32.3999994546175</v>
      </c>
      <c r="B1221">
        <v>-1.6822021097231199</v>
      </c>
    </row>
    <row r="1222" spans="1:2" x14ac:dyDescent="0.25">
      <c r="A1222">
        <v>32.419999454170501</v>
      </c>
      <c r="B1222">
        <v>-3.4795211517410101</v>
      </c>
    </row>
    <row r="1223" spans="1:2" x14ac:dyDescent="0.25">
      <c r="A1223">
        <v>32.439999453723402</v>
      </c>
      <c r="B1223">
        <v>-2.5193741304105699</v>
      </c>
    </row>
    <row r="1224" spans="1:2" x14ac:dyDescent="0.25">
      <c r="A1224">
        <v>32.459999453276403</v>
      </c>
      <c r="B1224">
        <v>-1.4479148918854701</v>
      </c>
    </row>
    <row r="1225" spans="1:2" x14ac:dyDescent="0.25">
      <c r="A1225">
        <v>32.479999452829396</v>
      </c>
      <c r="B1225">
        <v>-0.83346922802101597</v>
      </c>
    </row>
    <row r="1226" spans="1:2" x14ac:dyDescent="0.25">
      <c r="A1226">
        <v>32.499999452382298</v>
      </c>
      <c r="B1226">
        <v>6.8759241273227203E-2</v>
      </c>
    </row>
    <row r="1227" spans="1:2" x14ac:dyDescent="0.25">
      <c r="A1227">
        <v>32.519999451935298</v>
      </c>
      <c r="B1227">
        <v>2.1329786607938002</v>
      </c>
    </row>
    <row r="1228" spans="1:2" x14ac:dyDescent="0.25">
      <c r="A1228">
        <v>32.539999451488299</v>
      </c>
      <c r="B1228">
        <v>2.3845283970564499</v>
      </c>
    </row>
    <row r="1229" spans="1:2" x14ac:dyDescent="0.25">
      <c r="A1229">
        <v>32.5599994510412</v>
      </c>
      <c r="B1229">
        <v>1.0985215722330499</v>
      </c>
    </row>
    <row r="1230" spans="1:2" x14ac:dyDescent="0.25">
      <c r="A1230">
        <v>32.579999450594201</v>
      </c>
      <c r="B1230">
        <v>0.90753737184412098</v>
      </c>
    </row>
    <row r="1231" spans="1:2" x14ac:dyDescent="0.25">
      <c r="A1231">
        <v>32.599999450147102</v>
      </c>
      <c r="B1231">
        <v>0.57899661036912797</v>
      </c>
    </row>
    <row r="1232" spans="1:2" x14ac:dyDescent="0.25">
      <c r="A1232">
        <v>32.619999449700103</v>
      </c>
      <c r="B1232">
        <v>-9.9770395449663596E-2</v>
      </c>
    </row>
    <row r="1233" spans="1:2" x14ac:dyDescent="0.25">
      <c r="A1233">
        <v>32.639999449253096</v>
      </c>
      <c r="B1233">
        <v>-0.75319803475263203</v>
      </c>
    </row>
    <row r="1234" spans="1:2" x14ac:dyDescent="0.25">
      <c r="A1234">
        <v>32.659999448805998</v>
      </c>
      <c r="B1234">
        <v>-1.4907885699832799</v>
      </c>
    </row>
    <row r="1235" spans="1:2" x14ac:dyDescent="0.25">
      <c r="A1235">
        <v>32.679999448358998</v>
      </c>
      <c r="B1235">
        <v>8.8362976234130003E-2</v>
      </c>
    </row>
    <row r="1236" spans="1:2" x14ac:dyDescent="0.25">
      <c r="A1236">
        <v>32.699999447911999</v>
      </c>
      <c r="B1236">
        <v>-1.47094701601001</v>
      </c>
    </row>
    <row r="1237" spans="1:2" x14ac:dyDescent="0.25">
      <c r="A1237">
        <v>32.7199994474649</v>
      </c>
      <c r="B1237">
        <v>-0.52980451956644703</v>
      </c>
    </row>
    <row r="1238" spans="1:2" x14ac:dyDescent="0.25">
      <c r="A1238">
        <v>32.739999447017901</v>
      </c>
      <c r="B1238">
        <v>-1.20404663850741</v>
      </c>
    </row>
    <row r="1239" spans="1:2" x14ac:dyDescent="0.25">
      <c r="A1239">
        <v>32.759999446570902</v>
      </c>
      <c r="B1239">
        <v>-1.21765527328548</v>
      </c>
    </row>
    <row r="1240" spans="1:2" x14ac:dyDescent="0.25">
      <c r="A1240">
        <v>32.779999446123803</v>
      </c>
      <c r="B1240">
        <v>-1.30728200761115</v>
      </c>
    </row>
    <row r="1241" spans="1:2" x14ac:dyDescent="0.25">
      <c r="A1241">
        <v>32.799999445676796</v>
      </c>
      <c r="B1241">
        <v>0.63024057933023403</v>
      </c>
    </row>
    <row r="1242" spans="1:2" x14ac:dyDescent="0.25">
      <c r="A1242">
        <v>32.819999445229797</v>
      </c>
      <c r="B1242">
        <v>-0.59965764820801604</v>
      </c>
    </row>
    <row r="1243" spans="1:2" x14ac:dyDescent="0.25">
      <c r="A1243">
        <v>32.839999444782698</v>
      </c>
      <c r="B1243">
        <v>-2.1797821200902501</v>
      </c>
    </row>
    <row r="1244" spans="1:2" x14ac:dyDescent="0.25">
      <c r="A1244">
        <v>32.859999444335699</v>
      </c>
      <c r="B1244">
        <v>-1.9246124743253401</v>
      </c>
    </row>
    <row r="1245" spans="1:2" x14ac:dyDescent="0.25">
      <c r="A1245">
        <v>32.8799994438887</v>
      </c>
      <c r="B1245">
        <v>-2.4079043670219602</v>
      </c>
    </row>
    <row r="1246" spans="1:2" x14ac:dyDescent="0.25">
      <c r="A1246">
        <v>32.899999443441601</v>
      </c>
      <c r="B1246">
        <v>-2.9246804226146002</v>
      </c>
    </row>
    <row r="1247" spans="1:2" x14ac:dyDescent="0.25">
      <c r="A1247">
        <v>32.919999442994602</v>
      </c>
      <c r="B1247">
        <v>-2.7301442610125801</v>
      </c>
    </row>
    <row r="1248" spans="1:2" x14ac:dyDescent="0.25">
      <c r="A1248">
        <v>32.939999442547602</v>
      </c>
      <c r="B1248">
        <v>-1.7482777826684699</v>
      </c>
    </row>
    <row r="1249" spans="1:2" x14ac:dyDescent="0.25">
      <c r="A1249">
        <v>32.959999442100496</v>
      </c>
      <c r="B1249">
        <v>-1.0550990871299</v>
      </c>
    </row>
    <row r="1250" spans="1:2" x14ac:dyDescent="0.25">
      <c r="A1250">
        <v>32.979999441653497</v>
      </c>
      <c r="B1250">
        <v>-1.0795674504147601</v>
      </c>
    </row>
    <row r="1251" spans="1:2" x14ac:dyDescent="0.25">
      <c r="A1251">
        <v>32.999999441206498</v>
      </c>
      <c r="B1251">
        <v>-0.42620775940097</v>
      </c>
    </row>
    <row r="1252" spans="1:2" x14ac:dyDescent="0.25">
      <c r="A1252">
        <v>33.019999440759399</v>
      </c>
      <c r="B1252">
        <v>-0.190947615898583</v>
      </c>
    </row>
    <row r="1253" spans="1:2" x14ac:dyDescent="0.25">
      <c r="A1253">
        <v>33.0399994403124</v>
      </c>
      <c r="B1253">
        <v>-0.243470277825971</v>
      </c>
    </row>
    <row r="1254" spans="1:2" x14ac:dyDescent="0.25">
      <c r="A1254">
        <v>33.0599994398654</v>
      </c>
      <c r="B1254">
        <v>-0.353006514413998</v>
      </c>
    </row>
    <row r="1255" spans="1:2" x14ac:dyDescent="0.25">
      <c r="A1255">
        <v>33.079999439418302</v>
      </c>
      <c r="B1255">
        <v>-0.1050766876537</v>
      </c>
    </row>
    <row r="1256" spans="1:2" x14ac:dyDescent="0.25">
      <c r="A1256">
        <v>33.099999438971302</v>
      </c>
      <c r="B1256">
        <v>0.23335087666325199</v>
      </c>
    </row>
    <row r="1257" spans="1:2" x14ac:dyDescent="0.25">
      <c r="A1257">
        <v>33.119999438524196</v>
      </c>
      <c r="B1257">
        <v>1.38082821473577</v>
      </c>
    </row>
    <row r="1258" spans="1:2" x14ac:dyDescent="0.25">
      <c r="A1258">
        <v>33.139999438077197</v>
      </c>
      <c r="B1258">
        <v>2.1292105301839399</v>
      </c>
    </row>
    <row r="1259" spans="1:2" x14ac:dyDescent="0.25">
      <c r="A1259">
        <v>33.159999437630198</v>
      </c>
      <c r="B1259">
        <v>1.96628062843754</v>
      </c>
    </row>
    <row r="1260" spans="1:2" x14ac:dyDescent="0.25">
      <c r="A1260">
        <v>33.179999437183099</v>
      </c>
      <c r="B1260">
        <v>1.1716765185462701</v>
      </c>
    </row>
    <row r="1261" spans="1:2" x14ac:dyDescent="0.25">
      <c r="A1261">
        <v>33.1999994367361</v>
      </c>
      <c r="B1261">
        <v>0.339063358881315</v>
      </c>
    </row>
    <row r="1262" spans="1:2" x14ac:dyDescent="0.25">
      <c r="A1262">
        <v>33.2199994362891</v>
      </c>
      <c r="B1262">
        <v>1.09830540283628</v>
      </c>
    </row>
    <row r="1263" spans="1:2" x14ac:dyDescent="0.25">
      <c r="A1263">
        <v>33.239999435842002</v>
      </c>
      <c r="B1263">
        <v>1.17609948299025</v>
      </c>
    </row>
    <row r="1264" spans="1:2" x14ac:dyDescent="0.25">
      <c r="A1264">
        <v>33.259999435395002</v>
      </c>
      <c r="B1264">
        <v>1.6077397169904599</v>
      </c>
    </row>
    <row r="1265" spans="1:2" x14ac:dyDescent="0.25">
      <c r="A1265">
        <v>33.279999434948003</v>
      </c>
      <c r="B1265">
        <v>0.426710267732751</v>
      </c>
    </row>
    <row r="1266" spans="1:2" x14ac:dyDescent="0.25">
      <c r="A1266">
        <v>33.299999434500897</v>
      </c>
      <c r="B1266">
        <v>-1.3163101317513</v>
      </c>
    </row>
    <row r="1267" spans="1:2" x14ac:dyDescent="0.25">
      <c r="A1267">
        <v>33.319999434053898</v>
      </c>
      <c r="B1267">
        <v>-3.1643079068008602</v>
      </c>
    </row>
    <row r="1268" spans="1:2" x14ac:dyDescent="0.25">
      <c r="A1268">
        <v>33.339999433606899</v>
      </c>
      <c r="B1268">
        <v>-3.2095907497237302</v>
      </c>
    </row>
    <row r="1269" spans="1:2" x14ac:dyDescent="0.25">
      <c r="A1269">
        <v>33.3599994331598</v>
      </c>
      <c r="B1269">
        <v>-4.5707106967190798</v>
      </c>
    </row>
    <row r="1270" spans="1:2" x14ac:dyDescent="0.25">
      <c r="A1270">
        <v>33.3799994327128</v>
      </c>
      <c r="B1270">
        <v>-2.9381654853432999</v>
      </c>
    </row>
    <row r="1271" spans="1:2" x14ac:dyDescent="0.25">
      <c r="A1271">
        <v>33.399999432265801</v>
      </c>
      <c r="B1271">
        <v>-2.1526790974969399</v>
      </c>
    </row>
    <row r="1272" spans="1:2" x14ac:dyDescent="0.25">
      <c r="A1272">
        <v>33.419999431818702</v>
      </c>
      <c r="B1272">
        <v>-1.70293931598551</v>
      </c>
    </row>
    <row r="1273" spans="1:2" x14ac:dyDescent="0.25">
      <c r="A1273">
        <v>33.439999431371703</v>
      </c>
      <c r="B1273">
        <v>-0.96541672904411902</v>
      </c>
    </row>
    <row r="1274" spans="1:2" x14ac:dyDescent="0.25">
      <c r="A1274">
        <v>33.459999430924697</v>
      </c>
      <c r="B1274">
        <v>-1.07314301088102</v>
      </c>
    </row>
    <row r="1275" spans="1:2" x14ac:dyDescent="0.25">
      <c r="A1275">
        <v>33.479999430477598</v>
      </c>
      <c r="B1275">
        <v>-0.75100503932433305</v>
      </c>
    </row>
    <row r="1276" spans="1:2" x14ac:dyDescent="0.25">
      <c r="A1276">
        <v>33.499999430030599</v>
      </c>
      <c r="B1276">
        <v>0.37565781911026602</v>
      </c>
    </row>
    <row r="1277" spans="1:2" x14ac:dyDescent="0.25">
      <c r="A1277">
        <v>33.519999429583599</v>
      </c>
      <c r="B1277">
        <v>-0.43885579304337702</v>
      </c>
    </row>
    <row r="1278" spans="1:2" x14ac:dyDescent="0.25">
      <c r="A1278">
        <v>33.5399994291365</v>
      </c>
      <c r="B1278">
        <v>-1.9266725726179099</v>
      </c>
    </row>
    <row r="1279" spans="1:2" x14ac:dyDescent="0.25">
      <c r="A1279">
        <v>33.559999428689501</v>
      </c>
      <c r="B1279">
        <v>-3.8380187639570602</v>
      </c>
    </row>
    <row r="1280" spans="1:2" x14ac:dyDescent="0.25">
      <c r="A1280">
        <v>33.579999428242402</v>
      </c>
      <c r="B1280">
        <v>-5.4489124666085296</v>
      </c>
    </row>
    <row r="1281" spans="1:2" x14ac:dyDescent="0.25">
      <c r="A1281">
        <v>33.599999427795403</v>
      </c>
      <c r="B1281">
        <v>-7.1855980244635198</v>
      </c>
    </row>
    <row r="1282" spans="1:2" x14ac:dyDescent="0.25">
      <c r="A1282">
        <v>33.619999427348397</v>
      </c>
      <c r="B1282">
        <v>-7.5548627678388804</v>
      </c>
    </row>
    <row r="1283" spans="1:2" x14ac:dyDescent="0.25">
      <c r="A1283">
        <v>33.639999426901298</v>
      </c>
      <c r="B1283">
        <v>-8.6843085066894403</v>
      </c>
    </row>
    <row r="1284" spans="1:2" x14ac:dyDescent="0.25">
      <c r="A1284">
        <v>33.659999426454299</v>
      </c>
      <c r="B1284">
        <v>-6.5603605803815404</v>
      </c>
    </row>
    <row r="1285" spans="1:2" x14ac:dyDescent="0.25">
      <c r="A1285">
        <v>33.679999426007299</v>
      </c>
      <c r="B1285">
        <v>-5.3730642377840399</v>
      </c>
    </row>
    <row r="1286" spans="1:2" x14ac:dyDescent="0.25">
      <c r="A1286">
        <v>33.6999994255602</v>
      </c>
      <c r="B1286">
        <v>-3.7984375784445499</v>
      </c>
    </row>
    <row r="1287" spans="1:2" x14ac:dyDescent="0.25">
      <c r="A1287">
        <v>33.719999425113201</v>
      </c>
      <c r="B1287">
        <v>-2.6075213263447901</v>
      </c>
    </row>
    <row r="1288" spans="1:2" x14ac:dyDescent="0.25">
      <c r="A1288">
        <v>33.739999424666202</v>
      </c>
      <c r="B1288">
        <v>-1.31615258555725</v>
      </c>
    </row>
    <row r="1289" spans="1:2" x14ac:dyDescent="0.25">
      <c r="A1289">
        <v>33.759999424219103</v>
      </c>
      <c r="B1289">
        <v>0.122727467447397</v>
      </c>
    </row>
    <row r="1290" spans="1:2" x14ac:dyDescent="0.25">
      <c r="A1290">
        <v>33.779999423772097</v>
      </c>
      <c r="B1290">
        <v>0.71726362904941299</v>
      </c>
    </row>
    <row r="1291" spans="1:2" x14ac:dyDescent="0.25">
      <c r="A1291">
        <v>33.799999423325097</v>
      </c>
      <c r="B1291">
        <v>1.22944684947496</v>
      </c>
    </row>
    <row r="1292" spans="1:2" x14ac:dyDescent="0.25">
      <c r="A1292">
        <v>33.819999422877999</v>
      </c>
      <c r="B1292">
        <v>1.88642644999091</v>
      </c>
    </row>
    <row r="1293" spans="1:2" x14ac:dyDescent="0.25">
      <c r="A1293">
        <v>33.839999422430999</v>
      </c>
      <c r="B1293">
        <v>2.9714603491495</v>
      </c>
    </row>
    <row r="1294" spans="1:2" x14ac:dyDescent="0.25">
      <c r="A1294">
        <v>33.859999421984</v>
      </c>
      <c r="B1294">
        <v>3.4040055605252699</v>
      </c>
    </row>
    <row r="1295" spans="1:2" x14ac:dyDescent="0.25">
      <c r="A1295">
        <v>33.879999421536901</v>
      </c>
      <c r="B1295">
        <v>2.32342859995526</v>
      </c>
    </row>
    <row r="1296" spans="1:2" x14ac:dyDescent="0.25">
      <c r="A1296">
        <v>33.899999421089902</v>
      </c>
      <c r="B1296">
        <v>0.86728602852560499</v>
      </c>
    </row>
    <row r="1297" spans="1:2" x14ac:dyDescent="0.25">
      <c r="A1297">
        <v>33.919999420642903</v>
      </c>
      <c r="B1297">
        <v>0.70073621727695101</v>
      </c>
    </row>
    <row r="1298" spans="1:2" x14ac:dyDescent="0.25">
      <c r="A1298">
        <v>33.939999420195797</v>
      </c>
      <c r="B1298">
        <v>1.1468560892861099</v>
      </c>
    </row>
    <row r="1299" spans="1:2" x14ac:dyDescent="0.25">
      <c r="A1299">
        <v>33.959999419748797</v>
      </c>
      <c r="B1299">
        <v>0.52238772600125905</v>
      </c>
    </row>
    <row r="1300" spans="1:2" x14ac:dyDescent="0.25">
      <c r="A1300">
        <v>33.979999419301699</v>
      </c>
      <c r="B1300">
        <v>4.1810765431247197E-2</v>
      </c>
    </row>
    <row r="1301" spans="1:2" x14ac:dyDescent="0.25">
      <c r="A1301">
        <v>33.999999418854699</v>
      </c>
      <c r="B1301">
        <v>-0.31025940780835998</v>
      </c>
    </row>
    <row r="1302" spans="1:2" x14ac:dyDescent="0.25">
      <c r="A1302">
        <v>34.0199994184077</v>
      </c>
      <c r="B1302">
        <v>-0.238800169283262</v>
      </c>
    </row>
    <row r="1303" spans="1:2" x14ac:dyDescent="0.25">
      <c r="A1303">
        <v>34.039999417960601</v>
      </c>
      <c r="B1303">
        <v>-0.44788391718359599</v>
      </c>
    </row>
    <row r="1304" spans="1:2" x14ac:dyDescent="0.25">
      <c r="A1304">
        <v>34.059999417513602</v>
      </c>
      <c r="B1304">
        <v>-6.87323709661882E-2</v>
      </c>
    </row>
    <row r="1305" spans="1:2" x14ac:dyDescent="0.25">
      <c r="A1305">
        <v>34.079999417066603</v>
      </c>
      <c r="B1305">
        <v>-0.215372679952406</v>
      </c>
    </row>
    <row r="1306" spans="1:2" x14ac:dyDescent="0.25">
      <c r="A1306">
        <v>34.099999416619497</v>
      </c>
      <c r="B1306">
        <v>0.13498126140369099</v>
      </c>
    </row>
    <row r="1307" spans="1:2" x14ac:dyDescent="0.25">
      <c r="A1307">
        <v>34.119999416172497</v>
      </c>
      <c r="B1307">
        <v>0.51851472195175297</v>
      </c>
    </row>
    <row r="1308" spans="1:2" x14ac:dyDescent="0.25">
      <c r="A1308">
        <v>34.139999415725498</v>
      </c>
      <c r="B1308">
        <v>0.29028347661746401</v>
      </c>
    </row>
    <row r="1309" spans="1:2" x14ac:dyDescent="0.25">
      <c r="A1309">
        <v>34.159999415278399</v>
      </c>
      <c r="B1309">
        <v>-0.56781202211042403</v>
      </c>
    </row>
    <row r="1310" spans="1:2" x14ac:dyDescent="0.25">
      <c r="A1310">
        <v>34.1799994148314</v>
      </c>
      <c r="B1310">
        <v>-1.07115638961666</v>
      </c>
    </row>
    <row r="1311" spans="1:2" x14ac:dyDescent="0.25">
      <c r="A1311">
        <v>34.199999414384401</v>
      </c>
      <c r="B1311">
        <v>0.35491100758299199</v>
      </c>
    </row>
    <row r="1312" spans="1:2" x14ac:dyDescent="0.25">
      <c r="A1312">
        <v>34.219999413937302</v>
      </c>
      <c r="B1312">
        <v>0.26423632333473901</v>
      </c>
    </row>
    <row r="1313" spans="1:2" x14ac:dyDescent="0.25">
      <c r="A1313">
        <v>34.239999413490303</v>
      </c>
      <c r="B1313">
        <v>1.99437611872443</v>
      </c>
    </row>
    <row r="1314" spans="1:2" x14ac:dyDescent="0.25">
      <c r="A1314">
        <v>34.259999413043303</v>
      </c>
      <c r="B1314">
        <v>4.70641636660282</v>
      </c>
    </row>
    <row r="1315" spans="1:2" x14ac:dyDescent="0.25">
      <c r="A1315">
        <v>34.279999412596197</v>
      </c>
      <c r="B1315">
        <v>5.7940222253409903</v>
      </c>
    </row>
    <row r="1316" spans="1:2" x14ac:dyDescent="0.25">
      <c r="A1316">
        <v>34.299999412149198</v>
      </c>
      <c r="B1316">
        <v>6.0381891700519503</v>
      </c>
    </row>
    <row r="1317" spans="1:2" x14ac:dyDescent="0.25">
      <c r="A1317">
        <v>34.319999411702199</v>
      </c>
      <c r="B1317">
        <v>5.6325823591068103</v>
      </c>
    </row>
    <row r="1318" spans="1:2" x14ac:dyDescent="0.25">
      <c r="A1318">
        <v>34.3399994112551</v>
      </c>
      <c r="B1318">
        <v>4.8867040549490497</v>
      </c>
    </row>
    <row r="1319" spans="1:2" x14ac:dyDescent="0.25">
      <c r="A1319">
        <v>34.359999410808101</v>
      </c>
      <c r="B1319">
        <v>3.1933144385740402</v>
      </c>
    </row>
    <row r="1320" spans="1:2" x14ac:dyDescent="0.25">
      <c r="A1320">
        <v>34.379999410361002</v>
      </c>
      <c r="B1320">
        <v>2.8664406593031702</v>
      </c>
    </row>
    <row r="1321" spans="1:2" x14ac:dyDescent="0.25">
      <c r="A1321">
        <v>34.399999409914003</v>
      </c>
      <c r="B1321">
        <v>2.5223723098964799</v>
      </c>
    </row>
    <row r="1322" spans="1:2" x14ac:dyDescent="0.25">
      <c r="A1322">
        <v>34.419999409467003</v>
      </c>
      <c r="B1322">
        <v>2.1149555442002002</v>
      </c>
    </row>
    <row r="1323" spans="1:2" x14ac:dyDescent="0.25">
      <c r="A1323">
        <v>34.439999409019897</v>
      </c>
      <c r="B1323">
        <v>1.6713396834813701</v>
      </c>
    </row>
    <row r="1324" spans="1:2" x14ac:dyDescent="0.25">
      <c r="A1324">
        <v>34.459999408572898</v>
      </c>
      <c r="B1324">
        <v>1.5064568544366701</v>
      </c>
    </row>
    <row r="1325" spans="1:2" x14ac:dyDescent="0.25">
      <c r="A1325">
        <v>34.479999408125899</v>
      </c>
      <c r="B1325">
        <v>1.1370491385141499</v>
      </c>
    </row>
    <row r="1326" spans="1:2" x14ac:dyDescent="0.25">
      <c r="A1326">
        <v>34.4999994076788</v>
      </c>
      <c r="B1326">
        <v>1.3269174406912401</v>
      </c>
    </row>
    <row r="1327" spans="1:2" x14ac:dyDescent="0.25">
      <c r="A1327">
        <v>34.519999407231801</v>
      </c>
      <c r="B1327">
        <v>1.34122013200854</v>
      </c>
    </row>
    <row r="1328" spans="1:2" x14ac:dyDescent="0.25">
      <c r="A1328">
        <v>34.539999406784801</v>
      </c>
      <c r="B1328">
        <v>2.26231015364257</v>
      </c>
    </row>
    <row r="1329" spans="1:2" x14ac:dyDescent="0.25">
      <c r="A1329">
        <v>34.559999406337703</v>
      </c>
      <c r="B1329">
        <v>0.317336826860384</v>
      </c>
    </row>
    <row r="1330" spans="1:2" x14ac:dyDescent="0.25">
      <c r="A1330">
        <v>34.579999405890703</v>
      </c>
      <c r="B1330">
        <v>1.28277073989714</v>
      </c>
    </row>
    <row r="1331" spans="1:2" x14ac:dyDescent="0.25">
      <c r="A1331">
        <v>34.599999405443697</v>
      </c>
      <c r="B1331">
        <v>1.1902861008976899</v>
      </c>
    </row>
    <row r="1332" spans="1:2" x14ac:dyDescent="0.25">
      <c r="A1332">
        <v>34.619999404996598</v>
      </c>
      <c r="B1332">
        <v>-0.57007184126910504</v>
      </c>
    </row>
    <row r="1333" spans="1:2" x14ac:dyDescent="0.25">
      <c r="A1333">
        <v>34.639999404549599</v>
      </c>
      <c r="B1333">
        <v>0.13382361022918199</v>
      </c>
    </row>
    <row r="1334" spans="1:2" x14ac:dyDescent="0.25">
      <c r="A1334">
        <v>34.659999404102599</v>
      </c>
      <c r="B1334">
        <v>0.80694983095824202</v>
      </c>
    </row>
    <row r="1335" spans="1:2" x14ac:dyDescent="0.25">
      <c r="A1335">
        <v>34.679999403655501</v>
      </c>
      <c r="B1335">
        <v>1.2945556896964201</v>
      </c>
    </row>
    <row r="1336" spans="1:2" x14ac:dyDescent="0.25">
      <c r="A1336">
        <v>34.699999403208501</v>
      </c>
      <c r="B1336">
        <v>1.96949186517661</v>
      </c>
    </row>
    <row r="1337" spans="1:2" x14ac:dyDescent="0.25">
      <c r="A1337">
        <v>34.719999402761502</v>
      </c>
      <c r="B1337">
        <v>1.61456378726314</v>
      </c>
    </row>
    <row r="1338" spans="1:2" x14ac:dyDescent="0.25">
      <c r="A1338">
        <v>34.739999402314403</v>
      </c>
      <c r="B1338">
        <v>0.49854973649904399</v>
      </c>
    </row>
    <row r="1339" spans="1:2" x14ac:dyDescent="0.25">
      <c r="A1339">
        <v>34.759999401867397</v>
      </c>
      <c r="B1339">
        <v>0.57710582148150602</v>
      </c>
    </row>
    <row r="1340" spans="1:2" x14ac:dyDescent="0.25">
      <c r="A1340">
        <v>34.779999401420397</v>
      </c>
      <c r="B1340">
        <v>1.9072456168712</v>
      </c>
    </row>
    <row r="1341" spans="1:2" x14ac:dyDescent="0.25">
      <c r="A1341">
        <v>34.799999400973299</v>
      </c>
      <c r="B1341">
        <v>1.7839917471025899</v>
      </c>
    </row>
    <row r="1342" spans="1:2" x14ac:dyDescent="0.25">
      <c r="A1342">
        <v>34.819999400526299</v>
      </c>
      <c r="B1342">
        <v>4.4227288275601602</v>
      </c>
    </row>
    <row r="1343" spans="1:2" x14ac:dyDescent="0.25">
      <c r="A1343">
        <v>34.8399994000793</v>
      </c>
      <c r="B1343">
        <v>5.0270767677462302</v>
      </c>
    </row>
    <row r="1344" spans="1:2" x14ac:dyDescent="0.25">
      <c r="A1344">
        <v>34.859999399632201</v>
      </c>
      <c r="B1344">
        <v>8.2350446174346192</v>
      </c>
    </row>
    <row r="1345" spans="1:2" x14ac:dyDescent="0.25">
      <c r="A1345">
        <v>34.879999399185202</v>
      </c>
      <c r="B1345">
        <v>8.3896188019646001</v>
      </c>
    </row>
    <row r="1346" spans="1:2" x14ac:dyDescent="0.25">
      <c r="A1346">
        <v>34.899999398738103</v>
      </c>
      <c r="B1346">
        <v>7.8039214932819601</v>
      </c>
    </row>
    <row r="1347" spans="1:2" x14ac:dyDescent="0.25">
      <c r="A1347">
        <v>34.919999398291097</v>
      </c>
      <c r="B1347">
        <v>8.8173192072237008</v>
      </c>
    </row>
    <row r="1348" spans="1:2" x14ac:dyDescent="0.25">
      <c r="A1348">
        <v>34.939999397844097</v>
      </c>
      <c r="B1348">
        <v>8.6886354732016091</v>
      </c>
    </row>
    <row r="1349" spans="1:2" x14ac:dyDescent="0.25">
      <c r="A1349">
        <v>34.959999397396999</v>
      </c>
      <c r="B1349">
        <v>9.5210377120302905</v>
      </c>
    </row>
    <row r="1350" spans="1:2" x14ac:dyDescent="0.25">
      <c r="A1350">
        <v>34.979999396949999</v>
      </c>
      <c r="B1350">
        <v>8.9941639327593492</v>
      </c>
    </row>
    <row r="1351" spans="1:2" x14ac:dyDescent="0.25">
      <c r="A1351">
        <v>34.999999396503</v>
      </c>
      <c r="B1351">
        <v>7.5704575743028997</v>
      </c>
    </row>
    <row r="1352" spans="1:2" x14ac:dyDescent="0.25">
      <c r="A1352">
        <v>35.019999396055901</v>
      </c>
      <c r="B1352">
        <v>5.4580634330410698</v>
      </c>
    </row>
    <row r="1353" spans="1:2" x14ac:dyDescent="0.25">
      <c r="A1353">
        <v>35.039999395608902</v>
      </c>
      <c r="B1353">
        <v>6.8280222329556404</v>
      </c>
    </row>
    <row r="1354" spans="1:2" x14ac:dyDescent="0.25">
      <c r="A1354">
        <v>35.059999395161903</v>
      </c>
      <c r="B1354">
        <v>8.3473022998385495</v>
      </c>
    </row>
    <row r="1355" spans="1:2" x14ac:dyDescent="0.25">
      <c r="A1355">
        <v>35.079999394714797</v>
      </c>
      <c r="B1355">
        <v>9.6629624572192601</v>
      </c>
    </row>
    <row r="1356" spans="1:2" x14ac:dyDescent="0.25">
      <c r="A1356">
        <v>35.099999394267797</v>
      </c>
      <c r="B1356">
        <v>12.2781701259121</v>
      </c>
    </row>
    <row r="1357" spans="1:2" x14ac:dyDescent="0.25">
      <c r="A1357">
        <v>35.119999393820798</v>
      </c>
      <c r="B1357">
        <v>13.581160600034901</v>
      </c>
    </row>
    <row r="1358" spans="1:2" x14ac:dyDescent="0.25">
      <c r="A1358">
        <v>35.139999393373699</v>
      </c>
      <c r="B1358">
        <v>16.531209897687098</v>
      </c>
    </row>
    <row r="1359" spans="1:2" x14ac:dyDescent="0.25">
      <c r="A1359">
        <v>35.1599993929267</v>
      </c>
      <c r="B1359">
        <v>17.180806706651399</v>
      </c>
    </row>
    <row r="1360" spans="1:2" x14ac:dyDescent="0.25">
      <c r="A1360">
        <v>35.179999392479701</v>
      </c>
      <c r="B1360">
        <v>19.6647926558873</v>
      </c>
    </row>
    <row r="1361" spans="1:2" x14ac:dyDescent="0.25">
      <c r="A1361">
        <v>35.199999392032602</v>
      </c>
      <c r="B1361">
        <v>20.821176795168402</v>
      </c>
    </row>
    <row r="1362" spans="1:2" x14ac:dyDescent="0.25">
      <c r="A1362">
        <v>35.219999391585603</v>
      </c>
      <c r="B1362">
        <v>23.206520210467598</v>
      </c>
    </row>
    <row r="1363" spans="1:2" x14ac:dyDescent="0.25">
      <c r="A1363">
        <v>35.239999391138603</v>
      </c>
      <c r="B1363">
        <v>25.6144880601559</v>
      </c>
    </row>
    <row r="1364" spans="1:2" x14ac:dyDescent="0.25">
      <c r="A1364">
        <v>35.259999390691497</v>
      </c>
      <c r="B1364">
        <v>27.222455909844399</v>
      </c>
    </row>
    <row r="1365" spans="1:2" x14ac:dyDescent="0.25">
      <c r="A1365">
        <v>35.279999390244498</v>
      </c>
      <c r="B1365">
        <v>28.726351361342601</v>
      </c>
    </row>
    <row r="1366" spans="1:2" x14ac:dyDescent="0.25">
      <c r="A1366">
        <v>35.299999389797399</v>
      </c>
      <c r="B1366">
        <v>29.703549980261801</v>
      </c>
    </row>
    <row r="1367" spans="1:2" x14ac:dyDescent="0.25">
      <c r="A1367">
        <v>35.3199993893504</v>
      </c>
      <c r="B1367">
        <v>33.881653576556502</v>
      </c>
    </row>
    <row r="1368" spans="1:2" x14ac:dyDescent="0.25">
      <c r="A1368">
        <v>35.339999388903401</v>
      </c>
      <c r="B1368">
        <v>35.595503779185997</v>
      </c>
    </row>
    <row r="1369" spans="1:2" x14ac:dyDescent="0.25">
      <c r="A1369">
        <v>35.359999388456302</v>
      </c>
      <c r="B1369">
        <v>37.732883393580302</v>
      </c>
    </row>
    <row r="1370" spans="1:2" x14ac:dyDescent="0.25">
      <c r="A1370">
        <v>35.379999388009303</v>
      </c>
      <c r="B1370">
        <v>40.687457578110298</v>
      </c>
    </row>
    <row r="1371" spans="1:2" x14ac:dyDescent="0.25">
      <c r="A1371">
        <v>35.399999387562303</v>
      </c>
      <c r="B1371">
        <v>42.537054387074598</v>
      </c>
    </row>
    <row r="1372" spans="1:2" x14ac:dyDescent="0.25">
      <c r="A1372">
        <v>35.419999387115197</v>
      </c>
      <c r="B1372">
        <v>44.1640267616499</v>
      </c>
    </row>
    <row r="1373" spans="1:2" x14ac:dyDescent="0.25">
      <c r="A1373">
        <v>35.439999386668198</v>
      </c>
      <c r="B1373">
        <v>44.777424475591602</v>
      </c>
    </row>
    <row r="1374" spans="1:2" x14ac:dyDescent="0.25">
      <c r="A1374">
        <v>35.459999386221199</v>
      </c>
      <c r="B1374">
        <v>48.433356126184897</v>
      </c>
    </row>
    <row r="1375" spans="1:2" x14ac:dyDescent="0.25">
      <c r="A1375">
        <v>35.4799993857741</v>
      </c>
      <c r="B1375">
        <v>49.952636193067903</v>
      </c>
    </row>
    <row r="1376" spans="1:2" x14ac:dyDescent="0.25">
      <c r="A1376">
        <v>35.499999385327101</v>
      </c>
      <c r="B1376">
        <v>55.157889110629498</v>
      </c>
    </row>
    <row r="1377" spans="1:2" x14ac:dyDescent="0.25">
      <c r="A1377">
        <v>35.519999384880101</v>
      </c>
      <c r="B1377">
        <v>60.916988182037301</v>
      </c>
    </row>
    <row r="1378" spans="1:2" x14ac:dyDescent="0.25">
      <c r="A1378">
        <v>35.539999384433003</v>
      </c>
      <c r="B1378">
        <v>64.544865533988201</v>
      </c>
    </row>
    <row r="1379" spans="1:2" x14ac:dyDescent="0.25">
      <c r="A1379">
        <v>35.559999383986003</v>
      </c>
      <c r="B1379">
        <v>71.132923881414001</v>
      </c>
    </row>
    <row r="1380" spans="1:2" x14ac:dyDescent="0.25">
      <c r="A1380">
        <v>35.579999383538997</v>
      </c>
      <c r="B1380">
        <v>77.597905305763007</v>
      </c>
    </row>
    <row r="1381" spans="1:2" x14ac:dyDescent="0.25">
      <c r="A1381">
        <v>35.599999383091898</v>
      </c>
      <c r="B1381">
        <v>87.894560938256902</v>
      </c>
    </row>
    <row r="1382" spans="1:2" x14ac:dyDescent="0.25">
      <c r="A1382">
        <v>35.619999382644899</v>
      </c>
      <c r="B1382">
        <v>95.607506163510806</v>
      </c>
    </row>
    <row r="1383" spans="1:2" x14ac:dyDescent="0.25">
      <c r="A1383">
        <v>35.6399993821979</v>
      </c>
      <c r="B1383">
        <v>101.49963690912701</v>
      </c>
    </row>
    <row r="1384" spans="1:2" x14ac:dyDescent="0.25">
      <c r="A1384">
        <v>35.659999381750801</v>
      </c>
      <c r="B1384">
        <v>109.847876252028</v>
      </c>
    </row>
    <row r="1385" spans="1:2" x14ac:dyDescent="0.25">
      <c r="A1385">
        <v>35.679999381303801</v>
      </c>
      <c r="B1385">
        <v>116.171681205789</v>
      </c>
    </row>
    <row r="1386" spans="1:2" x14ac:dyDescent="0.25">
      <c r="A1386">
        <v>35.699999380856802</v>
      </c>
      <c r="B1386">
        <v>118.44842733602</v>
      </c>
    </row>
    <row r="1387" spans="1:2" x14ac:dyDescent="0.25">
      <c r="A1387">
        <v>35.719999380409703</v>
      </c>
      <c r="B1387">
        <v>121.885354461726</v>
      </c>
    </row>
    <row r="1388" spans="1:2" x14ac:dyDescent="0.25">
      <c r="A1388">
        <v>35.739999379962697</v>
      </c>
      <c r="B1388">
        <v>127.650788374763</v>
      </c>
    </row>
    <row r="1389" spans="1:2" x14ac:dyDescent="0.25">
      <c r="A1389">
        <v>35.759999379515598</v>
      </c>
      <c r="B1389">
        <v>129.43070192580899</v>
      </c>
    </row>
    <row r="1390" spans="1:2" x14ac:dyDescent="0.25">
      <c r="A1390">
        <v>35.779999379068599</v>
      </c>
      <c r="B1390">
        <v>133.44409963975099</v>
      </c>
    </row>
    <row r="1391" spans="1:2" x14ac:dyDescent="0.25">
      <c r="A1391">
        <v>35.7999993786216</v>
      </c>
      <c r="B1391">
        <v>134.62129825867001</v>
      </c>
    </row>
    <row r="1392" spans="1:2" x14ac:dyDescent="0.25">
      <c r="A1392">
        <v>35.819999378174501</v>
      </c>
      <c r="B1392">
        <v>132.69623443415</v>
      </c>
    </row>
    <row r="1393" spans="1:2" x14ac:dyDescent="0.25">
      <c r="A1393">
        <v>35.839999377727501</v>
      </c>
      <c r="B1393">
        <v>133.71777694447201</v>
      </c>
    </row>
    <row r="1394" spans="1:2" x14ac:dyDescent="0.25">
      <c r="A1394">
        <v>35.859999377280502</v>
      </c>
      <c r="B1394">
        <v>133.40719275796101</v>
      </c>
    </row>
    <row r="1395" spans="1:2" x14ac:dyDescent="0.25">
      <c r="A1395">
        <v>35.879999376833403</v>
      </c>
      <c r="B1395">
        <v>135.48031897869001</v>
      </c>
    </row>
    <row r="1396" spans="1:2" x14ac:dyDescent="0.25">
      <c r="A1396">
        <v>35.899999376386397</v>
      </c>
      <c r="B1396">
        <v>133.36611488267701</v>
      </c>
    </row>
    <row r="1397" spans="1:2" x14ac:dyDescent="0.25">
      <c r="A1397">
        <v>35.919999375939398</v>
      </c>
      <c r="B1397">
        <v>128.80485196313501</v>
      </c>
    </row>
    <row r="1398" spans="1:2" x14ac:dyDescent="0.25">
      <c r="A1398">
        <v>35.939999375492299</v>
      </c>
      <c r="B1398">
        <v>129.49698270875101</v>
      </c>
    </row>
    <row r="1399" spans="1:2" x14ac:dyDescent="0.25">
      <c r="A1399">
        <v>35.9599993750453</v>
      </c>
      <c r="B1399">
        <v>125.88413607880101</v>
      </c>
    </row>
    <row r="1400" spans="1:2" x14ac:dyDescent="0.25">
      <c r="A1400">
        <v>35.9799993745983</v>
      </c>
      <c r="B1400">
        <v>119.431470444327</v>
      </c>
    </row>
    <row r="1401" spans="1:2" x14ac:dyDescent="0.25">
      <c r="A1401">
        <v>35.999999374151201</v>
      </c>
      <c r="B1401">
        <v>116.757990330214</v>
      </c>
    </row>
    <row r="1402" spans="1:2" x14ac:dyDescent="0.25">
      <c r="A1402">
        <v>36.019999373704202</v>
      </c>
      <c r="B1402">
        <v>115.488130125604</v>
      </c>
    </row>
    <row r="1403" spans="1:2" x14ac:dyDescent="0.25">
      <c r="A1403">
        <v>36.039999373257203</v>
      </c>
      <c r="B1403">
        <v>111.214650011491</v>
      </c>
    </row>
    <row r="1404" spans="1:2" x14ac:dyDescent="0.25">
      <c r="A1404">
        <v>36.059999372810097</v>
      </c>
      <c r="B1404">
        <v>105.762889354392</v>
      </c>
    </row>
    <row r="1405" spans="1:2" x14ac:dyDescent="0.25">
      <c r="A1405">
        <v>36.079999372363098</v>
      </c>
      <c r="B1405">
        <v>100.436015575121</v>
      </c>
    </row>
    <row r="1406" spans="1:2" x14ac:dyDescent="0.25">
      <c r="A1406">
        <v>36.099999371916098</v>
      </c>
      <c r="B1406">
        <v>94.355295642004194</v>
      </c>
    </row>
    <row r="1407" spans="1:2" x14ac:dyDescent="0.25">
      <c r="A1407">
        <v>36.119999371469</v>
      </c>
      <c r="B1407">
        <v>89.956023672688104</v>
      </c>
    </row>
    <row r="1408" spans="1:2" x14ac:dyDescent="0.25">
      <c r="A1408">
        <v>36.139999371022</v>
      </c>
      <c r="B1408">
        <v>85.622815051788194</v>
      </c>
    </row>
    <row r="1409" spans="1:2" x14ac:dyDescent="0.25">
      <c r="A1409">
        <v>36.159999370575001</v>
      </c>
      <c r="B1409">
        <v>78.803633580209606</v>
      </c>
    </row>
    <row r="1410" spans="1:2" x14ac:dyDescent="0.25">
      <c r="A1410">
        <v>36.179999370127902</v>
      </c>
      <c r="B1410">
        <v>72.449610479671804</v>
      </c>
    </row>
    <row r="1411" spans="1:2" x14ac:dyDescent="0.25">
      <c r="A1411">
        <v>36.199999369680903</v>
      </c>
      <c r="B1411">
        <v>66.552600953794496</v>
      </c>
    </row>
    <row r="1412" spans="1:2" x14ac:dyDescent="0.25">
      <c r="A1412">
        <v>36.219999369233797</v>
      </c>
      <c r="B1412">
        <v>62.444731699410497</v>
      </c>
    </row>
    <row r="1413" spans="1:2" x14ac:dyDescent="0.25">
      <c r="A1413">
        <v>36.239999368786798</v>
      </c>
      <c r="B1413">
        <v>56.261749322854499</v>
      </c>
    </row>
    <row r="1414" spans="1:2" x14ac:dyDescent="0.25">
      <c r="A1414">
        <v>36.259999368339798</v>
      </c>
      <c r="B1414">
        <v>52.459762421411597</v>
      </c>
    </row>
    <row r="1415" spans="1:2" x14ac:dyDescent="0.25">
      <c r="A1415">
        <v>36.2799993678927</v>
      </c>
      <c r="B1415">
        <v>49.384472352548002</v>
      </c>
    </row>
    <row r="1416" spans="1:2" x14ac:dyDescent="0.25">
      <c r="A1416">
        <v>36.2999993674457</v>
      </c>
      <c r="B1416">
        <v>47.836784093638997</v>
      </c>
    </row>
    <row r="1417" spans="1:2" x14ac:dyDescent="0.25">
      <c r="A1417">
        <v>36.319999366998701</v>
      </c>
      <c r="B1417">
        <v>43.3370596356351</v>
      </c>
    </row>
    <row r="1418" spans="1:2" x14ac:dyDescent="0.25">
      <c r="A1418">
        <v>36.339999366551602</v>
      </c>
      <c r="B1418">
        <v>37.816520697993198</v>
      </c>
    </row>
    <row r="1419" spans="1:2" x14ac:dyDescent="0.25">
      <c r="A1419">
        <v>36.359999366104603</v>
      </c>
      <c r="B1419">
        <v>35.353900312387402</v>
      </c>
    </row>
    <row r="1420" spans="1:2" x14ac:dyDescent="0.25">
      <c r="A1420">
        <v>36.379999365657604</v>
      </c>
      <c r="B1420">
        <v>31.571822913206901</v>
      </c>
    </row>
    <row r="1421" spans="1:2" x14ac:dyDescent="0.25">
      <c r="A1421">
        <v>36.399999365210498</v>
      </c>
      <c r="B1421">
        <v>28.820514744795801</v>
      </c>
    </row>
    <row r="1422" spans="1:2" x14ac:dyDescent="0.25">
      <c r="A1422">
        <v>36.419999364763498</v>
      </c>
      <c r="B1422">
        <v>25.372373997199102</v>
      </c>
    </row>
    <row r="1423" spans="1:2" x14ac:dyDescent="0.25">
      <c r="A1423">
        <v>36.439999364316499</v>
      </c>
      <c r="B1423">
        <v>20.527853159104598</v>
      </c>
    </row>
    <row r="1424" spans="1:2" x14ac:dyDescent="0.25">
      <c r="A1424">
        <v>36.4599993638694</v>
      </c>
      <c r="B1424">
        <v>18.3421558504219</v>
      </c>
    </row>
    <row r="1425" spans="1:2" x14ac:dyDescent="0.25">
      <c r="A1425">
        <v>36.479999363422401</v>
      </c>
      <c r="B1425">
        <v>14.0351915734134</v>
      </c>
    </row>
    <row r="1426" spans="1:2" x14ac:dyDescent="0.25">
      <c r="A1426">
        <v>36.499999362975402</v>
      </c>
      <c r="B1426">
        <v>11.0223449434638</v>
      </c>
    </row>
    <row r="1427" spans="1:2" x14ac:dyDescent="0.25">
      <c r="A1427">
        <v>36.519999362528303</v>
      </c>
      <c r="B1427">
        <v>8.3714892637404095</v>
      </c>
    </row>
    <row r="1428" spans="1:2" x14ac:dyDescent="0.25">
      <c r="A1428">
        <v>36.539999362081304</v>
      </c>
      <c r="B1428">
        <v>8.5857919550577098</v>
      </c>
    </row>
    <row r="1429" spans="1:2" x14ac:dyDescent="0.25">
      <c r="A1429">
        <v>36.559999361634297</v>
      </c>
      <c r="B1429">
        <v>6.1150267730718504</v>
      </c>
    </row>
    <row r="1430" spans="1:2" x14ac:dyDescent="0.25">
      <c r="A1430">
        <v>36.579999361187198</v>
      </c>
      <c r="B1430">
        <v>5.5374742607692902</v>
      </c>
    </row>
    <row r="1431" spans="1:2" x14ac:dyDescent="0.25">
      <c r="A1431">
        <v>36.599999360740199</v>
      </c>
      <c r="B1431">
        <v>4.0658041014078501</v>
      </c>
    </row>
    <row r="1432" spans="1:2" x14ac:dyDescent="0.25">
      <c r="A1432">
        <v>36.6199993602932</v>
      </c>
      <c r="B1432">
        <v>4.1407402768880504</v>
      </c>
    </row>
    <row r="1433" spans="1:2" x14ac:dyDescent="0.25">
      <c r="A1433">
        <v>36.639999359846101</v>
      </c>
      <c r="B1433">
        <v>4.0527805247664901</v>
      </c>
    </row>
    <row r="1434" spans="1:2" x14ac:dyDescent="0.25">
      <c r="A1434">
        <v>36.659999359399102</v>
      </c>
      <c r="B1434">
        <v>3.6571284649525602</v>
      </c>
    </row>
    <row r="1435" spans="1:2" x14ac:dyDescent="0.25">
      <c r="A1435">
        <v>36.679999358952003</v>
      </c>
      <c r="B1435">
        <v>3.8741460883966301</v>
      </c>
    </row>
    <row r="1436" spans="1:2" x14ac:dyDescent="0.25">
      <c r="A1436">
        <v>36.699999358505003</v>
      </c>
      <c r="B1436">
        <v>4.19704606478179</v>
      </c>
    </row>
    <row r="1437" spans="1:2" x14ac:dyDescent="0.25">
      <c r="A1437">
        <v>36.719999358057997</v>
      </c>
      <c r="B1437">
        <v>4.4737921950131199</v>
      </c>
    </row>
    <row r="1438" spans="1:2" x14ac:dyDescent="0.25">
      <c r="A1438">
        <v>36.739999357610898</v>
      </c>
      <c r="B1438">
        <v>3.1650179632535602</v>
      </c>
    </row>
    <row r="1439" spans="1:2" x14ac:dyDescent="0.25">
      <c r="A1439">
        <v>36.759999357163899</v>
      </c>
      <c r="B1439">
        <v>1.04266907086045</v>
      </c>
    </row>
    <row r="1440" spans="1:2" x14ac:dyDescent="0.25">
      <c r="A1440">
        <v>36.7799993567169</v>
      </c>
      <c r="B1440">
        <v>0.40538805177050502</v>
      </c>
    </row>
    <row r="1441" spans="1:2" x14ac:dyDescent="0.25">
      <c r="A1441">
        <v>36.799999356269801</v>
      </c>
      <c r="B1441">
        <v>-0.24094274107503499</v>
      </c>
    </row>
    <row r="1442" spans="1:2" x14ac:dyDescent="0.25">
      <c r="A1442">
        <v>36.819999355822802</v>
      </c>
      <c r="B1442">
        <v>-0.40763552487086202</v>
      </c>
    </row>
    <row r="1443" spans="1:2" x14ac:dyDescent="0.25">
      <c r="A1443">
        <v>36.839999355375802</v>
      </c>
      <c r="B1443">
        <v>-0.42862695120063099</v>
      </c>
    </row>
    <row r="1444" spans="1:2" x14ac:dyDescent="0.25">
      <c r="A1444">
        <v>36.859999354928703</v>
      </c>
      <c r="B1444">
        <v>-0.84237855852579502</v>
      </c>
    </row>
    <row r="1445" spans="1:2" x14ac:dyDescent="0.25">
      <c r="A1445">
        <v>36.879999354481697</v>
      </c>
      <c r="B1445">
        <v>0.41898295632091698</v>
      </c>
    </row>
    <row r="1446" spans="1:2" x14ac:dyDescent="0.25">
      <c r="A1446">
        <v>36.899999354034698</v>
      </c>
      <c r="B1446">
        <v>1.3047788603079</v>
      </c>
    </row>
    <row r="1447" spans="1:2" x14ac:dyDescent="0.25">
      <c r="A1447">
        <v>36.919999353587599</v>
      </c>
      <c r="B1447">
        <v>1.3127467099962999</v>
      </c>
    </row>
    <row r="1448" spans="1:2" x14ac:dyDescent="0.25">
      <c r="A1448">
        <v>36.9399993531406</v>
      </c>
      <c r="B1448">
        <v>1.8727507587796599</v>
      </c>
    </row>
    <row r="1449" spans="1:2" x14ac:dyDescent="0.25">
      <c r="A1449">
        <v>36.9599993526936</v>
      </c>
      <c r="B1449">
        <v>2.1576416853910798</v>
      </c>
    </row>
    <row r="1450" spans="1:2" x14ac:dyDescent="0.25">
      <c r="A1450">
        <v>36.979999352246502</v>
      </c>
      <c r="B1450">
        <v>2.9909489015953099</v>
      </c>
    </row>
    <row r="1451" spans="1:2" x14ac:dyDescent="0.25">
      <c r="A1451">
        <v>36.999999351799502</v>
      </c>
      <c r="B1451">
        <v>2.3980117739080802</v>
      </c>
    </row>
    <row r="1452" spans="1:2" x14ac:dyDescent="0.25">
      <c r="A1452">
        <v>37.019999351352503</v>
      </c>
      <c r="B1452">
        <v>1.5127669539131501</v>
      </c>
    </row>
    <row r="1453" spans="1:2" x14ac:dyDescent="0.25">
      <c r="A1453">
        <v>37.039999350905397</v>
      </c>
      <c r="B1453">
        <v>8.8155618081199094E-2</v>
      </c>
    </row>
    <row r="1454" spans="1:2" x14ac:dyDescent="0.25">
      <c r="A1454">
        <v>37.059999350458398</v>
      </c>
      <c r="B1454">
        <v>-0.126500966619602</v>
      </c>
    </row>
    <row r="1455" spans="1:2" x14ac:dyDescent="0.25">
      <c r="A1455">
        <v>37.079999350011299</v>
      </c>
      <c r="B1455">
        <v>2.6782386140372001E-2</v>
      </c>
    </row>
    <row r="1456" spans="1:2" x14ac:dyDescent="0.25">
      <c r="A1456">
        <v>37.0999993495643</v>
      </c>
      <c r="B1456">
        <v>-4.4615881483473202E-2</v>
      </c>
    </row>
    <row r="1457" spans="1:2" x14ac:dyDescent="0.25">
      <c r="A1457">
        <v>37.1199993491173</v>
      </c>
      <c r="B1457">
        <v>0.77538856582480897</v>
      </c>
    </row>
    <row r="1458" spans="1:2" x14ac:dyDescent="0.25">
      <c r="A1458">
        <v>37.139999348670202</v>
      </c>
      <c r="B1458">
        <v>0.17910342037214699</v>
      </c>
    </row>
    <row r="1459" spans="1:2" x14ac:dyDescent="0.25">
      <c r="A1459">
        <v>37.159999348223202</v>
      </c>
      <c r="B1459">
        <v>1.7855332070469401</v>
      </c>
    </row>
    <row r="1460" spans="1:2" x14ac:dyDescent="0.25">
      <c r="A1460">
        <v>37.179999347776203</v>
      </c>
      <c r="B1460">
        <v>1.75214398919685</v>
      </c>
    </row>
    <row r="1461" spans="1:2" x14ac:dyDescent="0.25">
      <c r="A1461">
        <v>37.199999347329097</v>
      </c>
      <c r="B1461">
        <v>1.68889051795228</v>
      </c>
    </row>
    <row r="1462" spans="1:2" x14ac:dyDescent="0.25">
      <c r="A1462">
        <v>37.219999346882098</v>
      </c>
      <c r="B1462">
        <v>1.55323885666328</v>
      </c>
    </row>
    <row r="1463" spans="1:2" x14ac:dyDescent="0.25">
      <c r="A1463">
        <v>37.239999346435098</v>
      </c>
      <c r="B1463">
        <v>1.66102610940142</v>
      </c>
    </row>
    <row r="1464" spans="1:2" x14ac:dyDescent="0.25">
      <c r="A1464">
        <v>37.259999345988</v>
      </c>
      <c r="B1464">
        <v>1.3805780680211599</v>
      </c>
    </row>
    <row r="1465" spans="1:2" x14ac:dyDescent="0.25">
      <c r="A1465">
        <v>37.279999345541</v>
      </c>
      <c r="B1465">
        <v>0.25940604474119799</v>
      </c>
    </row>
    <row r="1466" spans="1:2" x14ac:dyDescent="0.25">
      <c r="A1466">
        <v>37.299999345094001</v>
      </c>
      <c r="B1466">
        <v>0.210632211506493</v>
      </c>
    </row>
    <row r="1467" spans="1:2" x14ac:dyDescent="0.25">
      <c r="A1467">
        <v>37.319999344646902</v>
      </c>
      <c r="B1467">
        <v>-1.28791537738508</v>
      </c>
    </row>
    <row r="1468" spans="1:2" x14ac:dyDescent="0.25">
      <c r="A1468">
        <v>37.339999344199903</v>
      </c>
      <c r="B1468">
        <v>-0.40727744591390203</v>
      </c>
    </row>
    <row r="1469" spans="1:2" x14ac:dyDescent="0.25">
      <c r="A1469">
        <v>37.359999343752897</v>
      </c>
      <c r="B1469">
        <v>-0.77731824747445399</v>
      </c>
    </row>
    <row r="1470" spans="1:2" x14ac:dyDescent="0.25">
      <c r="A1470">
        <v>37.379999343305798</v>
      </c>
      <c r="B1470">
        <v>-1.0613861983569799</v>
      </c>
    </row>
    <row r="1471" spans="1:2" x14ac:dyDescent="0.25">
      <c r="A1471">
        <v>37.399999342858798</v>
      </c>
      <c r="B1471">
        <v>-1.0468116153020901</v>
      </c>
    </row>
    <row r="1472" spans="1:2" x14ac:dyDescent="0.25">
      <c r="A1472">
        <v>37.419999342411799</v>
      </c>
      <c r="B1472">
        <v>-0.51820988292594095</v>
      </c>
    </row>
    <row r="1473" spans="1:2" x14ac:dyDescent="0.25">
      <c r="A1473">
        <v>37.4399993419647</v>
      </c>
      <c r="B1473">
        <v>0.33075384039968397</v>
      </c>
    </row>
    <row r="1474" spans="1:2" x14ac:dyDescent="0.25">
      <c r="A1474">
        <v>37.459999341517701</v>
      </c>
      <c r="B1474">
        <v>0.881075029789404</v>
      </c>
    </row>
    <row r="1475" spans="1:2" x14ac:dyDescent="0.25">
      <c r="A1475">
        <v>37.479999341070602</v>
      </c>
      <c r="B1475">
        <v>1.5137491603548501</v>
      </c>
    </row>
    <row r="1476" spans="1:2" x14ac:dyDescent="0.25">
      <c r="A1476">
        <v>37.499999340623603</v>
      </c>
      <c r="B1476">
        <v>2.13375360766313</v>
      </c>
    </row>
    <row r="1477" spans="1:2" x14ac:dyDescent="0.25">
      <c r="A1477">
        <v>37.519999340176597</v>
      </c>
      <c r="B1477">
        <v>3.1528530775957901</v>
      </c>
    </row>
    <row r="1478" spans="1:2" x14ac:dyDescent="0.25">
      <c r="A1478">
        <v>37.539999339729498</v>
      </c>
      <c r="B1478">
        <v>2.81448648417933</v>
      </c>
    </row>
    <row r="1479" spans="1:2" x14ac:dyDescent="0.25">
      <c r="A1479">
        <v>37.559999339282498</v>
      </c>
      <c r="B1479">
        <v>2.75213799031114</v>
      </c>
    </row>
    <row r="1480" spans="1:2" x14ac:dyDescent="0.25">
      <c r="A1480">
        <v>37.579999338835499</v>
      </c>
      <c r="B1480">
        <v>2.2662600846782399</v>
      </c>
    </row>
    <row r="1481" spans="1:2" x14ac:dyDescent="0.25">
      <c r="A1481">
        <v>37.5999993383884</v>
      </c>
      <c r="B1481">
        <v>3.1306084233884799</v>
      </c>
    </row>
    <row r="1482" spans="1:2" x14ac:dyDescent="0.25">
      <c r="A1482">
        <v>37.619999337941401</v>
      </c>
      <c r="B1482">
        <v>3.2736897937736802</v>
      </c>
    </row>
    <row r="1483" spans="1:2" x14ac:dyDescent="0.25">
      <c r="A1483">
        <v>37.639999337494402</v>
      </c>
      <c r="B1483">
        <v>2.1760471822584302</v>
      </c>
    </row>
    <row r="1484" spans="1:2" x14ac:dyDescent="0.25">
      <c r="A1484">
        <v>37.659999337047303</v>
      </c>
      <c r="B1484">
        <v>1.4440154304709301</v>
      </c>
    </row>
    <row r="1485" spans="1:2" x14ac:dyDescent="0.25">
      <c r="A1485">
        <v>37.679999336600297</v>
      </c>
      <c r="B1485">
        <v>1.81243616737191</v>
      </c>
    </row>
    <row r="1486" spans="1:2" x14ac:dyDescent="0.25">
      <c r="A1486">
        <v>37.699999336153297</v>
      </c>
      <c r="B1486">
        <v>1.40167138391096</v>
      </c>
    </row>
    <row r="1487" spans="1:2" x14ac:dyDescent="0.25">
      <c r="A1487">
        <v>37.719999335706198</v>
      </c>
      <c r="B1487">
        <v>1.4696396321234599</v>
      </c>
    </row>
    <row r="1488" spans="1:2" x14ac:dyDescent="0.25">
      <c r="A1488">
        <v>37.739999335259199</v>
      </c>
      <c r="B1488">
        <v>2.2670196450426001</v>
      </c>
    </row>
    <row r="1489" spans="1:2" x14ac:dyDescent="0.25">
      <c r="A1489">
        <v>37.7599993348122</v>
      </c>
      <c r="B1489">
        <v>2.6444901556992999</v>
      </c>
    </row>
    <row r="1490" spans="1:2" x14ac:dyDescent="0.25">
      <c r="A1490">
        <v>37.779999334365101</v>
      </c>
      <c r="B1490">
        <v>3.0273905306086299</v>
      </c>
    </row>
    <row r="1491" spans="1:2" x14ac:dyDescent="0.25">
      <c r="A1491">
        <v>37.799999333918102</v>
      </c>
      <c r="B1491">
        <v>3.0256755209033299</v>
      </c>
    </row>
    <row r="1492" spans="1:2" x14ac:dyDescent="0.25">
      <c r="A1492">
        <v>37.819999333471102</v>
      </c>
      <c r="B1492">
        <v>1.40495598631116</v>
      </c>
    </row>
    <row r="1493" spans="1:2" x14ac:dyDescent="0.25">
      <c r="A1493">
        <v>37.839999333023997</v>
      </c>
      <c r="B1493">
        <v>0.85301473226115498</v>
      </c>
    </row>
    <row r="1494" spans="1:2" x14ac:dyDescent="0.25">
      <c r="A1494">
        <v>37.859999332576997</v>
      </c>
      <c r="B1494">
        <v>0.13184270898120701</v>
      </c>
    </row>
    <row r="1495" spans="1:2" x14ac:dyDescent="0.25">
      <c r="A1495">
        <v>37.879999332129998</v>
      </c>
      <c r="B1495">
        <v>2.1530414208033501E-2</v>
      </c>
    </row>
    <row r="1496" spans="1:2" x14ac:dyDescent="0.25">
      <c r="A1496">
        <v>37.899999331682899</v>
      </c>
      <c r="B1496">
        <v>-2.2715873104301401</v>
      </c>
    </row>
    <row r="1497" spans="1:2" x14ac:dyDescent="0.25">
      <c r="A1497">
        <v>37.9199993312359</v>
      </c>
      <c r="B1497">
        <v>-3.1990941753390598</v>
      </c>
    </row>
    <row r="1498" spans="1:2" x14ac:dyDescent="0.25">
      <c r="A1498">
        <v>37.939999330788901</v>
      </c>
      <c r="B1498">
        <v>-3.35737027101721</v>
      </c>
    </row>
    <row r="1499" spans="1:2" x14ac:dyDescent="0.25">
      <c r="A1499">
        <v>37.959999330341802</v>
      </c>
      <c r="B1499">
        <v>-2.87944727167348</v>
      </c>
    </row>
    <row r="1500" spans="1:2" x14ac:dyDescent="0.25">
      <c r="A1500">
        <v>37.979999329894802</v>
      </c>
      <c r="B1500">
        <v>-3.4096690687090998</v>
      </c>
    </row>
    <row r="1501" spans="1:2" x14ac:dyDescent="0.25">
      <c r="A1501">
        <v>37.999999329447697</v>
      </c>
      <c r="B1501">
        <v>-2.8874021779627101</v>
      </c>
    </row>
    <row r="1502" spans="1:2" x14ac:dyDescent="0.25">
      <c r="A1502">
        <v>38.019999329000697</v>
      </c>
      <c r="B1502">
        <v>-2.05925293427434</v>
      </c>
    </row>
    <row r="1503" spans="1:2" x14ac:dyDescent="0.25">
      <c r="A1503">
        <v>38.039999328553698</v>
      </c>
      <c r="B1503">
        <v>-0.64105844171718795</v>
      </c>
    </row>
    <row r="1504" spans="1:2" x14ac:dyDescent="0.25">
      <c r="A1504">
        <v>38.059999328106599</v>
      </c>
      <c r="B1504">
        <v>0.57170618658580696</v>
      </c>
    </row>
    <row r="1505" spans="1:2" x14ac:dyDescent="0.25">
      <c r="A1505">
        <v>38.0799993276596</v>
      </c>
      <c r="B1505">
        <v>0.91750248909770704</v>
      </c>
    </row>
    <row r="1506" spans="1:2" x14ac:dyDescent="0.25">
      <c r="A1506">
        <v>38.099999327212601</v>
      </c>
      <c r="B1506">
        <v>0.86963363323856102</v>
      </c>
    </row>
    <row r="1507" spans="1:2" x14ac:dyDescent="0.25">
      <c r="A1507">
        <v>38.119999326765502</v>
      </c>
      <c r="B1507">
        <v>1.3086426054329601</v>
      </c>
    </row>
    <row r="1508" spans="1:2" x14ac:dyDescent="0.25">
      <c r="A1508">
        <v>38.139999326318502</v>
      </c>
      <c r="B1508">
        <v>1.4345294056824101</v>
      </c>
    </row>
    <row r="1509" spans="1:2" x14ac:dyDescent="0.25">
      <c r="A1509">
        <v>38.159999325871503</v>
      </c>
      <c r="B1509">
        <v>0.29616281226671098</v>
      </c>
    </row>
    <row r="1510" spans="1:2" x14ac:dyDescent="0.25">
      <c r="A1510">
        <v>38.179999325424397</v>
      </c>
      <c r="B1510">
        <v>-7.93078535479914E-2</v>
      </c>
    </row>
    <row r="1511" spans="1:2" x14ac:dyDescent="0.25">
      <c r="A1511">
        <v>38.199999324977398</v>
      </c>
      <c r="B1511">
        <v>-8.62467320803262E-3</v>
      </c>
    </row>
    <row r="1512" spans="1:2" x14ac:dyDescent="0.25">
      <c r="A1512">
        <v>38.219999324530399</v>
      </c>
      <c r="B1512">
        <v>-1.1551360630038201</v>
      </c>
    </row>
    <row r="1513" spans="1:2" x14ac:dyDescent="0.25">
      <c r="A1513">
        <v>38.2399993240833</v>
      </c>
      <c r="B1513">
        <v>-1.3297017514429199</v>
      </c>
    </row>
    <row r="1514" spans="1:2" x14ac:dyDescent="0.25">
      <c r="A1514">
        <v>38.259999323636301</v>
      </c>
      <c r="B1514">
        <v>-2.0363941367138199</v>
      </c>
    </row>
    <row r="1515" spans="1:2" x14ac:dyDescent="0.25">
      <c r="A1515">
        <v>38.279999323189301</v>
      </c>
      <c r="B1515">
        <v>-1.4887878794507901</v>
      </c>
    </row>
    <row r="1516" spans="1:2" x14ac:dyDescent="0.25">
      <c r="A1516">
        <v>38.299999322742202</v>
      </c>
      <c r="B1516">
        <v>-1.2099599027315</v>
      </c>
    </row>
    <row r="1517" spans="1:2" x14ac:dyDescent="0.25">
      <c r="A1517">
        <v>38.319999322295203</v>
      </c>
      <c r="B1517">
        <v>0.23809884321931199</v>
      </c>
    </row>
    <row r="1518" spans="1:2" x14ac:dyDescent="0.25">
      <c r="A1518">
        <v>38.339999321848197</v>
      </c>
      <c r="B1518">
        <v>5.27019062158018E-2</v>
      </c>
    </row>
    <row r="1519" spans="1:2" x14ac:dyDescent="0.25">
      <c r="A1519">
        <v>38.359999321401098</v>
      </c>
      <c r="B1519">
        <v>-0.43163541444035403</v>
      </c>
    </row>
    <row r="1520" spans="1:2" x14ac:dyDescent="0.25">
      <c r="A1520">
        <v>38.379999320954099</v>
      </c>
      <c r="B1520">
        <v>-1.1078279387163901</v>
      </c>
    </row>
    <row r="1521" spans="1:2" x14ac:dyDescent="0.25">
      <c r="A1521">
        <v>38.399999320507</v>
      </c>
      <c r="B1521">
        <v>-0.77316073448566802</v>
      </c>
    </row>
    <row r="1522" spans="1:2" x14ac:dyDescent="0.25">
      <c r="A1522">
        <v>38.419999320060001</v>
      </c>
      <c r="B1522">
        <v>-0.508176788173476</v>
      </c>
    </row>
    <row r="1523" spans="1:2" x14ac:dyDescent="0.25">
      <c r="A1523">
        <v>38.439999319613001</v>
      </c>
      <c r="B1523">
        <v>-1.25676750249477</v>
      </c>
    </row>
    <row r="1524" spans="1:2" x14ac:dyDescent="0.25">
      <c r="A1524">
        <v>38.459999319165902</v>
      </c>
      <c r="B1524">
        <v>-0.63522247020973699</v>
      </c>
    </row>
    <row r="1525" spans="1:2" x14ac:dyDescent="0.25">
      <c r="A1525">
        <v>38.479999318718903</v>
      </c>
      <c r="B1525">
        <v>-1.6480665781961901</v>
      </c>
    </row>
    <row r="1526" spans="1:2" x14ac:dyDescent="0.25">
      <c r="A1526">
        <v>38.499999318271897</v>
      </c>
      <c r="B1526">
        <v>-1.87448534681612</v>
      </c>
    </row>
    <row r="1527" spans="1:2" x14ac:dyDescent="0.25">
      <c r="A1527">
        <v>38.519999317824798</v>
      </c>
      <c r="B1527">
        <v>-1.12895841407861</v>
      </c>
    </row>
    <row r="1528" spans="1:2" x14ac:dyDescent="0.25">
      <c r="A1528">
        <v>38.539999317377799</v>
      </c>
      <c r="B1528">
        <v>-0.89112378903337897</v>
      </c>
    </row>
    <row r="1529" spans="1:2" x14ac:dyDescent="0.25">
      <c r="A1529">
        <v>38.559999316930799</v>
      </c>
      <c r="B1529">
        <v>-0.124782376657844</v>
      </c>
    </row>
    <row r="1530" spans="1:2" x14ac:dyDescent="0.25">
      <c r="A1530">
        <v>38.579999316483701</v>
      </c>
      <c r="B1530">
        <v>-0.27518304573028401</v>
      </c>
    </row>
    <row r="1531" spans="1:2" x14ac:dyDescent="0.25">
      <c r="A1531">
        <v>38.599999316036701</v>
      </c>
      <c r="B1531">
        <v>0.53097737117014498</v>
      </c>
    </row>
    <row r="1532" spans="1:2" x14ac:dyDescent="0.25">
      <c r="A1532">
        <v>38.619999315589702</v>
      </c>
      <c r="B1532">
        <v>6.4739598025333606E-2</v>
      </c>
    </row>
    <row r="1533" spans="1:2" x14ac:dyDescent="0.25">
      <c r="A1533">
        <v>38.639999315142603</v>
      </c>
      <c r="B1533">
        <v>0.37859232261804399</v>
      </c>
    </row>
    <row r="1534" spans="1:2" x14ac:dyDescent="0.25">
      <c r="A1534">
        <v>38.659999314695597</v>
      </c>
      <c r="B1534">
        <v>0.32411925535557601</v>
      </c>
    </row>
    <row r="1535" spans="1:2" x14ac:dyDescent="0.25">
      <c r="A1535">
        <v>38.679999314248597</v>
      </c>
      <c r="B1535">
        <v>2.13480455913384</v>
      </c>
    </row>
    <row r="1536" spans="1:2" x14ac:dyDescent="0.25">
      <c r="A1536">
        <v>38.699999313801499</v>
      </c>
      <c r="B1536">
        <v>2.2875713108758702</v>
      </c>
    </row>
    <row r="1537" spans="1:2" x14ac:dyDescent="0.25">
      <c r="A1537">
        <v>38.719999313354499</v>
      </c>
      <c r="B1537">
        <v>1.8620575196314999</v>
      </c>
    </row>
    <row r="1538" spans="1:2" x14ac:dyDescent="0.25">
      <c r="A1538">
        <v>38.7399993129075</v>
      </c>
      <c r="B1538">
        <v>2.1089419184323899</v>
      </c>
    </row>
    <row r="1539" spans="1:2" x14ac:dyDescent="0.25">
      <c r="A1539">
        <v>38.759999312460401</v>
      </c>
      <c r="B1539">
        <v>1.97935572899796</v>
      </c>
    </row>
    <row r="1540" spans="1:2" x14ac:dyDescent="0.25">
      <c r="A1540">
        <v>38.779999312013402</v>
      </c>
      <c r="B1540">
        <v>2.7737514400160399</v>
      </c>
    </row>
    <row r="1541" spans="1:2" x14ac:dyDescent="0.25">
      <c r="A1541">
        <v>38.799999311566403</v>
      </c>
      <c r="B1541">
        <v>2.7627172867807199</v>
      </c>
    </row>
    <row r="1542" spans="1:2" x14ac:dyDescent="0.25">
      <c r="A1542">
        <v>38.819999311119297</v>
      </c>
      <c r="B1542">
        <v>2.1236288349028398</v>
      </c>
    </row>
    <row r="1543" spans="1:2" x14ac:dyDescent="0.25">
      <c r="A1543">
        <v>38.839999310672297</v>
      </c>
      <c r="B1543">
        <v>0.50444988528743595</v>
      </c>
    </row>
    <row r="1544" spans="1:2" x14ac:dyDescent="0.25">
      <c r="A1544">
        <v>38.859999310225199</v>
      </c>
      <c r="B1544">
        <v>-0.102964358445643</v>
      </c>
    </row>
    <row r="1545" spans="1:2" x14ac:dyDescent="0.25">
      <c r="A1545">
        <v>38.879999309778199</v>
      </c>
      <c r="B1545">
        <v>0.20002863764031201</v>
      </c>
    </row>
    <row r="1546" spans="1:2" x14ac:dyDescent="0.25">
      <c r="A1546">
        <v>38.8999993093312</v>
      </c>
      <c r="B1546">
        <v>0.47406235770816402</v>
      </c>
    </row>
    <row r="1547" spans="1:2" x14ac:dyDescent="0.25">
      <c r="A1547">
        <v>38.919999308884101</v>
      </c>
      <c r="B1547">
        <v>0.825924132074633</v>
      </c>
    </row>
    <row r="1548" spans="1:2" x14ac:dyDescent="0.25">
      <c r="A1548">
        <v>38.939999308437102</v>
      </c>
      <c r="B1548">
        <v>0.39498047657686902</v>
      </c>
    </row>
    <row r="1549" spans="1:2" x14ac:dyDescent="0.25">
      <c r="A1549">
        <v>38.959999307990103</v>
      </c>
      <c r="B1549">
        <v>0.668109219269159</v>
      </c>
    </row>
    <row r="1550" spans="1:2" x14ac:dyDescent="0.25">
      <c r="A1550">
        <v>38.979999307542997</v>
      </c>
      <c r="B1550">
        <v>0.99915651399761496</v>
      </c>
    </row>
    <row r="1551" spans="1:2" x14ac:dyDescent="0.25">
      <c r="A1551">
        <v>38.999999307095997</v>
      </c>
      <c r="B1551">
        <v>1.56821285849986</v>
      </c>
    </row>
    <row r="1552" spans="1:2" x14ac:dyDescent="0.25">
      <c r="A1552">
        <v>39.019999306648998</v>
      </c>
      <c r="B1552">
        <v>2.7318393387487099</v>
      </c>
    </row>
    <row r="1553" spans="1:2" x14ac:dyDescent="0.25">
      <c r="A1553">
        <v>39.039999306201899</v>
      </c>
      <c r="B1553">
        <v>3.4646965882282998</v>
      </c>
    </row>
    <row r="1554" spans="1:2" x14ac:dyDescent="0.25">
      <c r="A1554">
        <v>39.0599993057549</v>
      </c>
      <c r="B1554">
        <v>2.50615112277579</v>
      </c>
    </row>
    <row r="1555" spans="1:2" x14ac:dyDescent="0.25">
      <c r="A1555">
        <v>39.079999305307901</v>
      </c>
      <c r="B1555">
        <v>2.0652527161468099</v>
      </c>
    </row>
    <row r="1556" spans="1:2" x14ac:dyDescent="0.25">
      <c r="A1556">
        <v>39.099999304860802</v>
      </c>
      <c r="B1556">
        <v>1.26236335929155</v>
      </c>
    </row>
    <row r="1557" spans="1:2" x14ac:dyDescent="0.25">
      <c r="A1557">
        <v>39.119999304413803</v>
      </c>
      <c r="B1557">
        <v>0.67033373094312099</v>
      </c>
    </row>
    <row r="1558" spans="1:2" x14ac:dyDescent="0.25">
      <c r="A1558">
        <v>39.139999303966803</v>
      </c>
      <c r="B1558">
        <v>0.69097378585260605</v>
      </c>
    </row>
    <row r="1559" spans="1:2" x14ac:dyDescent="0.25">
      <c r="A1559">
        <v>39.159999303519697</v>
      </c>
      <c r="B1559">
        <v>1.56410252854486</v>
      </c>
    </row>
    <row r="1560" spans="1:2" x14ac:dyDescent="0.25">
      <c r="A1560">
        <v>39.179999303072698</v>
      </c>
      <c r="B1560">
        <v>2.1974122667122602</v>
      </c>
    </row>
    <row r="1561" spans="1:2" x14ac:dyDescent="0.25">
      <c r="A1561">
        <v>39.199999302625699</v>
      </c>
      <c r="B1561">
        <v>1.0642061677755901</v>
      </c>
    </row>
    <row r="1562" spans="1:2" x14ac:dyDescent="0.25">
      <c r="A1562">
        <v>39.2199993021786</v>
      </c>
      <c r="B1562">
        <v>0.19525346250404901</v>
      </c>
    </row>
    <row r="1563" spans="1:2" x14ac:dyDescent="0.25">
      <c r="A1563">
        <v>39.239999301731601</v>
      </c>
      <c r="B1563">
        <v>0.264762295694077</v>
      </c>
    </row>
    <row r="1564" spans="1:2" x14ac:dyDescent="0.25">
      <c r="A1564">
        <v>39.259999301284601</v>
      </c>
      <c r="B1564">
        <v>0.55689556327323697</v>
      </c>
    </row>
    <row r="1565" spans="1:2" x14ac:dyDescent="0.25">
      <c r="A1565">
        <v>39.279999300837503</v>
      </c>
      <c r="B1565">
        <v>1.1105672923908401</v>
      </c>
    </row>
    <row r="1566" spans="1:2" x14ac:dyDescent="0.25">
      <c r="A1566">
        <v>39.299999300390503</v>
      </c>
      <c r="B1566">
        <v>1.2624290667573299</v>
      </c>
    </row>
    <row r="1567" spans="1:2" x14ac:dyDescent="0.25">
      <c r="A1567">
        <v>39.319999299943397</v>
      </c>
      <c r="B1567">
        <v>0.237820252888508</v>
      </c>
    </row>
    <row r="1568" spans="1:2" x14ac:dyDescent="0.25">
      <c r="A1568">
        <v>39.339999299496398</v>
      </c>
      <c r="B1568">
        <v>-0.88181118541469095</v>
      </c>
    </row>
    <row r="1569" spans="1:2" x14ac:dyDescent="0.25">
      <c r="A1569">
        <v>39.359999299049399</v>
      </c>
      <c r="B1569">
        <v>0.37502796451742199</v>
      </c>
    </row>
    <row r="1570" spans="1:2" x14ac:dyDescent="0.25">
      <c r="A1570">
        <v>39.3799992986023</v>
      </c>
      <c r="B1570">
        <v>0.97213860766217097</v>
      </c>
    </row>
    <row r="1571" spans="1:2" x14ac:dyDescent="0.25">
      <c r="A1571">
        <v>39.399999298155301</v>
      </c>
      <c r="B1571">
        <v>1.0778465358748199</v>
      </c>
    </row>
    <row r="1572" spans="1:2" x14ac:dyDescent="0.25">
      <c r="A1572">
        <v>39.419999297708301</v>
      </c>
      <c r="B1572">
        <v>1.9274458668023999</v>
      </c>
    </row>
    <row r="1573" spans="1:2" x14ac:dyDescent="0.25">
      <c r="A1573">
        <v>39.439999297261203</v>
      </c>
      <c r="B1573">
        <v>2.81233931537701</v>
      </c>
    </row>
    <row r="1574" spans="1:2" x14ac:dyDescent="0.25">
      <c r="A1574">
        <v>39.459999296814203</v>
      </c>
      <c r="B1574">
        <v>1.98954045625934</v>
      </c>
    </row>
    <row r="1575" spans="1:2" x14ac:dyDescent="0.25">
      <c r="A1575">
        <v>39.479999296367197</v>
      </c>
      <c r="B1575">
        <v>1.46990901795616</v>
      </c>
    </row>
    <row r="1576" spans="1:2" x14ac:dyDescent="0.25">
      <c r="A1576">
        <v>39.499999295920098</v>
      </c>
      <c r="B1576">
        <v>1.4905490728656099</v>
      </c>
    </row>
    <row r="1577" spans="1:2" x14ac:dyDescent="0.25">
      <c r="A1577">
        <v>39.519999295473099</v>
      </c>
      <c r="B1577">
        <v>1.4550805304900301</v>
      </c>
    </row>
    <row r="1578" spans="1:2" x14ac:dyDescent="0.25">
      <c r="A1578">
        <v>39.539999295026099</v>
      </c>
      <c r="B1578">
        <v>0.92820927318231095</v>
      </c>
    </row>
    <row r="1579" spans="1:2" x14ac:dyDescent="0.25">
      <c r="A1579">
        <v>39.559999294579001</v>
      </c>
      <c r="B1579">
        <v>0.49726561768452598</v>
      </c>
    </row>
    <row r="1580" spans="1:2" x14ac:dyDescent="0.25">
      <c r="A1580">
        <v>39.579999294132001</v>
      </c>
      <c r="B1580">
        <v>7.8086668069119E-2</v>
      </c>
    </row>
    <row r="1581" spans="1:2" x14ac:dyDescent="0.25">
      <c r="A1581">
        <v>39.599999293685002</v>
      </c>
      <c r="B1581">
        <v>-1.6587393403698201</v>
      </c>
    </row>
    <row r="1582" spans="1:2" x14ac:dyDescent="0.25">
      <c r="A1582">
        <v>39.619999293237903</v>
      </c>
      <c r="B1582">
        <v>-1.4896829958675999</v>
      </c>
    </row>
    <row r="1583" spans="1:2" x14ac:dyDescent="0.25">
      <c r="A1583">
        <v>39.639999292790897</v>
      </c>
      <c r="B1583">
        <v>-1.32605651561875</v>
      </c>
    </row>
    <row r="1584" spans="1:2" x14ac:dyDescent="0.25">
      <c r="A1584">
        <v>39.659999292343898</v>
      </c>
      <c r="B1584">
        <v>-1.8402580896685501</v>
      </c>
    </row>
    <row r="1585" spans="1:2" x14ac:dyDescent="0.25">
      <c r="A1585">
        <v>39.679999291896799</v>
      </c>
      <c r="B1585">
        <v>-2.5933736908676899</v>
      </c>
    </row>
    <row r="1586" spans="1:2" x14ac:dyDescent="0.25">
      <c r="A1586">
        <v>39.699999291449799</v>
      </c>
      <c r="B1586">
        <v>-2.3482992468179398</v>
      </c>
    </row>
    <row r="1587" spans="1:2" x14ac:dyDescent="0.25">
      <c r="A1587">
        <v>39.7199992910028</v>
      </c>
      <c r="B1587">
        <v>-3.4272067032206701</v>
      </c>
    </row>
    <row r="1588" spans="1:2" x14ac:dyDescent="0.25">
      <c r="A1588">
        <v>39.739999290555701</v>
      </c>
      <c r="B1588">
        <v>-3.7631277342840699</v>
      </c>
    </row>
    <row r="1589" spans="1:2" x14ac:dyDescent="0.25">
      <c r="A1589">
        <v>39.759999290108702</v>
      </c>
      <c r="B1589">
        <v>-2.2845691273383899</v>
      </c>
    </row>
    <row r="1590" spans="1:2" x14ac:dyDescent="0.25">
      <c r="A1590">
        <v>39.779999289661603</v>
      </c>
      <c r="B1590">
        <v>-1.4657390271800601</v>
      </c>
    </row>
    <row r="1591" spans="1:2" x14ac:dyDescent="0.25">
      <c r="A1591">
        <v>39.799999289214597</v>
      </c>
      <c r="B1591">
        <v>-1.13559670982715</v>
      </c>
    </row>
    <row r="1592" spans="1:2" x14ac:dyDescent="0.25">
      <c r="A1592">
        <v>39.819999288767598</v>
      </c>
      <c r="B1592">
        <v>-0.61450416622988202</v>
      </c>
    </row>
    <row r="1593" spans="1:2" x14ac:dyDescent="0.25">
      <c r="A1593">
        <v>39.839999288320499</v>
      </c>
      <c r="B1593">
        <v>-0.52146592127517299</v>
      </c>
    </row>
    <row r="1594" spans="1:2" x14ac:dyDescent="0.25">
      <c r="A1594">
        <v>39.859999287873499</v>
      </c>
      <c r="B1594">
        <v>-0.452862065460717</v>
      </c>
    </row>
    <row r="1595" spans="1:2" x14ac:dyDescent="0.25">
      <c r="A1595">
        <v>39.8799992874265</v>
      </c>
      <c r="B1595">
        <v>-1.3181948612299701</v>
      </c>
    </row>
    <row r="1596" spans="1:2" x14ac:dyDescent="0.25">
      <c r="A1596">
        <v>39.899999286979401</v>
      </c>
      <c r="B1596">
        <v>-0.48398014568702802</v>
      </c>
    </row>
    <row r="1597" spans="1:2" x14ac:dyDescent="0.25">
      <c r="A1597">
        <v>39.919999286532402</v>
      </c>
      <c r="B1597">
        <v>-1.6579102265241601</v>
      </c>
    </row>
    <row r="1598" spans="1:2" x14ac:dyDescent="0.25">
      <c r="A1598">
        <v>39.939999286085403</v>
      </c>
      <c r="B1598">
        <v>-1.3549172304382</v>
      </c>
    </row>
    <row r="1599" spans="1:2" x14ac:dyDescent="0.25">
      <c r="A1599">
        <v>39.959999285638297</v>
      </c>
      <c r="B1599">
        <v>-1.3985305691939101</v>
      </c>
    </row>
    <row r="1600" spans="1:2" x14ac:dyDescent="0.25">
      <c r="A1600">
        <v>39.979999285191298</v>
      </c>
      <c r="B1600">
        <v>-0.841238930574015</v>
      </c>
    </row>
    <row r="1601" spans="1:2" x14ac:dyDescent="0.25">
      <c r="A1601">
        <v>39.999999284744298</v>
      </c>
      <c r="B1601">
        <v>-0.75363054987267797</v>
      </c>
    </row>
    <row r="1602" spans="1:2" x14ac:dyDescent="0.25">
      <c r="A1602">
        <v>40.019999284297199</v>
      </c>
      <c r="B1602">
        <v>-7.1986397596077696E-3</v>
      </c>
    </row>
    <row r="1603" spans="1:2" x14ac:dyDescent="0.25">
      <c r="A1603">
        <v>40.0399992838502</v>
      </c>
      <c r="B1603">
        <v>0.35461788573810799</v>
      </c>
    </row>
    <row r="1604" spans="1:2" x14ac:dyDescent="0.25">
      <c r="A1604">
        <v>40.059999283403201</v>
      </c>
      <c r="B1604">
        <v>0.78792762390550297</v>
      </c>
    </row>
    <row r="1605" spans="1:2" x14ac:dyDescent="0.25">
      <c r="A1605">
        <v>40.079999282956102</v>
      </c>
      <c r="B1605">
        <v>-0.32265404064204301</v>
      </c>
    </row>
    <row r="1606" spans="1:2" x14ac:dyDescent="0.25">
      <c r="A1606">
        <v>40.099999282509103</v>
      </c>
      <c r="B1606">
        <v>-0.74545289975971896</v>
      </c>
    </row>
    <row r="1607" spans="1:2" x14ac:dyDescent="0.25">
      <c r="A1607">
        <v>40.119999282062103</v>
      </c>
      <c r="B1607">
        <v>-1.5374825281081499</v>
      </c>
    </row>
    <row r="1608" spans="1:2" x14ac:dyDescent="0.25">
      <c r="A1608">
        <v>40.139999281614998</v>
      </c>
      <c r="B1608">
        <v>-1.5648062741036799</v>
      </c>
    </row>
    <row r="1609" spans="1:2" x14ac:dyDescent="0.25">
      <c r="A1609">
        <v>40.159999281167998</v>
      </c>
      <c r="B1609">
        <v>-2.0518585268865102</v>
      </c>
    </row>
    <row r="1610" spans="1:2" x14ac:dyDescent="0.25">
      <c r="A1610">
        <v>40.179999280720899</v>
      </c>
      <c r="B1610">
        <v>-2.1524854403028399</v>
      </c>
    </row>
    <row r="1611" spans="1:2" x14ac:dyDescent="0.25">
      <c r="A1611">
        <v>40.1999992802739</v>
      </c>
      <c r="B1611">
        <v>-2.9960987790585198</v>
      </c>
    </row>
    <row r="1612" spans="1:2" x14ac:dyDescent="0.25">
      <c r="A1612">
        <v>40.219999279826901</v>
      </c>
      <c r="B1612">
        <v>-2.0912958282214298</v>
      </c>
    </row>
    <row r="1613" spans="1:2" x14ac:dyDescent="0.25">
      <c r="A1613">
        <v>40.239999279379802</v>
      </c>
      <c r="B1613">
        <v>-1.75572364661515</v>
      </c>
    </row>
    <row r="1614" spans="1:2" x14ac:dyDescent="0.25">
      <c r="A1614">
        <v>40.259999278932803</v>
      </c>
      <c r="B1614">
        <v>-2.4328211482667501</v>
      </c>
    </row>
    <row r="1615" spans="1:2" x14ac:dyDescent="0.25">
      <c r="A1615">
        <v>40.279999278485803</v>
      </c>
      <c r="B1615">
        <v>-2.5280181974296698</v>
      </c>
    </row>
    <row r="1616" spans="1:2" x14ac:dyDescent="0.25">
      <c r="A1616">
        <v>40.299999278038698</v>
      </c>
      <c r="B1616">
        <v>-2.6612242963663699</v>
      </c>
    </row>
    <row r="1617" spans="1:2" x14ac:dyDescent="0.25">
      <c r="A1617">
        <v>40.319999277591698</v>
      </c>
      <c r="B1617">
        <v>-1.81614985231661</v>
      </c>
    </row>
    <row r="1618" spans="1:2" x14ac:dyDescent="0.25">
      <c r="A1618">
        <v>40.339999277144699</v>
      </c>
      <c r="B1618">
        <v>-1.49234237659265</v>
      </c>
    </row>
    <row r="1619" spans="1:2" x14ac:dyDescent="0.25">
      <c r="A1619">
        <v>40.3599992766976</v>
      </c>
      <c r="B1619">
        <v>-0.38301453887776699</v>
      </c>
    </row>
    <row r="1620" spans="1:2" x14ac:dyDescent="0.25">
      <c r="A1620">
        <v>40.379999276250601</v>
      </c>
      <c r="B1620">
        <v>5.1200176665190597E-2</v>
      </c>
    </row>
    <row r="1621" spans="1:2" x14ac:dyDescent="0.25">
      <c r="A1621">
        <v>40.399999275803602</v>
      </c>
      <c r="B1621">
        <v>0.46279045781901801</v>
      </c>
    </row>
    <row r="1622" spans="1:2" x14ac:dyDescent="0.25">
      <c r="A1622">
        <v>40.419999275356503</v>
      </c>
      <c r="B1622">
        <v>2.1105798339954398</v>
      </c>
    </row>
    <row r="1623" spans="1:2" x14ac:dyDescent="0.25">
      <c r="A1623">
        <v>40.439999274909503</v>
      </c>
      <c r="B1623">
        <v>2.5674189839275501</v>
      </c>
    </row>
    <row r="1624" spans="1:2" x14ac:dyDescent="0.25">
      <c r="A1624">
        <v>40.459999274462497</v>
      </c>
      <c r="B1624">
        <v>3.2613622062578398</v>
      </c>
    </row>
    <row r="1625" spans="1:2" x14ac:dyDescent="0.25">
      <c r="A1625">
        <v>40.479999274015398</v>
      </c>
      <c r="B1625">
        <v>4.1227262430677598</v>
      </c>
    </row>
    <row r="1626" spans="1:2" x14ac:dyDescent="0.25">
      <c r="A1626">
        <v>40.499999273568399</v>
      </c>
      <c r="B1626">
        <v>4.7822803251265604</v>
      </c>
    </row>
    <row r="1627" spans="1:2" x14ac:dyDescent="0.25">
      <c r="A1627">
        <v>40.5199992731214</v>
      </c>
      <c r="B1627">
        <v>4.4807484343346804</v>
      </c>
    </row>
    <row r="1628" spans="1:2" x14ac:dyDescent="0.25">
      <c r="A1628">
        <v>40.539999272674301</v>
      </c>
      <c r="B1628">
        <v>3.54663735802241</v>
      </c>
    </row>
    <row r="1629" spans="1:2" x14ac:dyDescent="0.25">
      <c r="A1629">
        <v>40.559999272227302</v>
      </c>
      <c r="B1629">
        <v>3.2170511685880001</v>
      </c>
    </row>
    <row r="1630" spans="1:2" x14ac:dyDescent="0.25">
      <c r="A1630">
        <v>40.579999271780203</v>
      </c>
      <c r="B1630">
        <v>2.67027040901782</v>
      </c>
    </row>
    <row r="1631" spans="1:2" x14ac:dyDescent="0.25">
      <c r="A1631">
        <v>40.599999271333203</v>
      </c>
      <c r="B1631">
        <v>2.2058425906241399</v>
      </c>
    </row>
    <row r="1632" spans="1:2" x14ac:dyDescent="0.25">
      <c r="A1632">
        <v>40.619999270886197</v>
      </c>
      <c r="B1632">
        <v>0.60204825639334203</v>
      </c>
    </row>
    <row r="1633" spans="1:2" x14ac:dyDescent="0.25">
      <c r="A1633">
        <v>40.639999270439098</v>
      </c>
      <c r="B1633">
        <v>0.638072926687418</v>
      </c>
    </row>
    <row r="1634" spans="1:2" x14ac:dyDescent="0.25">
      <c r="A1634">
        <v>40.659999269992099</v>
      </c>
      <c r="B1634">
        <v>-1.6706987831089899</v>
      </c>
    </row>
    <row r="1635" spans="1:2" x14ac:dyDescent="0.25">
      <c r="A1635">
        <v>40.6799992695451</v>
      </c>
      <c r="B1635">
        <v>-3.1315066920004102</v>
      </c>
    </row>
    <row r="1636" spans="1:2" x14ac:dyDescent="0.25">
      <c r="A1636">
        <v>40.699999269098001</v>
      </c>
      <c r="B1636">
        <v>-3.1334910714800999</v>
      </c>
    </row>
    <row r="1637" spans="1:2" x14ac:dyDescent="0.25">
      <c r="A1637">
        <v>40.719999268651002</v>
      </c>
      <c r="B1637">
        <v>-3.4766519215479899</v>
      </c>
    </row>
    <row r="1638" spans="1:2" x14ac:dyDescent="0.25">
      <c r="A1638">
        <v>40.739999268204002</v>
      </c>
      <c r="B1638">
        <v>-2.62162272636701</v>
      </c>
    </row>
    <row r="1639" spans="1:2" x14ac:dyDescent="0.25">
      <c r="A1639">
        <v>40.759999267756903</v>
      </c>
      <c r="B1639">
        <v>-1.46795099724941</v>
      </c>
    </row>
    <row r="1640" spans="1:2" x14ac:dyDescent="0.25">
      <c r="A1640">
        <v>40.779999267309897</v>
      </c>
      <c r="B1640">
        <v>-1.19753718668383</v>
      </c>
    </row>
    <row r="1641" spans="1:2" x14ac:dyDescent="0.25">
      <c r="A1641">
        <v>40.799999266862898</v>
      </c>
      <c r="B1641">
        <v>-0.86920482408204003</v>
      </c>
    </row>
    <row r="1642" spans="1:2" x14ac:dyDescent="0.25">
      <c r="A1642">
        <v>40.819999266415799</v>
      </c>
      <c r="B1642">
        <v>8.9896769288955597E-2</v>
      </c>
    </row>
    <row r="1643" spans="1:2" x14ac:dyDescent="0.25">
      <c r="A1643">
        <v>40.8399992659688</v>
      </c>
      <c r="B1643">
        <v>1.2571431590400699</v>
      </c>
    </row>
    <row r="1644" spans="1:2" x14ac:dyDescent="0.25">
      <c r="A1644">
        <v>40.8599992655218</v>
      </c>
      <c r="B1644">
        <v>1.6904528972074699</v>
      </c>
    </row>
    <row r="1645" spans="1:2" x14ac:dyDescent="0.25">
      <c r="A1645">
        <v>40.879999265074701</v>
      </c>
      <c r="B1645">
        <v>0.62240516931149203</v>
      </c>
    </row>
    <row r="1646" spans="1:2" x14ac:dyDescent="0.25">
      <c r="A1646">
        <v>40.899999264627702</v>
      </c>
      <c r="B1646">
        <v>0.523588210646313</v>
      </c>
    </row>
    <row r="1647" spans="1:2" x14ac:dyDescent="0.25">
      <c r="A1647">
        <v>40.919999264180703</v>
      </c>
      <c r="B1647">
        <v>0.34332328818023</v>
      </c>
    </row>
    <row r="1648" spans="1:2" x14ac:dyDescent="0.25">
      <c r="A1648">
        <v>40.939999263733597</v>
      </c>
      <c r="B1648">
        <v>1.3737098745789199E-2</v>
      </c>
    </row>
    <row r="1649" spans="1:2" x14ac:dyDescent="0.25">
      <c r="A1649">
        <v>40.959999263286598</v>
      </c>
      <c r="B1649">
        <v>-0.39186719023613398</v>
      </c>
    </row>
    <row r="1650" spans="1:2" x14ac:dyDescent="0.25">
      <c r="A1650">
        <v>40.979999262839598</v>
      </c>
      <c r="B1650">
        <v>-0.65719998600538798</v>
      </c>
    </row>
    <row r="1651" spans="1:2" x14ac:dyDescent="0.25">
      <c r="A1651">
        <v>40.9999992623925</v>
      </c>
      <c r="B1651">
        <v>-1.18769115281538</v>
      </c>
    </row>
    <row r="1652" spans="1:2" x14ac:dyDescent="0.25">
      <c r="A1652">
        <v>41.0199992619455</v>
      </c>
      <c r="B1652">
        <v>-0.55347643727241502</v>
      </c>
    </row>
    <row r="1653" spans="1:2" x14ac:dyDescent="0.25">
      <c r="A1653">
        <v>41.039999261498501</v>
      </c>
      <c r="B1653">
        <v>-0.51202190272492798</v>
      </c>
    </row>
    <row r="1654" spans="1:2" x14ac:dyDescent="0.25">
      <c r="A1654">
        <v>41.059999261051402</v>
      </c>
      <c r="B1654">
        <v>-0.84884791116389002</v>
      </c>
    </row>
    <row r="1655" spans="1:2" x14ac:dyDescent="0.25">
      <c r="A1655">
        <v>41.079999260604403</v>
      </c>
      <c r="B1655">
        <v>-0.53318523182002098</v>
      </c>
    </row>
    <row r="1656" spans="1:2" x14ac:dyDescent="0.25">
      <c r="A1656">
        <v>41.099999260157297</v>
      </c>
      <c r="B1656">
        <v>0.49197970996725698</v>
      </c>
    </row>
    <row r="1657" spans="1:2" x14ac:dyDescent="0.25">
      <c r="A1657">
        <v>41.119999259710298</v>
      </c>
      <c r="B1657">
        <v>0.26013107709393402</v>
      </c>
    </row>
    <row r="1658" spans="1:2" x14ac:dyDescent="0.25">
      <c r="A1658">
        <v>41.139999259263298</v>
      </c>
      <c r="B1658">
        <v>-0.30474922998753201</v>
      </c>
    </row>
    <row r="1659" spans="1:2" x14ac:dyDescent="0.25">
      <c r="A1659">
        <v>41.1599992588162</v>
      </c>
      <c r="B1659">
        <v>-1.6859191298292</v>
      </c>
    </row>
    <row r="1660" spans="1:2" x14ac:dyDescent="0.25">
      <c r="A1660">
        <v>41.1799992583692</v>
      </c>
      <c r="B1660">
        <v>-1.4951433283133899</v>
      </c>
    </row>
    <row r="1661" spans="1:2" x14ac:dyDescent="0.25">
      <c r="A1661">
        <v>41.199999257922201</v>
      </c>
      <c r="B1661">
        <v>-2.3568562145803802</v>
      </c>
    </row>
    <row r="1662" spans="1:2" x14ac:dyDescent="0.25">
      <c r="A1662">
        <v>41.219999257475102</v>
      </c>
      <c r="B1662">
        <v>-3.0312387841053101</v>
      </c>
    </row>
    <row r="1663" spans="1:2" x14ac:dyDescent="0.25">
      <c r="A1663">
        <v>41.239999257028103</v>
      </c>
      <c r="B1663">
        <v>-3.5363905843994599</v>
      </c>
    </row>
    <row r="1664" spans="1:2" x14ac:dyDescent="0.25">
      <c r="A1664">
        <v>41.259999256581096</v>
      </c>
      <c r="B1664">
        <v>-3.82344283718228</v>
      </c>
    </row>
    <row r="1665" spans="1:2" x14ac:dyDescent="0.25">
      <c r="A1665">
        <v>41.279999256133998</v>
      </c>
      <c r="B1665">
        <v>-4.1213548184719198</v>
      </c>
    </row>
    <row r="1666" spans="1:2" x14ac:dyDescent="0.25">
      <c r="A1666">
        <v>41.299999255686998</v>
      </c>
      <c r="B1666">
        <v>-3.0201717771370999</v>
      </c>
    </row>
    <row r="1667" spans="1:2" x14ac:dyDescent="0.25">
      <c r="A1667">
        <v>41.319999255239999</v>
      </c>
      <c r="B1667">
        <v>-1.8158213149878</v>
      </c>
    </row>
    <row r="1668" spans="1:2" x14ac:dyDescent="0.25">
      <c r="A1668">
        <v>41.3399992547929</v>
      </c>
      <c r="B1668">
        <v>-0.98884641844938403</v>
      </c>
    </row>
    <row r="1669" spans="1:2" x14ac:dyDescent="0.25">
      <c r="A1669">
        <v>41.359999254345901</v>
      </c>
      <c r="B1669">
        <v>0.119576441889961</v>
      </c>
    </row>
    <row r="1670" spans="1:2" x14ac:dyDescent="0.25">
      <c r="A1670">
        <v>41.379999253898902</v>
      </c>
      <c r="B1670">
        <v>1.0732481710075901</v>
      </c>
    </row>
    <row r="1671" spans="1:2" x14ac:dyDescent="0.25">
      <c r="A1671">
        <v>41.399999253451803</v>
      </c>
      <c r="B1671">
        <v>1.3608565517089</v>
      </c>
    </row>
    <row r="1672" spans="1:2" x14ac:dyDescent="0.25">
      <c r="A1672">
        <v>41.419999253004796</v>
      </c>
      <c r="B1672">
        <v>2.1118133486998301</v>
      </c>
    </row>
    <row r="1673" spans="1:2" x14ac:dyDescent="0.25">
      <c r="A1673">
        <v>41.439999252557797</v>
      </c>
      <c r="B1673">
        <v>1.46639005519301</v>
      </c>
    </row>
    <row r="1674" spans="1:2" x14ac:dyDescent="0.25">
      <c r="A1674">
        <v>41.459999252110698</v>
      </c>
      <c r="B1674">
        <v>1.2987948159848199</v>
      </c>
    </row>
    <row r="1675" spans="1:2" x14ac:dyDescent="0.25">
      <c r="A1675">
        <v>41.479999251663699</v>
      </c>
      <c r="B1675">
        <v>0.96377876229702197</v>
      </c>
    </row>
    <row r="1676" spans="1:2" x14ac:dyDescent="0.25">
      <c r="A1676">
        <v>41.4999992512167</v>
      </c>
      <c r="B1676">
        <v>0.31021067241012201</v>
      </c>
    </row>
    <row r="1677" spans="1:2" x14ac:dyDescent="0.25">
      <c r="A1677">
        <v>41.519999250769601</v>
      </c>
      <c r="B1677">
        <v>0.154380139084285</v>
      </c>
    </row>
    <row r="1678" spans="1:2" x14ac:dyDescent="0.25">
      <c r="A1678">
        <v>41.539999250322602</v>
      </c>
      <c r="B1678">
        <v>-0.23312460238632601</v>
      </c>
    </row>
    <row r="1679" spans="1:2" x14ac:dyDescent="0.25">
      <c r="A1679">
        <v>41.559999249875503</v>
      </c>
      <c r="B1679">
        <v>-1.74642119906058</v>
      </c>
    </row>
    <row r="1680" spans="1:2" x14ac:dyDescent="0.25">
      <c r="A1680">
        <v>41.579999249428496</v>
      </c>
      <c r="B1680">
        <v>-1.0805322753728199</v>
      </c>
    </row>
    <row r="1681" spans="1:2" x14ac:dyDescent="0.25">
      <c r="A1681">
        <v>41.599999248981497</v>
      </c>
      <c r="B1681">
        <v>-6.0797197838901702E-2</v>
      </c>
    </row>
    <row r="1682" spans="1:2" x14ac:dyDescent="0.25">
      <c r="A1682">
        <v>41.619999248534398</v>
      </c>
      <c r="B1682">
        <v>6.2105300509468699E-2</v>
      </c>
    </row>
    <row r="1683" spans="1:2" x14ac:dyDescent="0.25">
      <c r="A1683">
        <v>41.639999248087399</v>
      </c>
      <c r="B1683">
        <v>0.68365033279450704</v>
      </c>
    </row>
    <row r="1684" spans="1:2" x14ac:dyDescent="0.25">
      <c r="A1684">
        <v>41.6599992476404</v>
      </c>
      <c r="B1684">
        <v>0.32781979946869599</v>
      </c>
    </row>
    <row r="1685" spans="1:2" x14ac:dyDescent="0.25">
      <c r="A1685">
        <v>41.679999247193301</v>
      </c>
      <c r="B1685">
        <v>0.77560917564512299</v>
      </c>
    </row>
    <row r="1686" spans="1:2" x14ac:dyDescent="0.25">
      <c r="A1686">
        <v>41.699999246746302</v>
      </c>
      <c r="B1686">
        <v>0.31932615363153299</v>
      </c>
    </row>
    <row r="1687" spans="1:2" x14ac:dyDescent="0.25">
      <c r="A1687">
        <v>41.719999246299302</v>
      </c>
      <c r="B1687">
        <v>-4.1029266572113698E-2</v>
      </c>
    </row>
    <row r="1688" spans="1:2" x14ac:dyDescent="0.25">
      <c r="A1688">
        <v>41.739999245852196</v>
      </c>
      <c r="B1688">
        <v>1.49049059843982E-2</v>
      </c>
    </row>
    <row r="1689" spans="1:2" x14ac:dyDescent="0.25">
      <c r="A1689">
        <v>41.759999245405197</v>
      </c>
      <c r="B1689">
        <v>0.293463512930078</v>
      </c>
    </row>
    <row r="1690" spans="1:2" x14ac:dyDescent="0.25">
      <c r="A1690">
        <v>41.779999244958198</v>
      </c>
      <c r="B1690">
        <v>-0.14381498419664099</v>
      </c>
    </row>
    <row r="1691" spans="1:2" x14ac:dyDescent="0.25">
      <c r="A1691">
        <v>41.799999244511099</v>
      </c>
      <c r="B1691">
        <v>-0.83810705598401103</v>
      </c>
    </row>
    <row r="1692" spans="1:2" x14ac:dyDescent="0.25">
      <c r="A1692">
        <v>41.8199992440641</v>
      </c>
      <c r="B1692">
        <v>-0.73058917302023496</v>
      </c>
    </row>
    <row r="1693" spans="1:2" x14ac:dyDescent="0.25">
      <c r="A1693">
        <v>41.8399992436171</v>
      </c>
      <c r="B1693">
        <v>-0.70542423123292497</v>
      </c>
    </row>
    <row r="1694" spans="1:2" x14ac:dyDescent="0.25">
      <c r="A1694">
        <v>41.859999243170002</v>
      </c>
      <c r="B1694">
        <v>0.16951446621046501</v>
      </c>
    </row>
    <row r="1695" spans="1:2" x14ac:dyDescent="0.25">
      <c r="A1695">
        <v>41.879999242723002</v>
      </c>
      <c r="B1695">
        <v>0.39015452111994597</v>
      </c>
    </row>
    <row r="1696" spans="1:2" x14ac:dyDescent="0.25">
      <c r="A1696">
        <v>41.899999242276003</v>
      </c>
      <c r="B1696">
        <v>0.188170141640288</v>
      </c>
    </row>
    <row r="1697" spans="1:2" x14ac:dyDescent="0.25">
      <c r="A1697">
        <v>41.919999241828897</v>
      </c>
      <c r="B1697">
        <v>-0.18394998444573599</v>
      </c>
    </row>
    <row r="1698" spans="1:2" x14ac:dyDescent="0.25">
      <c r="A1698">
        <v>41.939999241381898</v>
      </c>
      <c r="B1698">
        <v>-0.76240495216069004</v>
      </c>
    </row>
    <row r="1699" spans="1:2" x14ac:dyDescent="0.25">
      <c r="A1699">
        <v>41.959999240934799</v>
      </c>
      <c r="B1699">
        <v>-0.47932145833720002</v>
      </c>
    </row>
    <row r="1700" spans="1:2" x14ac:dyDescent="0.25">
      <c r="A1700">
        <v>41.9799992404878</v>
      </c>
      <c r="B1700">
        <v>-0.34379068384596001</v>
      </c>
    </row>
    <row r="1701" spans="1:2" x14ac:dyDescent="0.25">
      <c r="A1701">
        <v>41.9999992400408</v>
      </c>
      <c r="B1701">
        <v>-0.535129218985542</v>
      </c>
    </row>
    <row r="1702" spans="1:2" x14ac:dyDescent="0.25">
      <c r="A1702">
        <v>42.019999239593702</v>
      </c>
      <c r="B1702">
        <v>-0.42239535593510502</v>
      </c>
    </row>
    <row r="1703" spans="1:2" x14ac:dyDescent="0.25">
      <c r="A1703">
        <v>42.039999239146702</v>
      </c>
      <c r="B1703">
        <v>-0.52957099514708295</v>
      </c>
    </row>
    <row r="1704" spans="1:2" x14ac:dyDescent="0.25">
      <c r="A1704">
        <v>42.059999238699703</v>
      </c>
      <c r="B1704">
        <v>-1.5417240099246701</v>
      </c>
    </row>
    <row r="1705" spans="1:2" x14ac:dyDescent="0.25">
      <c r="A1705">
        <v>42.079999238252597</v>
      </c>
      <c r="B1705">
        <v>-1.5167729523041</v>
      </c>
    </row>
    <row r="1706" spans="1:2" x14ac:dyDescent="0.25">
      <c r="A1706">
        <v>42.099999237805598</v>
      </c>
      <c r="B1706">
        <v>-0.39046442862014502</v>
      </c>
    </row>
    <row r="1707" spans="1:2" x14ac:dyDescent="0.25">
      <c r="A1707">
        <v>42.119999237358599</v>
      </c>
      <c r="B1707">
        <v>-0.25148622167828399</v>
      </c>
    </row>
    <row r="1708" spans="1:2" x14ac:dyDescent="0.25">
      <c r="A1708">
        <v>42.1399992369115</v>
      </c>
      <c r="B1708">
        <v>-0.853684485324678</v>
      </c>
    </row>
    <row r="1709" spans="1:2" x14ac:dyDescent="0.25">
      <c r="A1709">
        <v>42.1599992364645</v>
      </c>
      <c r="B1709">
        <v>-0.209728902817194</v>
      </c>
    </row>
    <row r="1710" spans="1:2" x14ac:dyDescent="0.25">
      <c r="A1710">
        <v>42.179999236017501</v>
      </c>
      <c r="B1710">
        <v>0.305719892359964</v>
      </c>
    </row>
    <row r="1711" spans="1:2" x14ac:dyDescent="0.25">
      <c r="A1711">
        <v>42.199999235570402</v>
      </c>
      <c r="B1711">
        <v>0.29899674183573999</v>
      </c>
    </row>
    <row r="1712" spans="1:2" x14ac:dyDescent="0.25">
      <c r="A1712">
        <v>42.219999235123403</v>
      </c>
      <c r="B1712">
        <v>1.22711522027082</v>
      </c>
    </row>
    <row r="1713" spans="1:2" x14ac:dyDescent="0.25">
      <c r="A1713">
        <v>42.239999234676397</v>
      </c>
      <c r="B1713">
        <v>1.1606635629593001</v>
      </c>
    </row>
    <row r="1714" spans="1:2" x14ac:dyDescent="0.25">
      <c r="A1714">
        <v>42.259999234229298</v>
      </c>
      <c r="B1714">
        <v>0.315931362661313</v>
      </c>
    </row>
    <row r="1715" spans="1:2" x14ac:dyDescent="0.25">
      <c r="A1715">
        <v>42.279999233782299</v>
      </c>
      <c r="B1715">
        <v>0.227760248336214</v>
      </c>
    </row>
    <row r="1716" spans="1:2" x14ac:dyDescent="0.25">
      <c r="A1716">
        <v>42.299999233335299</v>
      </c>
      <c r="B1716">
        <v>-0.50565973476717496</v>
      </c>
    </row>
    <row r="1717" spans="1:2" x14ac:dyDescent="0.25">
      <c r="A1717">
        <v>42.3199992328882</v>
      </c>
      <c r="B1717">
        <v>-0.34858198031401599</v>
      </c>
    </row>
    <row r="1718" spans="1:2" x14ac:dyDescent="0.25">
      <c r="A1718">
        <v>42.339999232441201</v>
      </c>
      <c r="B1718">
        <v>-0.81231870549884599</v>
      </c>
    </row>
    <row r="1719" spans="1:2" x14ac:dyDescent="0.25">
      <c r="A1719">
        <v>42.359999231994202</v>
      </c>
      <c r="B1719">
        <v>-0.73578393747100901</v>
      </c>
    </row>
    <row r="1720" spans="1:2" x14ac:dyDescent="0.25">
      <c r="A1720">
        <v>42.379999231547103</v>
      </c>
      <c r="B1720">
        <v>-0.44748446356084098</v>
      </c>
    </row>
    <row r="1721" spans="1:2" x14ac:dyDescent="0.25">
      <c r="A1721">
        <v>42.399999231100097</v>
      </c>
      <c r="B1721">
        <v>-0.76370987652847699</v>
      </c>
    </row>
    <row r="1722" spans="1:2" x14ac:dyDescent="0.25">
      <c r="A1722">
        <v>42.419999230652998</v>
      </c>
      <c r="B1722">
        <v>0.29563032136359302</v>
      </c>
    </row>
    <row r="1723" spans="1:2" x14ac:dyDescent="0.25">
      <c r="A1723">
        <v>42.439999230205999</v>
      </c>
      <c r="B1723">
        <v>1.2870972160882601</v>
      </c>
    </row>
    <row r="1724" spans="1:2" x14ac:dyDescent="0.25">
      <c r="A1724">
        <v>42.459999229758999</v>
      </c>
      <c r="B1724">
        <v>0.41159578502108102</v>
      </c>
    </row>
    <row r="1725" spans="1:2" x14ac:dyDescent="0.25">
      <c r="A1725">
        <v>42.4799992293119</v>
      </c>
      <c r="B1725">
        <v>0.710754987438033</v>
      </c>
    </row>
    <row r="1726" spans="1:2" x14ac:dyDescent="0.25">
      <c r="A1726">
        <v>42.499999228864901</v>
      </c>
      <c r="B1726">
        <v>0.22982369211746001</v>
      </c>
    </row>
    <row r="1727" spans="1:2" x14ac:dyDescent="0.25">
      <c r="A1727">
        <v>42.519999228417902</v>
      </c>
      <c r="B1727">
        <v>-0.62938814618954797</v>
      </c>
    </row>
    <row r="1728" spans="1:2" x14ac:dyDescent="0.25">
      <c r="A1728">
        <v>42.539999227970803</v>
      </c>
      <c r="B1728">
        <v>-0.60172215644227101</v>
      </c>
    </row>
    <row r="1729" spans="1:2" x14ac:dyDescent="0.25">
      <c r="A1729">
        <v>42.559999227523797</v>
      </c>
      <c r="B1729">
        <v>0.46576283782991001</v>
      </c>
    </row>
    <row r="1730" spans="1:2" x14ac:dyDescent="0.25">
      <c r="A1730">
        <v>42.579999227076797</v>
      </c>
      <c r="B1730">
        <v>1.07170937056363</v>
      </c>
    </row>
    <row r="1731" spans="1:2" x14ac:dyDescent="0.25">
      <c r="A1731">
        <v>42.599999226629699</v>
      </c>
      <c r="B1731">
        <v>2.1753934598584199</v>
      </c>
    </row>
    <row r="1732" spans="1:2" x14ac:dyDescent="0.25">
      <c r="A1732">
        <v>42.619999226182699</v>
      </c>
      <c r="B1732">
        <v>2.2618829790174799</v>
      </c>
    </row>
    <row r="1733" spans="1:2" x14ac:dyDescent="0.25">
      <c r="A1733">
        <v>42.6399992257357</v>
      </c>
      <c r="B1733">
        <v>2.6443000999864901</v>
      </c>
    </row>
    <row r="1734" spans="1:2" x14ac:dyDescent="0.25">
      <c r="A1734">
        <v>42.659999225288601</v>
      </c>
      <c r="B1734">
        <v>3.7543190309102399</v>
      </c>
    </row>
    <row r="1735" spans="1:2" x14ac:dyDescent="0.25">
      <c r="A1735">
        <v>42.679999224841602</v>
      </c>
      <c r="B1735">
        <v>5.2706728034629604</v>
      </c>
    </row>
    <row r="1736" spans="1:2" x14ac:dyDescent="0.25">
      <c r="A1736">
        <v>42.699999224394602</v>
      </c>
      <c r="B1736">
        <v>5.12277318235052</v>
      </c>
    </row>
    <row r="1737" spans="1:2" x14ac:dyDescent="0.25">
      <c r="A1737">
        <v>42.719999223947497</v>
      </c>
      <c r="B1737">
        <v>4.5377694888398796</v>
      </c>
    </row>
    <row r="1738" spans="1:2" x14ac:dyDescent="0.25">
      <c r="A1738">
        <v>42.739999223500497</v>
      </c>
      <c r="B1738">
        <v>2.9310463383156802</v>
      </c>
    </row>
    <row r="1739" spans="1:2" x14ac:dyDescent="0.25">
      <c r="A1739">
        <v>42.759999223053498</v>
      </c>
      <c r="B1739">
        <v>1.9550924185607199</v>
      </c>
    </row>
    <row r="1740" spans="1:2" x14ac:dyDescent="0.25">
      <c r="A1740">
        <v>42.779999222606399</v>
      </c>
      <c r="B1740">
        <v>0.74112944903196998</v>
      </c>
    </row>
    <row r="1741" spans="1:2" x14ac:dyDescent="0.25">
      <c r="A1741">
        <v>42.7999992221594</v>
      </c>
      <c r="B1741">
        <v>1.1651755292770001</v>
      </c>
    </row>
    <row r="1742" spans="1:2" x14ac:dyDescent="0.25">
      <c r="A1742">
        <v>42.819999221712401</v>
      </c>
      <c r="B1742">
        <v>1.67157455069851</v>
      </c>
    </row>
    <row r="1743" spans="1:2" x14ac:dyDescent="0.25">
      <c r="A1743">
        <v>42.839999221265302</v>
      </c>
      <c r="B1743">
        <v>0.88385592506116994</v>
      </c>
    </row>
    <row r="1744" spans="1:2" x14ac:dyDescent="0.25">
      <c r="A1744">
        <v>42.859999220818302</v>
      </c>
      <c r="B1744">
        <v>2.8373137700120798</v>
      </c>
    </row>
    <row r="1745" spans="1:2" x14ac:dyDescent="0.25">
      <c r="A1745">
        <v>42.879999220371197</v>
      </c>
      <c r="B1745">
        <v>3.8477851896235999</v>
      </c>
    </row>
    <row r="1746" spans="1:2" x14ac:dyDescent="0.25">
      <c r="A1746">
        <v>42.899999219924197</v>
      </c>
      <c r="B1746">
        <v>3.1487543467917201</v>
      </c>
    </row>
    <row r="1747" spans="1:2" x14ac:dyDescent="0.25">
      <c r="A1747">
        <v>42.919999219477198</v>
      </c>
      <c r="B1747">
        <v>4.9691805175344799</v>
      </c>
    </row>
    <row r="1748" spans="1:2" x14ac:dyDescent="0.25">
      <c r="A1748">
        <v>42.939999219030099</v>
      </c>
      <c r="B1748">
        <v>5.9199234303586898</v>
      </c>
    </row>
    <row r="1749" spans="1:2" x14ac:dyDescent="0.25">
      <c r="A1749">
        <v>42.9599992185831</v>
      </c>
      <c r="B1749">
        <v>8.3620690581150292</v>
      </c>
    </row>
    <row r="1750" spans="1:2" x14ac:dyDescent="0.25">
      <c r="A1750">
        <v>42.979999218136101</v>
      </c>
      <c r="B1750">
        <v>7.4168843691293</v>
      </c>
    </row>
    <row r="1751" spans="1:2" x14ac:dyDescent="0.25">
      <c r="A1751">
        <v>42.999999217689002</v>
      </c>
      <c r="B1751">
        <v>8.3305232095552899</v>
      </c>
    </row>
    <row r="1752" spans="1:2" x14ac:dyDescent="0.25">
      <c r="A1752">
        <v>43.019999217242002</v>
      </c>
      <c r="B1752">
        <v>7.3618091088048603</v>
      </c>
    </row>
    <row r="1753" spans="1:2" x14ac:dyDescent="0.25">
      <c r="A1753">
        <v>43.039999216795003</v>
      </c>
      <c r="B1753">
        <v>6.13427147864265</v>
      </c>
    </row>
    <row r="1754" spans="1:2" x14ac:dyDescent="0.25">
      <c r="A1754">
        <v>43.059999216347897</v>
      </c>
      <c r="B1754">
        <v>6.4542451606976101</v>
      </c>
    </row>
    <row r="1755" spans="1:2" x14ac:dyDescent="0.25">
      <c r="A1755">
        <v>43.079999215900898</v>
      </c>
      <c r="B1755">
        <v>7.1724088880014696</v>
      </c>
    </row>
    <row r="1756" spans="1:2" x14ac:dyDescent="0.25">
      <c r="A1756">
        <v>43.099999215453899</v>
      </c>
      <c r="B1756">
        <v>7.1448712578392604</v>
      </c>
    </row>
    <row r="1757" spans="1:2" x14ac:dyDescent="0.25">
      <c r="A1757">
        <v>43.1199992150068</v>
      </c>
      <c r="B1757">
        <v>7.5173336276770302</v>
      </c>
    </row>
    <row r="1758" spans="1:2" x14ac:dyDescent="0.25">
      <c r="A1758">
        <v>43.139999214559801</v>
      </c>
      <c r="B1758">
        <v>10.2291625133519</v>
      </c>
    </row>
    <row r="1759" spans="1:2" x14ac:dyDescent="0.25">
      <c r="A1759">
        <v>43.159999214112801</v>
      </c>
      <c r="B1759">
        <v>10.377190494049501</v>
      </c>
    </row>
    <row r="1760" spans="1:2" x14ac:dyDescent="0.25">
      <c r="A1760">
        <v>43.179999213665702</v>
      </c>
      <c r="B1760">
        <v>9.7324582937514794</v>
      </c>
    </row>
    <row r="1761" spans="1:2" x14ac:dyDescent="0.25">
      <c r="A1761">
        <v>43.199999213218703</v>
      </c>
      <c r="B1761">
        <v>10.9112555052182</v>
      </c>
    </row>
    <row r="1762" spans="1:2" x14ac:dyDescent="0.25">
      <c r="A1762">
        <v>43.219999212771697</v>
      </c>
      <c r="B1762">
        <v>11.167880770983601</v>
      </c>
    </row>
    <row r="1763" spans="1:2" x14ac:dyDescent="0.25">
      <c r="A1763">
        <v>43.239999212324598</v>
      </c>
      <c r="B1763">
        <v>13.1240535480612</v>
      </c>
    </row>
    <row r="1764" spans="1:2" x14ac:dyDescent="0.25">
      <c r="A1764">
        <v>43.259999211877599</v>
      </c>
      <c r="B1764">
        <v>13.020497818351499</v>
      </c>
    </row>
    <row r="1765" spans="1:2" x14ac:dyDescent="0.25">
      <c r="A1765">
        <v>43.2799992114305</v>
      </c>
      <c r="B1765">
        <v>14.275313129365699</v>
      </c>
    </row>
    <row r="1766" spans="1:2" x14ac:dyDescent="0.25">
      <c r="A1766">
        <v>43.299999210983501</v>
      </c>
      <c r="B1766">
        <v>14.4124813815565</v>
      </c>
    </row>
    <row r="1767" spans="1:2" x14ac:dyDescent="0.25">
      <c r="A1767">
        <v>43.319999210536501</v>
      </c>
      <c r="B1767">
        <v>16.483586285330901</v>
      </c>
    </row>
    <row r="1768" spans="1:2" x14ac:dyDescent="0.25">
      <c r="A1768">
        <v>43.339999210089402</v>
      </c>
      <c r="B1768">
        <v>19.599035080508099</v>
      </c>
    </row>
    <row r="1769" spans="1:2" x14ac:dyDescent="0.25">
      <c r="A1769">
        <v>43.359999209642403</v>
      </c>
      <c r="B1769">
        <v>22.2158413417486</v>
      </c>
    </row>
    <row r="1770" spans="1:2" x14ac:dyDescent="0.25">
      <c r="A1770">
        <v>43.379999209195397</v>
      </c>
      <c r="B1770">
        <v>23.894186064527499</v>
      </c>
    </row>
    <row r="1771" spans="1:2" x14ac:dyDescent="0.25">
      <c r="A1771">
        <v>43.399999208748298</v>
      </c>
      <c r="B1771">
        <v>25.2657434569897</v>
      </c>
    </row>
    <row r="1772" spans="1:2" x14ac:dyDescent="0.25">
      <c r="A1772">
        <v>43.419999208301299</v>
      </c>
      <c r="B1772">
        <v>25.085264650356901</v>
      </c>
    </row>
    <row r="1773" spans="1:2" x14ac:dyDescent="0.25">
      <c r="A1773">
        <v>43.439999207854299</v>
      </c>
      <c r="B1773">
        <v>24.632387653678901</v>
      </c>
    </row>
    <row r="1774" spans="1:2" x14ac:dyDescent="0.25">
      <c r="A1774">
        <v>43.459999207407201</v>
      </c>
      <c r="B1774">
        <v>24.9025875800778</v>
      </c>
    </row>
    <row r="1775" spans="1:2" x14ac:dyDescent="0.25">
      <c r="A1775">
        <v>43.479999206960201</v>
      </c>
      <c r="B1775">
        <v>24.918488863942699</v>
      </c>
    </row>
    <row r="1776" spans="1:2" x14ac:dyDescent="0.25">
      <c r="A1776">
        <v>43.499999206513202</v>
      </c>
      <c r="B1776">
        <v>24.176924084459198</v>
      </c>
    </row>
    <row r="1777" spans="1:2" x14ac:dyDescent="0.25">
      <c r="A1777">
        <v>43.519999206066103</v>
      </c>
      <c r="B1777">
        <v>23.848028988233601</v>
      </c>
    </row>
    <row r="1778" spans="1:2" x14ac:dyDescent="0.25">
      <c r="A1778">
        <v>43.539999205619097</v>
      </c>
      <c r="B1778">
        <v>22.249450634089499</v>
      </c>
    </row>
    <row r="1779" spans="1:2" x14ac:dyDescent="0.25">
      <c r="A1779">
        <v>43.559999205172097</v>
      </c>
      <c r="B1779">
        <v>21.850872279945399</v>
      </c>
    </row>
    <row r="1780" spans="1:2" x14ac:dyDescent="0.25">
      <c r="A1780">
        <v>43.579999204724999</v>
      </c>
      <c r="B1780">
        <v>21.53826677648</v>
      </c>
    </row>
    <row r="1781" spans="1:2" x14ac:dyDescent="0.25">
      <c r="A1781">
        <v>43.599999204277999</v>
      </c>
      <c r="B1781">
        <v>22.771362630480699</v>
      </c>
    </row>
    <row r="1782" spans="1:2" x14ac:dyDescent="0.25">
      <c r="A1782">
        <v>43.619999203831</v>
      </c>
      <c r="B1782">
        <v>22.518485633802701</v>
      </c>
    </row>
    <row r="1783" spans="1:2" x14ac:dyDescent="0.25">
      <c r="A1783">
        <v>43.639999203383901</v>
      </c>
      <c r="B1783">
        <v>22.471038501378001</v>
      </c>
    </row>
    <row r="1784" spans="1:2" x14ac:dyDescent="0.25">
      <c r="A1784">
        <v>43.659999202936902</v>
      </c>
      <c r="B1784">
        <v>22.0543605997226</v>
      </c>
    </row>
    <row r="1785" spans="1:2" x14ac:dyDescent="0.25">
      <c r="A1785">
        <v>43.679999202489903</v>
      </c>
      <c r="B1785">
        <v>19.939945141506101</v>
      </c>
    </row>
    <row r="1786" spans="1:2" x14ac:dyDescent="0.25">
      <c r="A1786">
        <v>43.699999202042797</v>
      </c>
      <c r="B1786">
        <v>18.665348687814401</v>
      </c>
    </row>
    <row r="1787" spans="1:2" x14ac:dyDescent="0.25">
      <c r="A1787">
        <v>43.719999201595797</v>
      </c>
      <c r="B1787">
        <v>17.7889422793717</v>
      </c>
    </row>
    <row r="1788" spans="1:2" x14ac:dyDescent="0.25">
      <c r="A1788">
        <v>43.739999201148699</v>
      </c>
      <c r="B1788">
        <v>18.476336775906301</v>
      </c>
    </row>
    <row r="1789" spans="1:2" x14ac:dyDescent="0.25">
      <c r="A1789">
        <v>43.759999200701699</v>
      </c>
      <c r="B1789">
        <v>19.197215435336901</v>
      </c>
    </row>
    <row r="1790" spans="1:2" x14ac:dyDescent="0.25">
      <c r="A1790">
        <v>43.7799992002547</v>
      </c>
      <c r="B1790">
        <v>18.124428936396399</v>
      </c>
    </row>
    <row r="1791" spans="1:2" x14ac:dyDescent="0.25">
      <c r="A1791">
        <v>43.799999199807601</v>
      </c>
      <c r="B1791">
        <v>18.522230672749998</v>
      </c>
    </row>
    <row r="1792" spans="1:2" x14ac:dyDescent="0.25">
      <c r="A1792">
        <v>43.819999199360602</v>
      </c>
      <c r="B1792">
        <v>17.349896662497301</v>
      </c>
    </row>
    <row r="1793" spans="1:2" x14ac:dyDescent="0.25">
      <c r="A1793">
        <v>43.839999198913603</v>
      </c>
      <c r="B1793">
        <v>16.477110163556802</v>
      </c>
    </row>
    <row r="1794" spans="1:2" x14ac:dyDescent="0.25">
      <c r="A1794">
        <v>43.859999198466497</v>
      </c>
      <c r="B1794">
        <v>15.714730904435299</v>
      </c>
    </row>
    <row r="1795" spans="1:2" x14ac:dyDescent="0.25">
      <c r="A1795">
        <v>43.879999198019497</v>
      </c>
      <c r="B1795">
        <v>15.2962430480287</v>
      </c>
    </row>
    <row r="1796" spans="1:2" x14ac:dyDescent="0.25">
      <c r="A1796">
        <v>43.899999197572498</v>
      </c>
      <c r="B1796">
        <v>13.955583245920799</v>
      </c>
    </row>
    <row r="1797" spans="1:2" x14ac:dyDescent="0.25">
      <c r="A1797">
        <v>43.919999197125399</v>
      </c>
      <c r="B1797">
        <v>14.0465976519577</v>
      </c>
    </row>
    <row r="1798" spans="1:2" x14ac:dyDescent="0.25">
      <c r="A1798">
        <v>43.9399991966784</v>
      </c>
      <c r="B1798">
        <v>12.972906175641601</v>
      </c>
    </row>
    <row r="1799" spans="1:2" x14ac:dyDescent="0.25">
      <c r="A1799">
        <v>43.959999196231401</v>
      </c>
      <c r="B1799">
        <v>10.6331513509093</v>
      </c>
    </row>
    <row r="1800" spans="1:2" x14ac:dyDescent="0.25">
      <c r="A1800">
        <v>43.979999195784302</v>
      </c>
      <c r="B1800">
        <v>9.8345729967651501</v>
      </c>
    </row>
    <row r="1801" spans="1:2" x14ac:dyDescent="0.25">
      <c r="A1801">
        <v>43.999999195337303</v>
      </c>
      <c r="B1801">
        <v>7.7491168145667499</v>
      </c>
    </row>
    <row r="1802" spans="1:2" x14ac:dyDescent="0.25">
      <c r="A1802">
        <v>44.019999194890303</v>
      </c>
      <c r="B1802">
        <v>7.7613981889294301</v>
      </c>
    </row>
    <row r="1803" spans="1:2" x14ac:dyDescent="0.25">
      <c r="A1803">
        <v>44.039999194443197</v>
      </c>
      <c r="B1803">
        <v>7.9058062601246704</v>
      </c>
    </row>
    <row r="1804" spans="1:2" x14ac:dyDescent="0.25">
      <c r="A1804">
        <v>44.059999193996198</v>
      </c>
      <c r="B1804">
        <v>7.3217075439896098</v>
      </c>
    </row>
    <row r="1805" spans="1:2" x14ac:dyDescent="0.25">
      <c r="A1805">
        <v>44.079999193549199</v>
      </c>
      <c r="B1805">
        <v>6.3276540767233298</v>
      </c>
    </row>
    <row r="1806" spans="1:2" x14ac:dyDescent="0.25">
      <c r="A1806">
        <v>44.0999991931021</v>
      </c>
      <c r="B1806">
        <v>4.4250033243891496</v>
      </c>
    </row>
    <row r="1807" spans="1:2" x14ac:dyDescent="0.25">
      <c r="A1807">
        <v>44.119999192655101</v>
      </c>
      <c r="B1807">
        <v>4.1522168254486704</v>
      </c>
    </row>
    <row r="1808" spans="1:2" x14ac:dyDescent="0.25">
      <c r="A1808">
        <v>44.139999192208101</v>
      </c>
      <c r="B1808">
        <v>3.8577108694945998</v>
      </c>
    </row>
    <row r="1809" spans="1:2" x14ac:dyDescent="0.25">
      <c r="A1809">
        <v>44.159999191761003</v>
      </c>
      <c r="B1809">
        <v>4.5939741443097502</v>
      </c>
    </row>
    <row r="1810" spans="1:2" x14ac:dyDescent="0.25">
      <c r="A1810">
        <v>44.179999191314003</v>
      </c>
      <c r="B1810">
        <v>4.5048980526090903</v>
      </c>
    </row>
    <row r="1811" spans="1:2" x14ac:dyDescent="0.25">
      <c r="A1811">
        <v>44.199999190866897</v>
      </c>
      <c r="B1811">
        <v>3.9678581600034102</v>
      </c>
    </row>
    <row r="1812" spans="1:2" x14ac:dyDescent="0.25">
      <c r="A1812">
        <v>44.219999190419898</v>
      </c>
      <c r="B1812">
        <v>3.3937141949995802</v>
      </c>
    </row>
    <row r="1813" spans="1:2" x14ac:dyDescent="0.25">
      <c r="A1813">
        <v>44.239999189972899</v>
      </c>
      <c r="B1813">
        <v>2.5616516779595502</v>
      </c>
    </row>
    <row r="1814" spans="1:2" x14ac:dyDescent="0.25">
      <c r="A1814">
        <v>44.2599991895258</v>
      </c>
      <c r="B1814">
        <v>2.0001773962136</v>
      </c>
    </row>
    <row r="1815" spans="1:2" x14ac:dyDescent="0.25">
      <c r="A1815">
        <v>44.279999189078801</v>
      </c>
      <c r="B1815">
        <v>0.66042257148125905</v>
      </c>
    </row>
    <row r="1816" spans="1:2" x14ac:dyDescent="0.25">
      <c r="A1816">
        <v>44.299999188631801</v>
      </c>
      <c r="B1816">
        <v>0.18854104991634599</v>
      </c>
    </row>
    <row r="1817" spans="1:2" x14ac:dyDescent="0.25">
      <c r="A1817">
        <v>44.319999188184703</v>
      </c>
      <c r="B1817">
        <v>0.313944596224697</v>
      </c>
    </row>
    <row r="1818" spans="1:2" x14ac:dyDescent="0.25">
      <c r="A1818">
        <v>44.339999187737703</v>
      </c>
      <c r="B1818">
        <v>0.36423502036113897</v>
      </c>
    </row>
    <row r="1819" spans="1:2" x14ac:dyDescent="0.25">
      <c r="A1819">
        <v>44.359999187290697</v>
      </c>
      <c r="B1819">
        <v>-0.77099491749337901</v>
      </c>
    </row>
    <row r="1820" spans="1:2" x14ac:dyDescent="0.25">
      <c r="A1820">
        <v>44.379999186843598</v>
      </c>
      <c r="B1820">
        <v>0.363458402570636</v>
      </c>
    </row>
    <row r="1821" spans="1:2" x14ac:dyDescent="0.25">
      <c r="A1821">
        <v>44.399999186396599</v>
      </c>
      <c r="B1821">
        <v>1.35040041041748</v>
      </c>
    </row>
    <row r="1822" spans="1:2" x14ac:dyDescent="0.25">
      <c r="A1822">
        <v>44.4199991859496</v>
      </c>
      <c r="B1822">
        <v>1.75182205627337</v>
      </c>
    </row>
    <row r="1823" spans="1:2" x14ac:dyDescent="0.25">
      <c r="A1823">
        <v>44.439999185502501</v>
      </c>
      <c r="B1823">
        <v>3.7007550143464401</v>
      </c>
    </row>
    <row r="1824" spans="1:2" x14ac:dyDescent="0.25">
      <c r="A1824">
        <v>44.459999185055501</v>
      </c>
      <c r="B1824">
        <v>4.0333983796593502</v>
      </c>
    </row>
    <row r="1825" spans="1:2" x14ac:dyDescent="0.25">
      <c r="A1825">
        <v>44.479999184608502</v>
      </c>
      <c r="B1825">
        <v>3.4492996635242901</v>
      </c>
    </row>
    <row r="1826" spans="1:2" x14ac:dyDescent="0.25">
      <c r="A1826">
        <v>44.499999184161403</v>
      </c>
      <c r="B1826">
        <v>3.3122597709186099</v>
      </c>
    </row>
    <row r="1827" spans="1:2" x14ac:dyDescent="0.25">
      <c r="A1827">
        <v>44.519999183714397</v>
      </c>
      <c r="B1827">
        <v>2.62861354347134</v>
      </c>
    </row>
    <row r="1828" spans="1:2" x14ac:dyDescent="0.25">
      <c r="A1828">
        <v>44.539999183267398</v>
      </c>
      <c r="B1828">
        <v>1.4336550988295</v>
      </c>
    </row>
    <row r="1829" spans="1:2" x14ac:dyDescent="0.25">
      <c r="A1829">
        <v>44.559999182820299</v>
      </c>
      <c r="B1829">
        <v>-0.81288705621961599</v>
      </c>
    </row>
    <row r="1830" spans="1:2" x14ac:dyDescent="0.25">
      <c r="A1830">
        <v>44.5799991823733</v>
      </c>
      <c r="B1830">
        <v>-1.6675740076487899</v>
      </c>
    </row>
    <row r="1831" spans="1:2" x14ac:dyDescent="0.25">
      <c r="A1831">
        <v>44.5999991819263</v>
      </c>
      <c r="B1831">
        <v>-2.4181885608879101</v>
      </c>
    </row>
    <row r="1832" spans="1:2" x14ac:dyDescent="0.25">
      <c r="A1832">
        <v>44.619999181479201</v>
      </c>
      <c r="B1832">
        <v>-2.1579433856202801</v>
      </c>
    </row>
    <row r="1833" spans="1:2" x14ac:dyDescent="0.25">
      <c r="A1833">
        <v>44.639999181032202</v>
      </c>
      <c r="B1833">
        <v>-2.5827660836557902</v>
      </c>
    </row>
    <row r="1834" spans="1:2" x14ac:dyDescent="0.25">
      <c r="A1834">
        <v>44.659999180585103</v>
      </c>
      <c r="B1834">
        <v>-1.29989647399901</v>
      </c>
    </row>
    <row r="1835" spans="1:2" x14ac:dyDescent="0.25">
      <c r="A1835">
        <v>44.679999180138097</v>
      </c>
      <c r="B1835">
        <v>-0.72833908153678495</v>
      </c>
    </row>
    <row r="1836" spans="1:2" x14ac:dyDescent="0.25">
      <c r="A1836">
        <v>44.699999179691098</v>
      </c>
      <c r="B1836">
        <v>-1.37952637351901E-2</v>
      </c>
    </row>
    <row r="1837" spans="1:2" x14ac:dyDescent="0.25">
      <c r="A1837">
        <v>44.719999179243999</v>
      </c>
      <c r="B1837">
        <v>1.49531868981298</v>
      </c>
    </row>
    <row r="1838" spans="1:2" x14ac:dyDescent="0.25">
      <c r="A1838">
        <v>44.739999178797</v>
      </c>
      <c r="B1838">
        <v>1.9419892044471601</v>
      </c>
    </row>
    <row r="1839" spans="1:2" x14ac:dyDescent="0.25">
      <c r="A1839">
        <v>44.75999917835</v>
      </c>
      <c r="B1839">
        <v>1.3352660539229599</v>
      </c>
    </row>
    <row r="1840" spans="1:2" x14ac:dyDescent="0.25">
      <c r="A1840">
        <v>44.779999177902901</v>
      </c>
      <c r="B1840">
        <v>0.860669600231319</v>
      </c>
    </row>
    <row r="1841" spans="1:2" x14ac:dyDescent="0.25">
      <c r="A1841">
        <v>44.799999177455902</v>
      </c>
      <c r="B1841">
        <v>0.75258898364377902</v>
      </c>
    </row>
    <row r="1842" spans="1:2" x14ac:dyDescent="0.25">
      <c r="A1842">
        <v>44.819999177008903</v>
      </c>
      <c r="B1842">
        <v>-1.0197450266089301</v>
      </c>
    </row>
    <row r="1843" spans="1:2" x14ac:dyDescent="0.25">
      <c r="A1843">
        <v>44.839999176561797</v>
      </c>
      <c r="B1843">
        <v>-0.84316221629577204</v>
      </c>
    </row>
    <row r="1844" spans="1:2" x14ac:dyDescent="0.25">
      <c r="A1844">
        <v>44.859999176114798</v>
      </c>
      <c r="B1844">
        <v>-0.49789692065102598</v>
      </c>
    </row>
    <row r="1845" spans="1:2" x14ac:dyDescent="0.25">
      <c r="A1845">
        <v>44.879999175667798</v>
      </c>
      <c r="B1845">
        <v>-0.82050492817370102</v>
      </c>
    </row>
    <row r="1846" spans="1:2" x14ac:dyDescent="0.25">
      <c r="A1846">
        <v>44.899999175220699</v>
      </c>
      <c r="B1846">
        <v>-0.81732108049282304</v>
      </c>
    </row>
    <row r="1847" spans="1:2" x14ac:dyDescent="0.25">
      <c r="A1847">
        <v>44.9199991747737</v>
      </c>
      <c r="B1847">
        <v>-0.46119605634129401</v>
      </c>
    </row>
    <row r="1848" spans="1:2" x14ac:dyDescent="0.25">
      <c r="A1848">
        <v>44.939999174326701</v>
      </c>
      <c r="B1848">
        <v>-0.28154162042505598</v>
      </c>
    </row>
    <row r="1849" spans="1:2" x14ac:dyDescent="0.25">
      <c r="A1849">
        <v>44.959999173879602</v>
      </c>
      <c r="B1849">
        <v>0.75422141277618204</v>
      </c>
    </row>
    <row r="1850" spans="1:2" x14ac:dyDescent="0.25">
      <c r="A1850">
        <v>44.979999173432603</v>
      </c>
      <c r="B1850">
        <v>0.26147765864717298</v>
      </c>
    </row>
    <row r="1851" spans="1:2" x14ac:dyDescent="0.25">
      <c r="A1851">
        <v>44.999999172985603</v>
      </c>
      <c r="B1851">
        <v>0.80674295429192</v>
      </c>
    </row>
    <row r="1852" spans="1:2" x14ac:dyDescent="0.25">
      <c r="A1852">
        <v>45.019999172538498</v>
      </c>
      <c r="B1852">
        <v>0.52304897391849903</v>
      </c>
    </row>
    <row r="1853" spans="1:2" x14ac:dyDescent="0.25">
      <c r="A1853">
        <v>45.039999172091498</v>
      </c>
      <c r="B1853">
        <v>0.341617436984055</v>
      </c>
    </row>
    <row r="1854" spans="1:2" x14ac:dyDescent="0.25">
      <c r="A1854">
        <v>45.059999171644399</v>
      </c>
      <c r="B1854">
        <v>0.18643024394095101</v>
      </c>
    </row>
    <row r="1855" spans="1:2" x14ac:dyDescent="0.25">
      <c r="A1855">
        <v>45.0799991711974</v>
      </c>
      <c r="B1855">
        <v>-0.13527278620616601</v>
      </c>
    </row>
    <row r="1856" spans="1:2" x14ac:dyDescent="0.25">
      <c r="A1856">
        <v>45.099999170750401</v>
      </c>
      <c r="B1856">
        <v>-0.267835544860063</v>
      </c>
    </row>
    <row r="1857" spans="1:2" x14ac:dyDescent="0.25">
      <c r="A1857">
        <v>45.119999170303302</v>
      </c>
      <c r="B1857">
        <v>0.63851572363529396</v>
      </c>
    </row>
    <row r="1858" spans="1:2" x14ac:dyDescent="0.25">
      <c r="A1858">
        <v>45.139999169856303</v>
      </c>
      <c r="B1858">
        <v>0.79192581566012898</v>
      </c>
    </row>
    <row r="1859" spans="1:2" x14ac:dyDescent="0.25">
      <c r="A1859">
        <v>45.159999169409303</v>
      </c>
      <c r="B1859">
        <v>-0.20941522353675501</v>
      </c>
    </row>
    <row r="1860" spans="1:2" x14ac:dyDescent="0.25">
      <c r="A1860">
        <v>45.179999168962198</v>
      </c>
      <c r="B1860">
        <v>-0.20261146635362001</v>
      </c>
    </row>
    <row r="1861" spans="1:2" x14ac:dyDescent="0.25">
      <c r="A1861">
        <v>45.199999168515198</v>
      </c>
      <c r="B1861">
        <v>-0.39037784491701899</v>
      </c>
    </row>
    <row r="1862" spans="1:2" x14ac:dyDescent="0.25">
      <c r="A1862">
        <v>45.219999168068199</v>
      </c>
      <c r="B1862">
        <v>-0.93018042257544997</v>
      </c>
    </row>
    <row r="1863" spans="1:2" x14ac:dyDescent="0.25">
      <c r="A1863">
        <v>45.2399991676211</v>
      </c>
      <c r="B1863">
        <v>-1.1025621857543</v>
      </c>
    </row>
    <row r="1864" spans="1:2" x14ac:dyDescent="0.25">
      <c r="A1864">
        <v>45.259999167174101</v>
      </c>
      <c r="B1864">
        <v>-2.1165729082091</v>
      </c>
    </row>
    <row r="1865" spans="1:2" x14ac:dyDescent="0.25">
      <c r="A1865">
        <v>45.279999166727102</v>
      </c>
      <c r="B1865">
        <v>-1.9215338569082401</v>
      </c>
    </row>
    <row r="1866" spans="1:2" x14ac:dyDescent="0.25">
      <c r="A1866">
        <v>45.299999166280003</v>
      </c>
      <c r="B1866">
        <v>-1.7816984255169599</v>
      </c>
    </row>
    <row r="1867" spans="1:2" x14ac:dyDescent="0.25">
      <c r="A1867">
        <v>45.319999165833003</v>
      </c>
      <c r="B1867">
        <v>-1.9993290574740299</v>
      </c>
    </row>
    <row r="1868" spans="1:2" x14ac:dyDescent="0.25">
      <c r="A1868">
        <v>45.339999165385997</v>
      </c>
      <c r="B1868">
        <v>-2.50383751748539</v>
      </c>
    </row>
    <row r="1869" spans="1:2" x14ac:dyDescent="0.25">
      <c r="A1869">
        <v>45.359999164938898</v>
      </c>
      <c r="B1869">
        <v>-2.8454500498950202</v>
      </c>
    </row>
    <row r="1870" spans="1:2" x14ac:dyDescent="0.25">
      <c r="A1870">
        <v>45.379999164491899</v>
      </c>
      <c r="B1870">
        <v>-2.4413612248385101</v>
      </c>
    </row>
    <row r="1871" spans="1:2" x14ac:dyDescent="0.25">
      <c r="A1871">
        <v>45.3999991640449</v>
      </c>
      <c r="B1871">
        <v>-1.9874986441258899</v>
      </c>
    </row>
    <row r="1872" spans="1:2" x14ac:dyDescent="0.25">
      <c r="A1872">
        <v>45.419999163597801</v>
      </c>
      <c r="B1872">
        <v>-0.72458628965768002</v>
      </c>
    </row>
    <row r="1873" spans="1:2" x14ac:dyDescent="0.25">
      <c r="A1873">
        <v>45.439999163150802</v>
      </c>
      <c r="B1873">
        <v>-1.1711761976328501</v>
      </c>
    </row>
    <row r="1874" spans="1:2" x14ac:dyDescent="0.25">
      <c r="A1874">
        <v>45.459999162703802</v>
      </c>
      <c r="B1874">
        <v>5.6442039188372199E-2</v>
      </c>
    </row>
    <row r="1875" spans="1:2" x14ac:dyDescent="0.25">
      <c r="A1875">
        <v>45.479999162256703</v>
      </c>
      <c r="B1875">
        <v>-6.7975923085501905E-2</v>
      </c>
    </row>
    <row r="1876" spans="1:2" x14ac:dyDescent="0.25">
      <c r="A1876">
        <v>45.499999161809697</v>
      </c>
      <c r="B1876">
        <v>0.89357896531941405</v>
      </c>
    </row>
    <row r="1877" spans="1:2" x14ac:dyDescent="0.25">
      <c r="A1877">
        <v>45.519999161362598</v>
      </c>
      <c r="B1877">
        <v>0.48680806186907699</v>
      </c>
    </row>
    <row r="1878" spans="1:2" x14ac:dyDescent="0.25">
      <c r="A1878">
        <v>45.539999160915599</v>
      </c>
      <c r="B1878">
        <v>1.1931593303644901</v>
      </c>
    </row>
    <row r="1879" spans="1:2" x14ac:dyDescent="0.25">
      <c r="A1879">
        <v>45.5599991604686</v>
      </c>
      <c r="B1879">
        <v>0.25697666220833798</v>
      </c>
    </row>
    <row r="1880" spans="1:2" x14ac:dyDescent="0.25">
      <c r="A1880">
        <v>45.579999160021501</v>
      </c>
      <c r="B1880">
        <v>-0.82581234078952004</v>
      </c>
    </row>
    <row r="1881" spans="1:2" x14ac:dyDescent="0.25">
      <c r="A1881">
        <v>45.599999159574502</v>
      </c>
      <c r="B1881">
        <v>-1.41538867410405</v>
      </c>
    </row>
    <row r="1882" spans="1:2" x14ac:dyDescent="0.25">
      <c r="A1882">
        <v>45.619999159127502</v>
      </c>
      <c r="B1882">
        <v>-2.0185396680520702</v>
      </c>
    </row>
    <row r="1883" spans="1:2" x14ac:dyDescent="0.25">
      <c r="A1883">
        <v>45.639999158680403</v>
      </c>
      <c r="B1883">
        <v>-2.1701069515929099</v>
      </c>
    </row>
    <row r="1884" spans="1:2" x14ac:dyDescent="0.25">
      <c r="A1884">
        <v>45.659999158233397</v>
      </c>
      <c r="B1884">
        <v>-1.79045251567667</v>
      </c>
    </row>
    <row r="1885" spans="1:2" x14ac:dyDescent="0.25">
      <c r="A1885">
        <v>45.679999157786398</v>
      </c>
      <c r="B1885">
        <v>-2.0316125593984502</v>
      </c>
    </row>
    <row r="1886" spans="1:2" x14ac:dyDescent="0.25">
      <c r="A1886">
        <v>45.699999157339299</v>
      </c>
      <c r="B1886">
        <v>-1.4881572185048999</v>
      </c>
    </row>
    <row r="1887" spans="1:2" x14ac:dyDescent="0.25">
      <c r="A1887">
        <v>45.7199991568923</v>
      </c>
      <c r="B1887">
        <v>-1.5745661310049499</v>
      </c>
    </row>
    <row r="1888" spans="1:2" x14ac:dyDescent="0.25">
      <c r="A1888">
        <v>45.7399991564453</v>
      </c>
      <c r="B1888">
        <v>-0.231110790111341</v>
      </c>
    </row>
    <row r="1889" spans="1:2" x14ac:dyDescent="0.25">
      <c r="A1889">
        <v>45.759999155998202</v>
      </c>
      <c r="B1889">
        <v>1.50510473177768</v>
      </c>
    </row>
    <row r="1890" spans="1:2" x14ac:dyDescent="0.25">
      <c r="A1890">
        <v>45.779999155551202</v>
      </c>
      <c r="B1890">
        <v>2.5481075839835099</v>
      </c>
    </row>
    <row r="1891" spans="1:2" x14ac:dyDescent="0.25">
      <c r="A1891">
        <v>45.799999155104203</v>
      </c>
      <c r="B1891">
        <v>3.2852280832481702</v>
      </c>
    </row>
    <row r="1892" spans="1:2" x14ac:dyDescent="0.25">
      <c r="A1892">
        <v>45.819999154657097</v>
      </c>
      <c r="B1892">
        <v>3.8884119309290401</v>
      </c>
    </row>
    <row r="1893" spans="1:2" x14ac:dyDescent="0.25">
      <c r="A1893">
        <v>45.839999154210098</v>
      </c>
      <c r="B1893">
        <v>2.3911432899222</v>
      </c>
    </row>
    <row r="1894" spans="1:2" x14ac:dyDescent="0.25">
      <c r="A1894">
        <v>45.859999153763098</v>
      </c>
      <c r="B1894">
        <v>2.3852773638474898</v>
      </c>
    </row>
    <row r="1895" spans="1:2" x14ac:dyDescent="0.25">
      <c r="A1895">
        <v>45.879999153316</v>
      </c>
      <c r="B1895">
        <v>3.0789589490849298</v>
      </c>
    </row>
    <row r="1896" spans="1:2" x14ac:dyDescent="0.25">
      <c r="A1896">
        <v>45.899999152869</v>
      </c>
      <c r="B1896">
        <v>2.9120070501595401</v>
      </c>
    </row>
    <row r="1897" spans="1:2" x14ac:dyDescent="0.25">
      <c r="A1897">
        <v>45.919999152422001</v>
      </c>
      <c r="B1897">
        <v>2.9025212145825598</v>
      </c>
    </row>
    <row r="1898" spans="1:2" x14ac:dyDescent="0.25">
      <c r="A1898">
        <v>45.939999151974902</v>
      </c>
      <c r="B1898">
        <v>2.9853430713132099</v>
      </c>
    </row>
    <row r="1899" spans="1:2" x14ac:dyDescent="0.25">
      <c r="A1899">
        <v>45.959999151527903</v>
      </c>
      <c r="B1899">
        <v>1.9478029370937</v>
      </c>
    </row>
    <row r="1900" spans="1:2" x14ac:dyDescent="0.25">
      <c r="A1900">
        <v>45.979999151080797</v>
      </c>
      <c r="B1900">
        <v>2.2668238888469698</v>
      </c>
    </row>
    <row r="1901" spans="1:2" x14ac:dyDescent="0.25">
      <c r="A1901">
        <v>45.999999150633798</v>
      </c>
      <c r="B1901">
        <v>1.60394438811163</v>
      </c>
    </row>
    <row r="1902" spans="1:2" x14ac:dyDescent="0.25">
      <c r="A1902">
        <v>46.019999150186798</v>
      </c>
      <c r="B1902">
        <v>2.20531828104144</v>
      </c>
    </row>
    <row r="1903" spans="1:2" x14ac:dyDescent="0.25">
      <c r="A1903">
        <v>46.0399991497397</v>
      </c>
      <c r="B1903">
        <v>1.8338414952381501</v>
      </c>
    </row>
    <row r="1904" spans="1:2" x14ac:dyDescent="0.25">
      <c r="A1904">
        <v>46.0599991492927</v>
      </c>
      <c r="B1904">
        <v>0.184536655136291</v>
      </c>
    </row>
    <row r="1905" spans="1:2" x14ac:dyDescent="0.25">
      <c r="A1905">
        <v>46.079999148845701</v>
      </c>
      <c r="B1905">
        <v>0.452878873857959</v>
      </c>
    </row>
    <row r="1906" spans="1:2" x14ac:dyDescent="0.25">
      <c r="A1906">
        <v>46.099999148398602</v>
      </c>
      <c r="B1906">
        <v>1.3528784887256499E-2</v>
      </c>
    </row>
    <row r="1907" spans="1:2" x14ac:dyDescent="0.25">
      <c r="A1907">
        <v>46.119999147951603</v>
      </c>
      <c r="B1907">
        <v>-1.1534231140381399</v>
      </c>
    </row>
    <row r="1908" spans="1:2" x14ac:dyDescent="0.25">
      <c r="A1908">
        <v>46.139999147504597</v>
      </c>
      <c r="B1908">
        <v>-1.22987727540697</v>
      </c>
    </row>
    <row r="1909" spans="1:2" x14ac:dyDescent="0.25">
      <c r="A1909">
        <v>46.159999147057498</v>
      </c>
      <c r="B1909">
        <v>-1.6466029299885401</v>
      </c>
    </row>
    <row r="1910" spans="1:2" x14ac:dyDescent="0.25">
      <c r="A1910">
        <v>46.179999146610498</v>
      </c>
      <c r="B1910">
        <v>-2.0759982678279498</v>
      </c>
    </row>
    <row r="1911" spans="1:2" x14ac:dyDescent="0.25">
      <c r="A1911">
        <v>46.199999146163499</v>
      </c>
      <c r="B1911">
        <v>-2.5705519767081002</v>
      </c>
    </row>
    <row r="1912" spans="1:2" x14ac:dyDescent="0.25">
      <c r="A1912">
        <v>46.2199991457164</v>
      </c>
      <c r="B1912">
        <v>-2.3881826086652298</v>
      </c>
    </row>
    <row r="1913" spans="1:2" x14ac:dyDescent="0.25">
      <c r="A1913">
        <v>46.239999145269401</v>
      </c>
      <c r="B1913">
        <v>-2.1542295302150598</v>
      </c>
    </row>
    <row r="1914" spans="1:2" x14ac:dyDescent="0.25">
      <c r="A1914">
        <v>46.259999144822402</v>
      </c>
      <c r="B1914">
        <v>-1.3193714743893199</v>
      </c>
    </row>
    <row r="1915" spans="1:2" x14ac:dyDescent="0.25">
      <c r="A1915">
        <v>46.279999144375303</v>
      </c>
      <c r="B1915">
        <v>-1.0890383054414701</v>
      </c>
    </row>
    <row r="1916" spans="1:2" x14ac:dyDescent="0.25">
      <c r="A1916">
        <v>46.299999143928297</v>
      </c>
      <c r="B1916">
        <v>-0.83879563423112002</v>
      </c>
    </row>
    <row r="1917" spans="1:2" x14ac:dyDescent="0.25">
      <c r="A1917">
        <v>46.319999143481297</v>
      </c>
      <c r="B1917">
        <v>-1.12882445623343</v>
      </c>
    </row>
    <row r="1918" spans="1:2" x14ac:dyDescent="0.25">
      <c r="A1918">
        <v>46.339999143034198</v>
      </c>
      <c r="B1918">
        <v>-1.02699807461591</v>
      </c>
    </row>
    <row r="1919" spans="1:2" x14ac:dyDescent="0.25">
      <c r="A1919">
        <v>46.359999142587199</v>
      </c>
      <c r="B1919">
        <v>0.30378758301978898</v>
      </c>
    </row>
    <row r="1920" spans="1:2" x14ac:dyDescent="0.25">
      <c r="A1920">
        <v>46.3799991421401</v>
      </c>
      <c r="B1920">
        <v>-2.5155266131912799E-2</v>
      </c>
    </row>
    <row r="1921" spans="1:2" x14ac:dyDescent="0.25">
      <c r="A1921">
        <v>46.399999141693101</v>
      </c>
      <c r="B1921">
        <v>-0.38758227817947799</v>
      </c>
    </row>
    <row r="1922" spans="1:2" x14ac:dyDescent="0.25">
      <c r="A1922">
        <v>46.419999141246102</v>
      </c>
      <c r="B1922">
        <v>-0.89933055719536303</v>
      </c>
    </row>
    <row r="1923" spans="1:2" x14ac:dyDescent="0.25">
      <c r="A1923">
        <v>46.439999140799003</v>
      </c>
      <c r="B1923">
        <v>-1.5432055330439001</v>
      </c>
    </row>
    <row r="1924" spans="1:2" x14ac:dyDescent="0.25">
      <c r="A1924">
        <v>46.459999140351997</v>
      </c>
      <c r="B1924">
        <v>-1.40518005640369</v>
      </c>
    </row>
    <row r="1925" spans="1:2" x14ac:dyDescent="0.25">
      <c r="A1925">
        <v>46.479999139904997</v>
      </c>
      <c r="B1925">
        <v>-1.30968851641505</v>
      </c>
    </row>
    <row r="1926" spans="1:2" x14ac:dyDescent="0.25">
      <c r="A1926">
        <v>46.499999139457898</v>
      </c>
      <c r="B1926">
        <v>-0.89383498547624995</v>
      </c>
    </row>
    <row r="1927" spans="1:2" x14ac:dyDescent="0.25">
      <c r="A1927">
        <v>46.519999139010899</v>
      </c>
      <c r="B1927">
        <v>0.305728952702429</v>
      </c>
    </row>
    <row r="1928" spans="1:2" x14ac:dyDescent="0.25">
      <c r="A1928">
        <v>46.5399991385639</v>
      </c>
      <c r="B1928">
        <v>3.28947008358575E-2</v>
      </c>
    </row>
    <row r="1929" spans="1:2" x14ac:dyDescent="0.25">
      <c r="A1929">
        <v>46.559999138116801</v>
      </c>
      <c r="B1929">
        <v>-0.40283547863258401</v>
      </c>
    </row>
    <row r="1930" spans="1:2" x14ac:dyDescent="0.25">
      <c r="A1930">
        <v>46.579999137669802</v>
      </c>
      <c r="B1930">
        <v>-0.60146158570276997</v>
      </c>
    </row>
    <row r="1931" spans="1:2" x14ac:dyDescent="0.25">
      <c r="A1931">
        <v>46.599999137222802</v>
      </c>
      <c r="B1931">
        <v>-1.04171665204898</v>
      </c>
    </row>
    <row r="1932" spans="1:2" x14ac:dyDescent="0.25">
      <c r="A1932">
        <v>46.619999136775697</v>
      </c>
      <c r="B1932">
        <v>-1.0439626686215</v>
      </c>
    </row>
    <row r="1933" spans="1:2" x14ac:dyDescent="0.25">
      <c r="A1933">
        <v>46.639999136328697</v>
      </c>
      <c r="B1933">
        <v>-1.36204578926635</v>
      </c>
    </row>
    <row r="1934" spans="1:2" x14ac:dyDescent="0.25">
      <c r="A1934">
        <v>46.659999135881698</v>
      </c>
      <c r="B1934">
        <v>-2.3642918058387998</v>
      </c>
    </row>
    <row r="1935" spans="1:2" x14ac:dyDescent="0.25">
      <c r="A1935">
        <v>46.679999135434599</v>
      </c>
      <c r="B1935">
        <v>-2.04436587670995</v>
      </c>
    </row>
    <row r="1936" spans="1:2" x14ac:dyDescent="0.25">
      <c r="A1936">
        <v>46.6999991349876</v>
      </c>
      <c r="B1936">
        <v>-2.3298698118344401</v>
      </c>
    </row>
    <row r="1937" spans="1:2" x14ac:dyDescent="0.25">
      <c r="A1937">
        <v>46.7199991345406</v>
      </c>
      <c r="B1937">
        <v>-1.80541899582771</v>
      </c>
    </row>
    <row r="1938" spans="1:2" x14ac:dyDescent="0.25">
      <c r="A1938">
        <v>46.739999134093502</v>
      </c>
      <c r="B1938">
        <v>-0.61218989927805401</v>
      </c>
    </row>
    <row r="1939" spans="1:2" x14ac:dyDescent="0.25">
      <c r="A1939">
        <v>46.759999133646502</v>
      </c>
      <c r="B1939">
        <v>0.23714779455674101</v>
      </c>
    </row>
    <row r="1940" spans="1:2" x14ac:dyDescent="0.25">
      <c r="A1940">
        <v>46.779999133199503</v>
      </c>
      <c r="B1940">
        <v>1.15073888205668</v>
      </c>
    </row>
    <row r="1941" spans="1:2" x14ac:dyDescent="0.25">
      <c r="A1941">
        <v>46.799999132752397</v>
      </c>
      <c r="B1941">
        <v>2.1340132274751098</v>
      </c>
    </row>
    <row r="1942" spans="1:2" x14ac:dyDescent="0.25">
      <c r="A1942">
        <v>46.819999132305398</v>
      </c>
      <c r="B1942">
        <v>1.6946631385044799</v>
      </c>
    </row>
    <row r="1943" spans="1:2" x14ac:dyDescent="0.25">
      <c r="A1943">
        <v>46.839999131858299</v>
      </c>
      <c r="B1943">
        <v>1.73676101333468</v>
      </c>
    </row>
    <row r="1944" spans="1:2" x14ac:dyDescent="0.25">
      <c r="A1944">
        <v>46.8599991314113</v>
      </c>
      <c r="B1944">
        <v>0.68383626373054796</v>
      </c>
    </row>
    <row r="1945" spans="1:2" x14ac:dyDescent="0.25">
      <c r="A1945">
        <v>46.8799991309643</v>
      </c>
      <c r="B1945">
        <v>-0.26954097456135501</v>
      </c>
    </row>
    <row r="1946" spans="1:2" x14ac:dyDescent="0.25">
      <c r="A1946">
        <v>46.899999130517202</v>
      </c>
      <c r="B1946">
        <v>0.14993246587970399</v>
      </c>
    </row>
    <row r="1947" spans="1:2" x14ac:dyDescent="0.25">
      <c r="A1947">
        <v>46.919999130070202</v>
      </c>
      <c r="B1947">
        <v>-0.34733617512713599</v>
      </c>
    </row>
    <row r="1948" spans="1:2" x14ac:dyDescent="0.25">
      <c r="A1948">
        <v>46.939999129623203</v>
      </c>
      <c r="B1948">
        <v>-1.25998943151859</v>
      </c>
    </row>
    <row r="1949" spans="1:2" x14ac:dyDescent="0.25">
      <c r="A1949">
        <v>46.959999129176097</v>
      </c>
      <c r="B1949">
        <v>-1.2803349956024299</v>
      </c>
    </row>
    <row r="1950" spans="1:2" x14ac:dyDescent="0.25">
      <c r="A1950">
        <v>46.979999128729098</v>
      </c>
      <c r="B1950">
        <v>-1.8147077090074499</v>
      </c>
    </row>
    <row r="1951" spans="1:2" x14ac:dyDescent="0.25">
      <c r="A1951">
        <v>46.999999128282099</v>
      </c>
      <c r="B1951">
        <v>-1.7499853997880499</v>
      </c>
    </row>
    <row r="1952" spans="1:2" x14ac:dyDescent="0.25">
      <c r="A1952">
        <v>47.019999127835</v>
      </c>
      <c r="B1952">
        <v>-1.47558817559556</v>
      </c>
    </row>
    <row r="1953" spans="1:2" x14ac:dyDescent="0.25">
      <c r="A1953">
        <v>47.039999127388</v>
      </c>
      <c r="B1953">
        <v>-1.0434450865662199</v>
      </c>
    </row>
    <row r="1954" spans="1:2" x14ac:dyDescent="0.25">
      <c r="A1954">
        <v>47.059999126941001</v>
      </c>
      <c r="B1954">
        <v>-0.190487517898868</v>
      </c>
    </row>
    <row r="1955" spans="1:2" x14ac:dyDescent="0.25">
      <c r="A1955">
        <v>47.079999126493902</v>
      </c>
      <c r="B1955">
        <v>-0.58730370488757599</v>
      </c>
    </row>
    <row r="1956" spans="1:2" x14ac:dyDescent="0.25">
      <c r="A1956">
        <v>47.099999126046903</v>
      </c>
      <c r="B1956">
        <v>-0.59226468825642298</v>
      </c>
    </row>
    <row r="1957" spans="1:2" x14ac:dyDescent="0.25">
      <c r="A1957">
        <v>47.119999125599897</v>
      </c>
      <c r="B1957">
        <v>-1.86509897479269</v>
      </c>
    </row>
    <row r="1958" spans="1:2" x14ac:dyDescent="0.25">
      <c r="A1958">
        <v>47.139999125152798</v>
      </c>
      <c r="B1958">
        <v>-2.5551278314646502</v>
      </c>
    </row>
    <row r="1959" spans="1:2" x14ac:dyDescent="0.25">
      <c r="A1959">
        <v>47.159999124705799</v>
      </c>
      <c r="B1959">
        <v>-1.6750209415303301</v>
      </c>
    </row>
    <row r="1960" spans="1:2" x14ac:dyDescent="0.25">
      <c r="A1960">
        <v>47.179999124258799</v>
      </c>
      <c r="B1960">
        <v>-0.54514029593990398</v>
      </c>
    </row>
    <row r="1961" spans="1:2" x14ac:dyDescent="0.25">
      <c r="A1961">
        <v>47.1999991238117</v>
      </c>
      <c r="B1961">
        <v>-1.16277096256662</v>
      </c>
    </row>
    <row r="1962" spans="1:2" x14ac:dyDescent="0.25">
      <c r="A1962">
        <v>47.219999123364701</v>
      </c>
      <c r="B1962">
        <v>-1.4274604527228001</v>
      </c>
    </row>
    <row r="1963" spans="1:2" x14ac:dyDescent="0.25">
      <c r="A1963">
        <v>47.239999122917702</v>
      </c>
      <c r="B1963">
        <v>-1.08038523699662</v>
      </c>
    </row>
    <row r="1964" spans="1:2" x14ac:dyDescent="0.25">
      <c r="A1964">
        <v>47.259999122470603</v>
      </c>
      <c r="B1964">
        <v>-1.19213355068216</v>
      </c>
    </row>
    <row r="1965" spans="1:2" x14ac:dyDescent="0.25">
      <c r="A1965">
        <v>47.279999122023597</v>
      </c>
      <c r="B1965">
        <v>-0.98261489604195196</v>
      </c>
    </row>
    <row r="1966" spans="1:2" x14ac:dyDescent="0.25">
      <c r="A1966">
        <v>47.299999121576597</v>
      </c>
      <c r="B1966">
        <v>-1.58938583416193</v>
      </c>
    </row>
    <row r="1967" spans="1:2" x14ac:dyDescent="0.25">
      <c r="A1967">
        <v>47.319999121129499</v>
      </c>
      <c r="B1967">
        <v>-1.58167713427281</v>
      </c>
    </row>
    <row r="1968" spans="1:2" x14ac:dyDescent="0.25">
      <c r="A1968">
        <v>47.339999120682499</v>
      </c>
      <c r="B1968">
        <v>-1.8635611945647299</v>
      </c>
    </row>
    <row r="1969" spans="1:2" x14ac:dyDescent="0.25">
      <c r="A1969">
        <v>47.3599991202354</v>
      </c>
      <c r="B1969">
        <v>-2.4042687842683699</v>
      </c>
    </row>
    <row r="1970" spans="1:2" x14ac:dyDescent="0.25">
      <c r="A1970">
        <v>47.379999119788401</v>
      </c>
      <c r="B1970">
        <v>-1.80108497125713</v>
      </c>
    </row>
    <row r="1971" spans="1:2" x14ac:dyDescent="0.25">
      <c r="A1971">
        <v>47.399999119341402</v>
      </c>
      <c r="B1971">
        <v>-3.2820640541734898</v>
      </c>
    </row>
    <row r="1972" spans="1:2" x14ac:dyDescent="0.25">
      <c r="A1972">
        <v>47.419999118894303</v>
      </c>
      <c r="B1972">
        <v>-2.0444911008907001</v>
      </c>
    </row>
    <row r="1973" spans="1:2" x14ac:dyDescent="0.25">
      <c r="A1973">
        <v>47.439999118447297</v>
      </c>
      <c r="B1973">
        <v>-1.08655615665774</v>
      </c>
    </row>
    <row r="1974" spans="1:2" x14ac:dyDescent="0.25">
      <c r="A1974">
        <v>47.459999118000297</v>
      </c>
      <c r="B1974">
        <v>-0.53857596355599402</v>
      </c>
    </row>
    <row r="1975" spans="1:2" x14ac:dyDescent="0.25">
      <c r="A1975">
        <v>47.479999117553199</v>
      </c>
      <c r="B1975">
        <v>-2.3174955974560901E-2</v>
      </c>
    </row>
    <row r="1976" spans="1:2" x14ac:dyDescent="0.25">
      <c r="A1976">
        <v>47.499999117106199</v>
      </c>
      <c r="B1976">
        <v>0.84788216020410301</v>
      </c>
    </row>
    <row r="1977" spans="1:2" x14ac:dyDescent="0.25">
      <c r="A1977">
        <v>47.5199991166592</v>
      </c>
      <c r="B1977">
        <v>0.97776280579452801</v>
      </c>
    </row>
    <row r="1978" spans="1:2" x14ac:dyDescent="0.25">
      <c r="A1978">
        <v>47.539999116212101</v>
      </c>
      <c r="B1978">
        <v>1.58366155093252</v>
      </c>
    </row>
    <row r="1979" spans="1:2" x14ac:dyDescent="0.25">
      <c r="A1979">
        <v>47.559999115765102</v>
      </c>
      <c r="B1979">
        <v>1.0818679883781499</v>
      </c>
    </row>
    <row r="1980" spans="1:2" x14ac:dyDescent="0.25">
      <c r="A1980">
        <v>47.579999115318103</v>
      </c>
      <c r="B1980">
        <v>-3.07853026830021E-2</v>
      </c>
    </row>
    <row r="1981" spans="1:2" x14ac:dyDescent="0.25">
      <c r="A1981">
        <v>47.599999114870997</v>
      </c>
      <c r="B1981">
        <v>0.51628991304322702</v>
      </c>
    </row>
    <row r="1982" spans="1:2" x14ac:dyDescent="0.25">
      <c r="A1982">
        <v>47.619999114423997</v>
      </c>
      <c r="B1982">
        <v>6.6080060896101897E-2</v>
      </c>
    </row>
    <row r="1983" spans="1:2" x14ac:dyDescent="0.25">
      <c r="A1983">
        <v>47.639999113976998</v>
      </c>
      <c r="B1983">
        <v>0.623110027753496</v>
      </c>
    </row>
    <row r="1984" spans="1:2" x14ac:dyDescent="0.25">
      <c r="A1984">
        <v>47.659999113529899</v>
      </c>
      <c r="B1984">
        <v>3.9868501398279597E-2</v>
      </c>
    </row>
    <row r="1985" spans="1:2" x14ac:dyDescent="0.25">
      <c r="A1985">
        <v>47.6799991130829</v>
      </c>
      <c r="B1985">
        <v>-1.06554497065836</v>
      </c>
    </row>
    <row r="1986" spans="1:2" x14ac:dyDescent="0.25">
      <c r="A1986">
        <v>47.699999112635901</v>
      </c>
      <c r="B1986">
        <v>-0.79448785447969394</v>
      </c>
    </row>
    <row r="1987" spans="1:2" x14ac:dyDescent="0.25">
      <c r="A1987">
        <v>47.719999112188802</v>
      </c>
      <c r="B1987">
        <v>-1.6030687473507499</v>
      </c>
    </row>
    <row r="1988" spans="1:2" x14ac:dyDescent="0.25">
      <c r="A1988">
        <v>47.739999111741803</v>
      </c>
      <c r="B1988">
        <v>-0.63789398411326903</v>
      </c>
    </row>
    <row r="1989" spans="1:2" x14ac:dyDescent="0.25">
      <c r="A1989">
        <v>47.759999111294697</v>
      </c>
      <c r="B1989">
        <v>-0.209370804586127</v>
      </c>
    </row>
    <row r="1990" spans="1:2" x14ac:dyDescent="0.25">
      <c r="A1990">
        <v>47.779999110847697</v>
      </c>
      <c r="B1990">
        <v>3.5441967701133899E-2</v>
      </c>
    </row>
    <row r="1991" spans="1:2" x14ac:dyDescent="0.25">
      <c r="A1991">
        <v>47.799999110400698</v>
      </c>
      <c r="B1991">
        <v>9.2924423246312698E-2</v>
      </c>
    </row>
    <row r="1992" spans="1:2" x14ac:dyDescent="0.25">
      <c r="A1992">
        <v>47.819999109953599</v>
      </c>
      <c r="B1992">
        <v>0.51420778376891896</v>
      </c>
    </row>
    <row r="1993" spans="1:2" x14ac:dyDescent="0.25">
      <c r="A1993">
        <v>47.8399991095066</v>
      </c>
      <c r="B1993">
        <v>-0.19573057516554099</v>
      </c>
    </row>
    <row r="1994" spans="1:2" x14ac:dyDescent="0.25">
      <c r="A1994">
        <v>47.859999109059601</v>
      </c>
      <c r="B1994">
        <v>-0.28304449971085799</v>
      </c>
    </row>
    <row r="1995" spans="1:2" x14ac:dyDescent="0.25">
      <c r="A1995">
        <v>47.879999108612502</v>
      </c>
      <c r="B1995">
        <v>0.45317098750858198</v>
      </c>
    </row>
    <row r="1996" spans="1:2" x14ac:dyDescent="0.25">
      <c r="A1996">
        <v>47.899999108165503</v>
      </c>
      <c r="B1996">
        <v>0.46721452902661498</v>
      </c>
    </row>
    <row r="1997" spans="1:2" x14ac:dyDescent="0.25">
      <c r="A1997">
        <v>47.919999107718503</v>
      </c>
      <c r="B1997">
        <v>0.51836214294283101</v>
      </c>
    </row>
    <row r="1998" spans="1:2" x14ac:dyDescent="0.25">
      <c r="A1998">
        <v>47.939999107271397</v>
      </c>
      <c r="B1998">
        <v>-7.9359021421437206E-2</v>
      </c>
    </row>
    <row r="1999" spans="1:2" x14ac:dyDescent="0.25">
      <c r="A1999">
        <v>47.959999106824398</v>
      </c>
      <c r="B1999">
        <v>-0.51418425818394897</v>
      </c>
    </row>
    <row r="2000" spans="1:2" x14ac:dyDescent="0.25">
      <c r="A2000">
        <v>47.979999106377399</v>
      </c>
      <c r="B2000">
        <v>-1.1969732958514401</v>
      </c>
    </row>
    <row r="2001" spans="1:2" x14ac:dyDescent="0.25">
      <c r="A2001">
        <v>47.9999991059303</v>
      </c>
      <c r="B2001">
        <v>-1.7919795280890101</v>
      </c>
    </row>
    <row r="2002" spans="1:2" x14ac:dyDescent="0.25">
      <c r="A2002">
        <v>48.019999105483301</v>
      </c>
      <c r="B2002">
        <v>-0.85938395037188497</v>
      </c>
    </row>
    <row r="2003" spans="1:2" x14ac:dyDescent="0.25">
      <c r="A2003">
        <v>48.039999105036301</v>
      </c>
      <c r="B2003">
        <v>-0.606426381704537</v>
      </c>
    </row>
    <row r="2004" spans="1:2" x14ac:dyDescent="0.25">
      <c r="A2004">
        <v>48.059999104589203</v>
      </c>
      <c r="B2004">
        <v>-0.45030139222264998</v>
      </c>
    </row>
    <row r="2005" spans="1:2" x14ac:dyDescent="0.25">
      <c r="A2005">
        <v>48.079999104142203</v>
      </c>
      <c r="B2005">
        <v>-0.64621260183584495</v>
      </c>
    </row>
    <row r="2006" spans="1:2" x14ac:dyDescent="0.25">
      <c r="A2006">
        <v>48.099999103695197</v>
      </c>
      <c r="B2006">
        <v>-1.1235717752499399</v>
      </c>
    </row>
    <row r="2007" spans="1:2" x14ac:dyDescent="0.25">
      <c r="A2007">
        <v>48.119999103248098</v>
      </c>
      <c r="B2007">
        <v>-1.27332913870923</v>
      </c>
    </row>
    <row r="2008" spans="1:2" x14ac:dyDescent="0.25">
      <c r="A2008">
        <v>48.139999102801099</v>
      </c>
      <c r="B2008">
        <v>-1.21313175103736</v>
      </c>
    </row>
    <row r="2009" spans="1:2" x14ac:dyDescent="0.25">
      <c r="A2009">
        <v>48.159999102354</v>
      </c>
      <c r="B2009">
        <v>-1.59456332264144</v>
      </c>
    </row>
    <row r="2010" spans="1:2" x14ac:dyDescent="0.25">
      <c r="A2010">
        <v>48.179999101907001</v>
      </c>
      <c r="B2010">
        <v>-1.5841396906256699</v>
      </c>
    </row>
    <row r="2011" spans="1:2" x14ac:dyDescent="0.25">
      <c r="A2011">
        <v>48.199999101460001</v>
      </c>
      <c r="B2011">
        <v>-2.0714536151709999</v>
      </c>
    </row>
    <row r="2012" spans="1:2" x14ac:dyDescent="0.25">
      <c r="A2012">
        <v>48.219999101012903</v>
      </c>
      <c r="B2012">
        <v>-2.4736996664131001</v>
      </c>
    </row>
    <row r="2013" spans="1:2" x14ac:dyDescent="0.25">
      <c r="A2013">
        <v>48.239999100565903</v>
      </c>
      <c r="B2013">
        <v>-2.3564887040805802</v>
      </c>
    </row>
    <row r="2014" spans="1:2" x14ac:dyDescent="0.25">
      <c r="A2014">
        <v>48.259999100118897</v>
      </c>
      <c r="B2014">
        <v>-2.4392777417480702</v>
      </c>
    </row>
    <row r="2015" spans="1:2" x14ac:dyDescent="0.25">
      <c r="A2015">
        <v>48.279999099671798</v>
      </c>
      <c r="B2015">
        <v>-1.7274966436689001</v>
      </c>
    </row>
    <row r="2016" spans="1:2" x14ac:dyDescent="0.25">
      <c r="A2016">
        <v>48.299999099224799</v>
      </c>
      <c r="B2016">
        <v>-0.55960694830471702</v>
      </c>
    </row>
    <row r="2017" spans="1:2" x14ac:dyDescent="0.25">
      <c r="A2017">
        <v>48.319999098777799</v>
      </c>
      <c r="B2017">
        <v>0.33769451176534898</v>
      </c>
    </row>
    <row r="2018" spans="1:2" x14ac:dyDescent="0.25">
      <c r="A2018">
        <v>48.339999098330701</v>
      </c>
      <c r="B2018">
        <v>0.49291452387166301</v>
      </c>
    </row>
    <row r="2019" spans="1:2" x14ac:dyDescent="0.25">
      <c r="A2019">
        <v>48.359999097883701</v>
      </c>
      <c r="B2019">
        <v>0.917817793896479</v>
      </c>
    </row>
    <row r="2020" spans="1:2" x14ac:dyDescent="0.25">
      <c r="A2020">
        <v>48.379999097436702</v>
      </c>
      <c r="B2020">
        <v>0.86217807749595798</v>
      </c>
    </row>
    <row r="2021" spans="1:2" x14ac:dyDescent="0.25">
      <c r="A2021">
        <v>48.399999096989603</v>
      </c>
      <c r="B2021">
        <v>0.95042976381041899</v>
      </c>
    </row>
    <row r="2022" spans="1:2" x14ac:dyDescent="0.25">
      <c r="A2022">
        <v>48.419999096542597</v>
      </c>
      <c r="B2022">
        <v>0.30293484378999302</v>
      </c>
    </row>
    <row r="2023" spans="1:2" x14ac:dyDescent="0.25">
      <c r="A2023">
        <v>48.439999096095598</v>
      </c>
      <c r="B2023">
        <v>-0.47216188618518601</v>
      </c>
    </row>
    <row r="2024" spans="1:2" x14ac:dyDescent="0.25">
      <c r="A2024">
        <v>48.459999095648499</v>
      </c>
      <c r="B2024">
        <v>-1.03006404602457</v>
      </c>
    </row>
    <row r="2025" spans="1:2" x14ac:dyDescent="0.25">
      <c r="A2025">
        <v>48.479999095201499</v>
      </c>
      <c r="B2025">
        <v>-1.8169254818821099</v>
      </c>
    </row>
    <row r="2026" spans="1:2" x14ac:dyDescent="0.25">
      <c r="A2026">
        <v>48.4999990947545</v>
      </c>
      <c r="B2026">
        <v>-3.1467733430790101</v>
      </c>
    </row>
    <row r="2027" spans="1:2" x14ac:dyDescent="0.25">
      <c r="A2027">
        <v>48.519999094307401</v>
      </c>
      <c r="B2027">
        <v>-3.1580691680767599</v>
      </c>
    </row>
    <row r="2028" spans="1:2" x14ac:dyDescent="0.25">
      <c r="A2028">
        <v>48.539999093860402</v>
      </c>
      <c r="B2028">
        <v>-3.9395007396808999</v>
      </c>
    </row>
    <row r="2029" spans="1:2" x14ac:dyDescent="0.25">
      <c r="A2029">
        <v>48.559999093413403</v>
      </c>
      <c r="B2029">
        <v>-3.5046427185248699</v>
      </c>
    </row>
    <row r="2030" spans="1:2" x14ac:dyDescent="0.25">
      <c r="A2030">
        <v>48.579999092966297</v>
      </c>
      <c r="B2030">
        <v>-3.0688797199932001</v>
      </c>
    </row>
    <row r="2031" spans="1:2" x14ac:dyDescent="0.25">
      <c r="A2031">
        <v>48.599999092519298</v>
      </c>
      <c r="B2031">
        <v>-2.82949681195934</v>
      </c>
    </row>
    <row r="2032" spans="1:2" x14ac:dyDescent="0.25">
      <c r="A2032">
        <v>48.619999092072199</v>
      </c>
      <c r="B2032">
        <v>-2.3249555328847</v>
      </c>
    </row>
    <row r="2033" spans="1:2" x14ac:dyDescent="0.25">
      <c r="A2033">
        <v>48.639999091625199</v>
      </c>
      <c r="B2033">
        <v>-1.71181696874223</v>
      </c>
    </row>
    <row r="2034" spans="1:2" x14ac:dyDescent="0.25">
      <c r="A2034">
        <v>48.6599990911782</v>
      </c>
      <c r="B2034">
        <v>-1.28510374396628</v>
      </c>
    </row>
    <row r="2035" spans="1:2" x14ac:dyDescent="0.25">
      <c r="A2035">
        <v>48.679999090731101</v>
      </c>
      <c r="B2035">
        <v>-0.94255341511788304</v>
      </c>
    </row>
    <row r="2036" spans="1:2" x14ac:dyDescent="0.25">
      <c r="A2036">
        <v>48.699999090284102</v>
      </c>
      <c r="B2036">
        <v>-0.66425647993469505</v>
      </c>
    </row>
    <row r="2037" spans="1:2" x14ac:dyDescent="0.25">
      <c r="A2037">
        <v>48.719999089837103</v>
      </c>
      <c r="B2037">
        <v>0.25204950502224899</v>
      </c>
    </row>
    <row r="2038" spans="1:2" x14ac:dyDescent="0.25">
      <c r="A2038">
        <v>48.739999089389997</v>
      </c>
      <c r="B2038">
        <v>0.53939621396114701</v>
      </c>
    </row>
    <row r="2039" spans="1:2" x14ac:dyDescent="0.25">
      <c r="A2039">
        <v>48.759999088942998</v>
      </c>
      <c r="B2039">
        <v>1.2557021989180901</v>
      </c>
    </row>
    <row r="2040" spans="1:2" x14ac:dyDescent="0.25">
      <c r="A2040">
        <v>48.779999088495998</v>
      </c>
      <c r="B2040">
        <v>0.52585433772119194</v>
      </c>
    </row>
    <row r="2041" spans="1:2" x14ac:dyDescent="0.25">
      <c r="A2041">
        <v>48.799999088048899</v>
      </c>
      <c r="B2041">
        <v>1.1833367932664201</v>
      </c>
    </row>
    <row r="2042" spans="1:2" x14ac:dyDescent="0.25">
      <c r="A2042">
        <v>48.8199990876019</v>
      </c>
      <c r="B2042">
        <v>1.19738033478446</v>
      </c>
    </row>
    <row r="2043" spans="1:2" x14ac:dyDescent="0.25">
      <c r="A2043">
        <v>48.839999087154901</v>
      </c>
      <c r="B2043">
        <v>1.08744197584999</v>
      </c>
    </row>
    <row r="2044" spans="1:2" x14ac:dyDescent="0.25">
      <c r="A2044">
        <v>48.859999086707802</v>
      </c>
      <c r="B2044">
        <v>0.68700587935902402</v>
      </c>
    </row>
    <row r="2045" spans="1:2" x14ac:dyDescent="0.25">
      <c r="A2045">
        <v>48.879999086260803</v>
      </c>
      <c r="B2045">
        <v>-0.112525239756433</v>
      </c>
    </row>
    <row r="2046" spans="1:2" x14ac:dyDescent="0.25">
      <c r="A2046">
        <v>48.899999085813803</v>
      </c>
      <c r="B2046">
        <v>-0.53649074801215202</v>
      </c>
    </row>
    <row r="2047" spans="1:2" x14ac:dyDescent="0.25">
      <c r="A2047">
        <v>48.919999085366697</v>
      </c>
      <c r="B2047">
        <v>-1.0844381567203101</v>
      </c>
    </row>
    <row r="2048" spans="1:2" x14ac:dyDescent="0.25">
      <c r="A2048">
        <v>48.939999084919698</v>
      </c>
      <c r="B2048">
        <v>-2.3934715382791998</v>
      </c>
    </row>
    <row r="2049" spans="1:2" x14ac:dyDescent="0.25">
      <c r="A2049">
        <v>48.959999084472699</v>
      </c>
      <c r="B2049">
        <v>-3.0708307116932998</v>
      </c>
    </row>
    <row r="2050" spans="1:2" x14ac:dyDescent="0.25">
      <c r="A2050">
        <v>48.9799990840256</v>
      </c>
      <c r="B2050">
        <v>-3.7572396588630101</v>
      </c>
    </row>
    <row r="2051" spans="1:2" x14ac:dyDescent="0.25">
      <c r="A2051">
        <v>48.999999083578601</v>
      </c>
      <c r="B2051">
        <v>-3.9151418187024398</v>
      </c>
    </row>
    <row r="2052" spans="1:2" x14ac:dyDescent="0.25">
      <c r="A2052">
        <v>49.019999083131601</v>
      </c>
      <c r="B2052">
        <v>-4.3698765577273901</v>
      </c>
    </row>
    <row r="2053" spans="1:2" x14ac:dyDescent="0.25">
      <c r="A2053">
        <v>49.039999082684503</v>
      </c>
      <c r="B2053">
        <v>-4.6789099392862399</v>
      </c>
    </row>
    <row r="2054" spans="1:2" x14ac:dyDescent="0.25">
      <c r="A2054">
        <v>49.059999082237503</v>
      </c>
      <c r="B2054">
        <v>-4.62504739324332</v>
      </c>
    </row>
    <row r="2055" spans="1:2" x14ac:dyDescent="0.25">
      <c r="A2055">
        <v>49.079999081790397</v>
      </c>
      <c r="B2055">
        <v>-3.6987866571550998</v>
      </c>
    </row>
    <row r="2056" spans="1:2" x14ac:dyDescent="0.25">
      <c r="A2056">
        <v>49.099999081343398</v>
      </c>
      <c r="B2056">
        <v>-3.5499014866777898</v>
      </c>
    </row>
    <row r="2057" spans="1:2" x14ac:dyDescent="0.25">
      <c r="A2057">
        <v>49.119999080896399</v>
      </c>
      <c r="B2057">
        <v>-4.2254507053407497</v>
      </c>
    </row>
    <row r="2058" spans="1:2" x14ac:dyDescent="0.25">
      <c r="A2058">
        <v>49.1399990804493</v>
      </c>
      <c r="B2058">
        <v>-4.2448913267185997</v>
      </c>
    </row>
    <row r="2059" spans="1:2" x14ac:dyDescent="0.25">
      <c r="A2059">
        <v>49.159999080002301</v>
      </c>
      <c r="B2059">
        <v>-4.4471373779607504</v>
      </c>
    </row>
    <row r="2060" spans="1:2" x14ac:dyDescent="0.25">
      <c r="A2060">
        <v>49.179999079555301</v>
      </c>
      <c r="B2060">
        <v>-3.8910123884789201</v>
      </c>
    </row>
    <row r="2061" spans="1:2" x14ac:dyDescent="0.25">
      <c r="A2061">
        <v>49.199999079108203</v>
      </c>
      <c r="B2061">
        <v>-4.0923534623454598</v>
      </c>
    </row>
    <row r="2062" spans="1:2" x14ac:dyDescent="0.25">
      <c r="A2062">
        <v>49.219999078661203</v>
      </c>
      <c r="B2062">
        <v>-3.9253687443568399</v>
      </c>
    </row>
    <row r="2063" spans="1:2" x14ac:dyDescent="0.25">
      <c r="A2063">
        <v>49.239999078214197</v>
      </c>
      <c r="B2063">
        <v>-3.34933425261256</v>
      </c>
    </row>
    <row r="2064" spans="1:2" x14ac:dyDescent="0.25">
      <c r="A2064">
        <v>49.259999077767098</v>
      </c>
      <c r="B2064">
        <v>-3.6882318875650699</v>
      </c>
    </row>
    <row r="2065" spans="1:2" x14ac:dyDescent="0.25">
      <c r="A2065">
        <v>49.279999077320099</v>
      </c>
      <c r="B2065">
        <v>-3.22803449989319</v>
      </c>
    </row>
    <row r="2066" spans="1:2" x14ac:dyDescent="0.25">
      <c r="A2066">
        <v>49.2999990768731</v>
      </c>
      <c r="B2066">
        <v>-2.7768868859769702</v>
      </c>
    </row>
    <row r="2067" spans="1:2" x14ac:dyDescent="0.25">
      <c r="A2067">
        <v>49.319999076426001</v>
      </c>
      <c r="B2067">
        <v>-1.9619383670833199</v>
      </c>
    </row>
    <row r="2068" spans="1:2" x14ac:dyDescent="0.25">
      <c r="A2068">
        <v>49.339999075979001</v>
      </c>
      <c r="B2068">
        <v>-0.65649211063316704</v>
      </c>
    </row>
    <row r="2069" spans="1:2" x14ac:dyDescent="0.25">
      <c r="A2069">
        <v>49.359999075532002</v>
      </c>
      <c r="B2069">
        <v>0.20008536753644501</v>
      </c>
    </row>
    <row r="2070" spans="1:2" x14ac:dyDescent="0.25">
      <c r="A2070">
        <v>49.379999075084903</v>
      </c>
      <c r="B2070">
        <v>-0.56958149818528603</v>
      </c>
    </row>
    <row r="2071" spans="1:2" x14ac:dyDescent="0.25">
      <c r="A2071">
        <v>49.399999074637897</v>
      </c>
      <c r="B2071">
        <v>-0.93019859015141804</v>
      </c>
    </row>
    <row r="2072" spans="1:2" x14ac:dyDescent="0.25">
      <c r="A2072">
        <v>49.419999074190898</v>
      </c>
      <c r="B2072">
        <v>-0.26004645134832</v>
      </c>
    </row>
    <row r="2073" spans="1:2" x14ac:dyDescent="0.25">
      <c r="A2073">
        <v>49.439999073743799</v>
      </c>
      <c r="B2073">
        <v>-0.40708888268091298</v>
      </c>
    </row>
    <row r="2074" spans="1:2" x14ac:dyDescent="0.25">
      <c r="A2074">
        <v>49.4599990732968</v>
      </c>
      <c r="B2074">
        <v>-0.42019466242985398</v>
      </c>
    </row>
    <row r="2075" spans="1:2" x14ac:dyDescent="0.25">
      <c r="A2075">
        <v>49.4799990728498</v>
      </c>
      <c r="B2075">
        <v>-0.51203347385299802</v>
      </c>
    </row>
    <row r="2076" spans="1:2" x14ac:dyDescent="0.25">
      <c r="A2076">
        <v>49.499999072402701</v>
      </c>
      <c r="B2076">
        <v>-0.54414377848876005</v>
      </c>
    </row>
    <row r="2077" spans="1:2" x14ac:dyDescent="0.25">
      <c r="A2077">
        <v>49.519999071955702</v>
      </c>
      <c r="B2077">
        <v>-1.26946675280784</v>
      </c>
    </row>
    <row r="2078" spans="1:2" x14ac:dyDescent="0.25">
      <c r="A2078">
        <v>49.539999071508603</v>
      </c>
      <c r="B2078">
        <v>-1.26175805291872</v>
      </c>
    </row>
    <row r="2079" spans="1:2" x14ac:dyDescent="0.25">
      <c r="A2079">
        <v>49.559999071061597</v>
      </c>
      <c r="B2079">
        <v>-0.82599505438711096</v>
      </c>
    </row>
    <row r="2080" spans="1:2" x14ac:dyDescent="0.25">
      <c r="A2080">
        <v>49.579999070614598</v>
      </c>
      <c r="B2080">
        <v>-1.1929469879821999</v>
      </c>
    </row>
    <row r="2081" spans="1:2" x14ac:dyDescent="0.25">
      <c r="A2081">
        <v>49.599999070167499</v>
      </c>
      <c r="B2081">
        <v>-1.5789034464641201</v>
      </c>
    </row>
    <row r="2082" spans="1:2" x14ac:dyDescent="0.25">
      <c r="A2082">
        <v>49.6199990697205</v>
      </c>
      <c r="B2082">
        <v>-1.6309232533623801</v>
      </c>
    </row>
    <row r="2083" spans="1:2" x14ac:dyDescent="0.25">
      <c r="A2083">
        <v>49.6399990692735</v>
      </c>
      <c r="B2083">
        <v>-2.5082824267764701</v>
      </c>
    </row>
    <row r="2084" spans="1:2" x14ac:dyDescent="0.25">
      <c r="A2084">
        <v>49.659999068826401</v>
      </c>
      <c r="B2084">
        <v>-3.2851891115027398</v>
      </c>
    </row>
    <row r="2085" spans="1:2" x14ac:dyDescent="0.25">
      <c r="A2085">
        <v>49.679999068379402</v>
      </c>
      <c r="B2085">
        <v>-2.3933175156860602</v>
      </c>
    </row>
    <row r="2086" spans="1:2" x14ac:dyDescent="0.25">
      <c r="A2086">
        <v>49.699999067932403</v>
      </c>
      <c r="B2086">
        <v>-2.2227128881951801</v>
      </c>
    </row>
    <row r="2087" spans="1:2" x14ac:dyDescent="0.25">
      <c r="A2087">
        <v>49.719999067485297</v>
      </c>
      <c r="B2087">
        <v>-3.21409921093049</v>
      </c>
    </row>
    <row r="2088" spans="1:2" x14ac:dyDescent="0.25">
      <c r="A2088">
        <v>49.739999067038298</v>
      </c>
      <c r="B2088">
        <v>-3.49326833909572</v>
      </c>
    </row>
    <row r="2089" spans="1:2" x14ac:dyDescent="0.25">
      <c r="A2089">
        <v>49.759999066591298</v>
      </c>
      <c r="B2089">
        <v>-3.2430257025550602</v>
      </c>
    </row>
    <row r="2090" spans="1:2" x14ac:dyDescent="0.25">
      <c r="A2090">
        <v>49.7799990661442</v>
      </c>
      <c r="B2090">
        <v>-2.5592989031184299</v>
      </c>
    </row>
    <row r="2091" spans="1:2" x14ac:dyDescent="0.25">
      <c r="A2091">
        <v>49.7999990656972</v>
      </c>
      <c r="B2091">
        <v>-1.86380739779949</v>
      </c>
    </row>
    <row r="2092" spans="1:2" x14ac:dyDescent="0.25">
      <c r="A2092">
        <v>49.819999065250201</v>
      </c>
      <c r="B2092">
        <v>-0.88505797392852203</v>
      </c>
    </row>
    <row r="2093" spans="1:2" x14ac:dyDescent="0.25">
      <c r="A2093">
        <v>49.839999064803102</v>
      </c>
      <c r="B2093">
        <v>-0.86558456815704898</v>
      </c>
    </row>
    <row r="2094" spans="1:2" x14ac:dyDescent="0.25">
      <c r="A2094">
        <v>49.859999064356103</v>
      </c>
      <c r="B2094">
        <v>-0.55380347007792696</v>
      </c>
    </row>
    <row r="2095" spans="1:2" x14ac:dyDescent="0.25">
      <c r="A2095">
        <v>49.879999063909104</v>
      </c>
      <c r="B2095">
        <v>9.6439166462722895E-2</v>
      </c>
    </row>
    <row r="2096" spans="1:2" x14ac:dyDescent="0.25">
      <c r="A2096">
        <v>49.899999063461998</v>
      </c>
      <c r="B2096">
        <v>0.147586780378997</v>
      </c>
    </row>
    <row r="2097" spans="1:2" x14ac:dyDescent="0.25">
      <c r="A2097">
        <v>49.919999063014998</v>
      </c>
      <c r="B2097">
        <v>-0.53520225728849302</v>
      </c>
    </row>
    <row r="2098" spans="1:2" x14ac:dyDescent="0.25">
      <c r="A2098">
        <v>49.9399990625679</v>
      </c>
      <c r="B2098">
        <v>8.1556216356286598E-2</v>
      </c>
    </row>
    <row r="2099" spans="1:2" x14ac:dyDescent="0.25">
      <c r="A2099">
        <v>49.9599990621209</v>
      </c>
      <c r="B2099">
        <v>-3.5621961582695198E-2</v>
      </c>
    </row>
    <row r="2100" spans="1:2" x14ac:dyDescent="0.25">
      <c r="A2100">
        <v>49.979999061673901</v>
      </c>
      <c r="B2100">
        <v>-1.0966915422366099</v>
      </c>
    </row>
    <row r="2101" spans="1:2" x14ac:dyDescent="0.25">
      <c r="A2101">
        <v>49.999999061226802</v>
      </c>
      <c r="B2101">
        <v>-1.7695258287728299</v>
      </c>
    </row>
    <row r="2102" spans="1:2" x14ac:dyDescent="0.25">
      <c r="A2102">
        <v>50.019999060779803</v>
      </c>
      <c r="B2102">
        <v>-2.1210931469832999</v>
      </c>
    </row>
    <row r="2103" spans="1:2" x14ac:dyDescent="0.25">
      <c r="A2103">
        <v>50.039999060332804</v>
      </c>
      <c r="B2103">
        <v>-3.0907600127050898</v>
      </c>
    </row>
    <row r="2104" spans="1:2" x14ac:dyDescent="0.25">
      <c r="A2104">
        <v>50.059999059885698</v>
      </c>
      <c r="B2104">
        <v>-2.4296576476576002</v>
      </c>
    </row>
    <row r="2105" spans="1:2" x14ac:dyDescent="0.25">
      <c r="A2105">
        <v>50.079999059438698</v>
      </c>
      <c r="B2105">
        <v>-2.2463833369088002</v>
      </c>
    </row>
    <row r="2106" spans="1:2" x14ac:dyDescent="0.25">
      <c r="A2106">
        <v>50.099999058991699</v>
      </c>
      <c r="B2106">
        <v>-2.0676339130378198</v>
      </c>
    </row>
    <row r="2107" spans="1:2" x14ac:dyDescent="0.25">
      <c r="A2107">
        <v>50.1199990585446</v>
      </c>
      <c r="B2107">
        <v>-1.7784772493478</v>
      </c>
    </row>
    <row r="2108" spans="1:2" x14ac:dyDescent="0.25">
      <c r="A2108">
        <v>50.139999058097601</v>
      </c>
      <c r="B2108">
        <v>-0.21692239561256699</v>
      </c>
    </row>
    <row r="2109" spans="1:2" x14ac:dyDescent="0.25">
      <c r="A2109">
        <v>50.159999057650602</v>
      </c>
      <c r="B2109">
        <v>-0.43726799436603497</v>
      </c>
    </row>
    <row r="2110" spans="1:2" x14ac:dyDescent="0.25">
      <c r="A2110">
        <v>50.179999057203503</v>
      </c>
      <c r="B2110">
        <v>-0.21598463384343</v>
      </c>
    </row>
    <row r="2111" spans="1:2" x14ac:dyDescent="0.25">
      <c r="A2111">
        <v>50.199999056756504</v>
      </c>
      <c r="B2111">
        <v>-0.83995014209915198</v>
      </c>
    </row>
    <row r="2112" spans="1:2" x14ac:dyDescent="0.25">
      <c r="A2112">
        <v>50.219999056309497</v>
      </c>
      <c r="B2112">
        <v>0.37137846729218499</v>
      </c>
    </row>
    <row r="2113" spans="1:2" x14ac:dyDescent="0.25">
      <c r="A2113">
        <v>50.239999055862398</v>
      </c>
      <c r="B2113">
        <v>0.61528626220393101</v>
      </c>
    </row>
    <row r="2114" spans="1:2" x14ac:dyDescent="0.25">
      <c r="A2114">
        <v>50.259999055415399</v>
      </c>
      <c r="B2114">
        <v>0.559646545803407</v>
      </c>
    </row>
    <row r="2115" spans="1:2" x14ac:dyDescent="0.25">
      <c r="A2115">
        <v>50.2799990549684</v>
      </c>
      <c r="B2115">
        <v>1.06599777962913</v>
      </c>
    </row>
    <row r="2116" spans="1:2" x14ac:dyDescent="0.25">
      <c r="A2116">
        <v>50.299999054521301</v>
      </c>
      <c r="B2116">
        <v>0.90628566503861296</v>
      </c>
    </row>
    <row r="2117" spans="1:2" x14ac:dyDescent="0.25">
      <c r="A2117">
        <v>50.319999054074302</v>
      </c>
      <c r="B2117">
        <v>-0.12853957172390201</v>
      </c>
    </row>
    <row r="2118" spans="1:2" x14ac:dyDescent="0.25">
      <c r="A2118">
        <v>50.339999053627302</v>
      </c>
      <c r="B2118">
        <v>0.42034559875340699</v>
      </c>
    </row>
    <row r="2119" spans="1:2" x14ac:dyDescent="0.25">
      <c r="A2119">
        <v>50.359999053180204</v>
      </c>
      <c r="B2119">
        <v>0</v>
      </c>
    </row>
    <row r="2120" spans="1:2" x14ac:dyDescent="0.25">
      <c r="A2120">
        <v>50.379999052733197</v>
      </c>
      <c r="B2120">
        <v>-0.80689320767524797</v>
      </c>
    </row>
    <row r="2121" spans="1:2" x14ac:dyDescent="0.25">
      <c r="A2121">
        <v>50.399999052286198</v>
      </c>
      <c r="B2121">
        <v>-0.42102623435500097</v>
      </c>
    </row>
    <row r="2122" spans="1:2" x14ac:dyDescent="0.25">
      <c r="A2122">
        <v>50.419999051839099</v>
      </c>
      <c r="B2122">
        <v>1.28045398701033E-2</v>
      </c>
    </row>
    <row r="2123" spans="1:2" x14ac:dyDescent="0.25">
      <c r="A2123">
        <v>50.4399990513921</v>
      </c>
      <c r="B2123">
        <v>-0.63571762708115298</v>
      </c>
    </row>
    <row r="2124" spans="1:2" x14ac:dyDescent="0.25">
      <c r="A2124">
        <v>50.459999050945001</v>
      </c>
      <c r="B2124">
        <v>-0.92948866281079201</v>
      </c>
    </row>
    <row r="2125" spans="1:2" x14ac:dyDescent="0.25">
      <c r="A2125">
        <v>50.479999050498002</v>
      </c>
      <c r="B2125">
        <v>-1.6241646759158901</v>
      </c>
    </row>
    <row r="2126" spans="1:2" x14ac:dyDescent="0.25">
      <c r="A2126">
        <v>50.499999050051002</v>
      </c>
      <c r="B2126">
        <v>-0.31250584739203202</v>
      </c>
    </row>
    <row r="2127" spans="1:2" x14ac:dyDescent="0.25">
      <c r="A2127">
        <v>50.519999049603904</v>
      </c>
      <c r="B2127">
        <v>-0.97188774285017998</v>
      </c>
    </row>
    <row r="2128" spans="1:2" x14ac:dyDescent="0.25">
      <c r="A2128">
        <v>50.539999049156897</v>
      </c>
      <c r="B2128">
        <v>-0.86565877857972495</v>
      </c>
    </row>
    <row r="2129" spans="1:2" x14ac:dyDescent="0.25">
      <c r="A2129">
        <v>50.559999048709898</v>
      </c>
      <c r="B2129">
        <v>-0.61734836634545698</v>
      </c>
    </row>
    <row r="2130" spans="1:2" x14ac:dyDescent="0.25">
      <c r="A2130">
        <v>50.579999048262799</v>
      </c>
      <c r="B2130">
        <v>-0.36270311248234</v>
      </c>
    </row>
    <row r="2131" spans="1:2" x14ac:dyDescent="0.25">
      <c r="A2131">
        <v>50.5999990478158</v>
      </c>
      <c r="B2131">
        <v>-0.44742437445621502</v>
      </c>
    </row>
    <row r="2132" spans="1:2" x14ac:dyDescent="0.25">
      <c r="A2132">
        <v>50.6199990473688</v>
      </c>
      <c r="B2132">
        <v>-0.88870672240294502</v>
      </c>
    </row>
    <row r="2133" spans="1:2" x14ac:dyDescent="0.25">
      <c r="A2133">
        <v>50.639999046921702</v>
      </c>
      <c r="B2133">
        <v>-0.959853323743452</v>
      </c>
    </row>
    <row r="2134" spans="1:2" x14ac:dyDescent="0.25">
      <c r="A2134">
        <v>50.659999046474702</v>
      </c>
      <c r="B2134">
        <v>-0.45271938209741702</v>
      </c>
    </row>
    <row r="2135" spans="1:2" x14ac:dyDescent="0.25">
      <c r="A2135">
        <v>50.679999046027703</v>
      </c>
      <c r="B2135">
        <v>-0.57454471646948602</v>
      </c>
    </row>
    <row r="2136" spans="1:2" x14ac:dyDescent="0.25">
      <c r="A2136">
        <v>50.699999045580597</v>
      </c>
      <c r="B2136">
        <v>-0.30994471147515401</v>
      </c>
    </row>
    <row r="2137" spans="1:2" x14ac:dyDescent="0.25">
      <c r="A2137">
        <v>50.719999045133598</v>
      </c>
      <c r="B2137">
        <v>0.182709592161832</v>
      </c>
    </row>
    <row r="2138" spans="1:2" x14ac:dyDescent="0.25">
      <c r="A2138">
        <v>50.739999044686598</v>
      </c>
      <c r="B2138">
        <v>-0.42146868338671001</v>
      </c>
    </row>
    <row r="2139" spans="1:2" x14ac:dyDescent="0.25">
      <c r="A2139">
        <v>50.7599990442395</v>
      </c>
      <c r="B2139">
        <v>0.72005439853070596</v>
      </c>
    </row>
    <row r="2140" spans="1:2" x14ac:dyDescent="0.25">
      <c r="A2140">
        <v>50.7799990437925</v>
      </c>
      <c r="B2140">
        <v>0.33578562524461097</v>
      </c>
    </row>
    <row r="2141" spans="1:2" x14ac:dyDescent="0.25">
      <c r="A2141">
        <v>50.799999043345501</v>
      </c>
      <c r="B2141">
        <v>-0.25662794442157399</v>
      </c>
    </row>
    <row r="2142" spans="1:2" x14ac:dyDescent="0.25">
      <c r="A2142">
        <v>50.819999042898402</v>
      </c>
      <c r="B2142">
        <v>0.92380916464516705</v>
      </c>
    </row>
    <row r="2143" spans="1:2" x14ac:dyDescent="0.25">
      <c r="A2143">
        <v>50.839999042451403</v>
      </c>
      <c r="B2143">
        <v>1.7694046447527301</v>
      </c>
    </row>
    <row r="2144" spans="1:2" x14ac:dyDescent="0.25">
      <c r="A2144">
        <v>50.859999042004297</v>
      </c>
      <c r="B2144">
        <v>1.9724661882086001</v>
      </c>
    </row>
    <row r="2145" spans="1:2" x14ac:dyDescent="0.25">
      <c r="A2145">
        <v>50.879999041557298</v>
      </c>
      <c r="B2145">
        <v>3.2162517135650401</v>
      </c>
    </row>
    <row r="2146" spans="1:2" x14ac:dyDescent="0.25">
      <c r="A2146">
        <v>50.899999041110298</v>
      </c>
      <c r="B2146">
        <v>2.5876390488762402</v>
      </c>
    </row>
    <row r="2147" spans="1:2" x14ac:dyDescent="0.25">
      <c r="A2147">
        <v>50.9199990406632</v>
      </c>
      <c r="B2147">
        <v>1.80608520771672</v>
      </c>
    </row>
    <row r="2148" spans="1:2" x14ac:dyDescent="0.25">
      <c r="A2148">
        <v>50.9399990402162</v>
      </c>
      <c r="B2148">
        <v>0.17656756565235199</v>
      </c>
    </row>
    <row r="2149" spans="1:2" x14ac:dyDescent="0.25">
      <c r="A2149">
        <v>50.959999039769201</v>
      </c>
      <c r="B2149">
        <v>-2.4393754157785401</v>
      </c>
    </row>
    <row r="2150" spans="1:2" x14ac:dyDescent="0.25">
      <c r="A2150">
        <v>50.979999039322102</v>
      </c>
      <c r="B2150">
        <v>-2.4453636460783201</v>
      </c>
    </row>
    <row r="2151" spans="1:2" x14ac:dyDescent="0.25">
      <c r="A2151">
        <v>50.999999038875103</v>
      </c>
      <c r="B2151">
        <v>-3.06854644651373</v>
      </c>
    </row>
    <row r="2152" spans="1:2" x14ac:dyDescent="0.25">
      <c r="A2152">
        <v>51.019999038428097</v>
      </c>
      <c r="B2152">
        <v>-4.1261183872206502</v>
      </c>
    </row>
    <row r="2153" spans="1:2" x14ac:dyDescent="0.25">
      <c r="A2153">
        <v>51.039999037980998</v>
      </c>
      <c r="B2153">
        <v>-3.7429663460272198</v>
      </c>
    </row>
    <row r="2154" spans="1:2" x14ac:dyDescent="0.25">
      <c r="A2154">
        <v>51.059999037533998</v>
      </c>
      <c r="B2154">
        <v>-5.1435247120734902</v>
      </c>
    </row>
    <row r="2155" spans="1:2" x14ac:dyDescent="0.25">
      <c r="A2155">
        <v>51.079999037086999</v>
      </c>
      <c r="B2155">
        <v>-4.5386532138663798</v>
      </c>
    </row>
    <row r="2156" spans="1:2" x14ac:dyDescent="0.25">
      <c r="A2156">
        <v>51.0999990366399</v>
      </c>
      <c r="B2156">
        <v>-3.7057274170168299</v>
      </c>
    </row>
    <row r="2157" spans="1:2" x14ac:dyDescent="0.25">
      <c r="A2157">
        <v>51.119999036192901</v>
      </c>
      <c r="B2157">
        <v>-2.9207654210721601</v>
      </c>
    </row>
    <row r="2158" spans="1:2" x14ac:dyDescent="0.25">
      <c r="A2158">
        <v>51.139999035745902</v>
      </c>
      <c r="B2158">
        <v>-2.36747763327228</v>
      </c>
    </row>
    <row r="2159" spans="1:2" x14ac:dyDescent="0.25">
      <c r="A2159">
        <v>51.159999035298803</v>
      </c>
      <c r="B2159">
        <v>-0.52097717578925395</v>
      </c>
    </row>
    <row r="2160" spans="1:2" x14ac:dyDescent="0.25">
      <c r="A2160">
        <v>51.179999034851797</v>
      </c>
      <c r="B2160">
        <v>-1.8663319219260399</v>
      </c>
    </row>
    <row r="2161" spans="1:2" x14ac:dyDescent="0.25">
      <c r="A2161">
        <v>51.199999034404797</v>
      </c>
      <c r="B2161">
        <v>-2.6478857630854402</v>
      </c>
    </row>
    <row r="2162" spans="1:2" x14ac:dyDescent="0.25">
      <c r="A2162">
        <v>51.219999033957698</v>
      </c>
      <c r="B2162">
        <v>-3.76971109745761</v>
      </c>
    </row>
    <row r="2163" spans="1:2" x14ac:dyDescent="0.25">
      <c r="A2163">
        <v>51.239999033510699</v>
      </c>
      <c r="B2163">
        <v>-3.9928938978930302</v>
      </c>
    </row>
    <row r="2164" spans="1:2" x14ac:dyDescent="0.25">
      <c r="A2164">
        <v>51.2599990330636</v>
      </c>
      <c r="B2164">
        <v>-2.4260314494597699</v>
      </c>
    </row>
    <row r="2165" spans="1:2" x14ac:dyDescent="0.25">
      <c r="A2165">
        <v>51.279999032616601</v>
      </c>
      <c r="B2165">
        <v>-2.3496667385829699</v>
      </c>
    </row>
    <row r="2166" spans="1:2" x14ac:dyDescent="0.25">
      <c r="A2166">
        <v>51.299999032169602</v>
      </c>
      <c r="B2166">
        <v>-2.9357454666202001</v>
      </c>
    </row>
    <row r="2167" spans="1:2" x14ac:dyDescent="0.25">
      <c r="A2167">
        <v>51.319999031722503</v>
      </c>
      <c r="B2167">
        <v>-1.9688830181869501</v>
      </c>
    </row>
    <row r="2168" spans="1:2" x14ac:dyDescent="0.25">
      <c r="A2168">
        <v>51.339999031275497</v>
      </c>
      <c r="B2168">
        <v>-2.12600247020608</v>
      </c>
    </row>
    <row r="2169" spans="1:2" x14ac:dyDescent="0.25">
      <c r="A2169">
        <v>51.359999030828497</v>
      </c>
      <c r="B2169">
        <v>-2.0740721484695501</v>
      </c>
    </row>
    <row r="2170" spans="1:2" x14ac:dyDescent="0.25">
      <c r="A2170">
        <v>51.379999030381398</v>
      </c>
      <c r="B2170">
        <v>-1.50177983578291</v>
      </c>
    </row>
    <row r="2171" spans="1:2" x14ac:dyDescent="0.25">
      <c r="A2171">
        <v>51.399999029934399</v>
      </c>
      <c r="B2171">
        <v>-1.1684015502454701</v>
      </c>
    </row>
    <row r="2172" spans="1:2" x14ac:dyDescent="0.25">
      <c r="A2172">
        <v>51.4199990294874</v>
      </c>
      <c r="B2172">
        <v>-0.89113186199309902</v>
      </c>
    </row>
    <row r="2173" spans="1:2" x14ac:dyDescent="0.25">
      <c r="A2173">
        <v>51.439999029040301</v>
      </c>
      <c r="B2173">
        <v>-0.298025069668444</v>
      </c>
    </row>
    <row r="2174" spans="1:2" x14ac:dyDescent="0.25">
      <c r="A2174">
        <v>51.459999028593302</v>
      </c>
      <c r="B2174">
        <v>-1.0859137524568001</v>
      </c>
    </row>
    <row r="2175" spans="1:2" x14ac:dyDescent="0.25">
      <c r="A2175">
        <v>51.479999028146302</v>
      </c>
      <c r="B2175">
        <v>-4.8463068729326202E-2</v>
      </c>
    </row>
    <row r="2176" spans="1:2" x14ac:dyDescent="0.25">
      <c r="A2176">
        <v>51.499999027699197</v>
      </c>
      <c r="B2176">
        <v>6.5005714545554497E-2</v>
      </c>
    </row>
    <row r="2177" spans="1:2" x14ac:dyDescent="0.25">
      <c r="A2177">
        <v>51.519999027252197</v>
      </c>
      <c r="B2177">
        <v>0.753135131304703</v>
      </c>
    </row>
    <row r="2178" spans="1:2" x14ac:dyDescent="0.25">
      <c r="A2178">
        <v>51.539999026805198</v>
      </c>
      <c r="B2178">
        <v>1.75167178788286</v>
      </c>
    </row>
    <row r="2179" spans="1:2" x14ac:dyDescent="0.25">
      <c r="A2179">
        <v>51.559999026358099</v>
      </c>
      <c r="B2179">
        <v>1.50224464355594</v>
      </c>
    </row>
    <row r="2180" spans="1:2" x14ac:dyDescent="0.25">
      <c r="A2180">
        <v>51.5799990259111</v>
      </c>
      <c r="B2180">
        <v>0.72793062140106102</v>
      </c>
    </row>
    <row r="2181" spans="1:2" x14ac:dyDescent="0.25">
      <c r="A2181">
        <v>51.599999025464101</v>
      </c>
      <c r="B2181">
        <v>1.316512526848</v>
      </c>
    </row>
    <row r="2182" spans="1:2" x14ac:dyDescent="0.25">
      <c r="A2182">
        <v>51.619999025017002</v>
      </c>
      <c r="B2182">
        <v>1.0345061970007099</v>
      </c>
    </row>
    <row r="2183" spans="1:2" x14ac:dyDescent="0.25">
      <c r="A2183">
        <v>51.639999024570002</v>
      </c>
      <c r="B2183">
        <v>0.85204737846574496</v>
      </c>
    </row>
    <row r="2184" spans="1:2" x14ac:dyDescent="0.25">
      <c r="A2184">
        <v>51.659999024123003</v>
      </c>
      <c r="B2184">
        <v>0.86144376355069097</v>
      </c>
    </row>
    <row r="2185" spans="1:2" x14ac:dyDescent="0.25">
      <c r="A2185">
        <v>51.679999023675897</v>
      </c>
      <c r="B2185">
        <v>-1.2549517065681</v>
      </c>
    </row>
    <row r="2186" spans="1:2" x14ac:dyDescent="0.25">
      <c r="A2186">
        <v>51.699999023228898</v>
      </c>
      <c r="B2186">
        <v>-0.97496708618903405</v>
      </c>
    </row>
    <row r="2187" spans="1:2" x14ac:dyDescent="0.25">
      <c r="A2187">
        <v>51.719999022781799</v>
      </c>
      <c r="B2187">
        <v>-0.47688291829877</v>
      </c>
    </row>
    <row r="2188" spans="1:2" x14ac:dyDescent="0.25">
      <c r="A2188">
        <v>51.7399990223348</v>
      </c>
      <c r="B2188">
        <v>-0.73988472325906895</v>
      </c>
    </row>
    <row r="2189" spans="1:2" x14ac:dyDescent="0.25">
      <c r="A2189">
        <v>51.759999021887801</v>
      </c>
      <c r="B2189">
        <v>-2.64159399840782E-2</v>
      </c>
    </row>
    <row r="2190" spans="1:2" x14ac:dyDescent="0.25">
      <c r="A2190">
        <v>51.779999021440702</v>
      </c>
      <c r="B2190">
        <v>-0.35457611598521899</v>
      </c>
    </row>
    <row r="2191" spans="1:2" x14ac:dyDescent="0.25">
      <c r="A2191">
        <v>51.799999020993702</v>
      </c>
      <c r="B2191">
        <v>-0.71531547750660196</v>
      </c>
    </row>
    <row r="2192" spans="1:2" x14ac:dyDescent="0.25">
      <c r="A2192">
        <v>51.819999020546703</v>
      </c>
      <c r="B2192">
        <v>0.30041574920730202</v>
      </c>
    </row>
    <row r="2193" spans="1:2" x14ac:dyDescent="0.25">
      <c r="A2193">
        <v>51.839999020099597</v>
      </c>
      <c r="B2193">
        <v>0.24103385374914199</v>
      </c>
    </row>
    <row r="2194" spans="1:2" x14ac:dyDescent="0.25">
      <c r="A2194">
        <v>51.859999019652598</v>
      </c>
      <c r="B2194">
        <v>0.31830354200151101</v>
      </c>
    </row>
    <row r="2195" spans="1:2" x14ac:dyDescent="0.25">
      <c r="A2195">
        <v>51.879999019205599</v>
      </c>
      <c r="B2195">
        <v>0.78471350174709198</v>
      </c>
    </row>
    <row r="2196" spans="1:2" x14ac:dyDescent="0.25">
      <c r="A2196">
        <v>51.8999990187585</v>
      </c>
      <c r="B2196">
        <v>1.44931350674143</v>
      </c>
    </row>
    <row r="2197" spans="1:2" x14ac:dyDescent="0.25">
      <c r="A2197">
        <v>51.919999018311501</v>
      </c>
      <c r="B2197">
        <v>1.1030537832290901</v>
      </c>
    </row>
    <row r="2198" spans="1:2" x14ac:dyDescent="0.25">
      <c r="A2198">
        <v>51.939999017864501</v>
      </c>
      <c r="B2198">
        <v>0.75769903709231601</v>
      </c>
    </row>
    <row r="2199" spans="1:2" x14ac:dyDescent="0.25">
      <c r="A2199">
        <v>51.959999017417402</v>
      </c>
      <c r="B2199">
        <v>0.19424474344412199</v>
      </c>
    </row>
    <row r="2200" spans="1:2" x14ac:dyDescent="0.25">
      <c r="A2200">
        <v>51.979999016970403</v>
      </c>
      <c r="B2200">
        <v>1.08056420545214</v>
      </c>
    </row>
    <row r="2201" spans="1:2" x14ac:dyDescent="0.25">
      <c r="A2201">
        <v>51.999999016523397</v>
      </c>
      <c r="B2201">
        <v>0.54968909732440896</v>
      </c>
    </row>
    <row r="2202" spans="1:2" x14ac:dyDescent="0.25">
      <c r="A2202">
        <v>52.019999016076298</v>
      </c>
      <c r="B2202">
        <v>-8.0733522115636405E-2</v>
      </c>
    </row>
    <row r="2203" spans="1:2" x14ac:dyDescent="0.25">
      <c r="A2203">
        <v>52.039999015629299</v>
      </c>
      <c r="B2203">
        <v>-0.19622401485874799</v>
      </c>
    </row>
    <row r="2204" spans="1:2" x14ac:dyDescent="0.25">
      <c r="A2204">
        <v>52.059999015182299</v>
      </c>
      <c r="B2204">
        <v>-2.1261941456109001</v>
      </c>
    </row>
    <row r="2205" spans="1:2" x14ac:dyDescent="0.25">
      <c r="A2205">
        <v>52.079999014735201</v>
      </c>
      <c r="B2205">
        <v>-1.8923633713857999</v>
      </c>
    </row>
    <row r="2206" spans="1:2" x14ac:dyDescent="0.25">
      <c r="A2206">
        <v>52.099999014288201</v>
      </c>
      <c r="B2206">
        <v>-1.4169036378845601</v>
      </c>
    </row>
    <row r="2207" spans="1:2" x14ac:dyDescent="0.25">
      <c r="A2207">
        <v>52.119999013841202</v>
      </c>
      <c r="B2207">
        <v>-0.81203213967744303</v>
      </c>
    </row>
    <row r="2208" spans="1:2" x14ac:dyDescent="0.25">
      <c r="A2208">
        <v>52.139999013394103</v>
      </c>
      <c r="B2208">
        <v>-0.395395935588084</v>
      </c>
    </row>
    <row r="2209" spans="1:2" x14ac:dyDescent="0.25">
      <c r="A2209">
        <v>52.159999012947097</v>
      </c>
      <c r="B2209">
        <v>5.2009499270614198E-2</v>
      </c>
    </row>
    <row r="2210" spans="1:2" x14ac:dyDescent="0.25">
      <c r="A2210">
        <v>52.179999012499998</v>
      </c>
      <c r="B2210">
        <v>0.53561402915183398</v>
      </c>
    </row>
    <row r="2211" spans="1:2" x14ac:dyDescent="0.25">
      <c r="A2211">
        <v>52.199999012052999</v>
      </c>
      <c r="B2211">
        <v>0.50157150020962704</v>
      </c>
    </row>
    <row r="2212" spans="1:2" x14ac:dyDescent="0.25">
      <c r="A2212">
        <v>52.219999011605999</v>
      </c>
      <c r="B2212">
        <v>1.3064429984167401</v>
      </c>
    </row>
    <row r="2213" spans="1:2" x14ac:dyDescent="0.25">
      <c r="A2213">
        <v>52.239999011158901</v>
      </c>
      <c r="B2213">
        <v>1.3203642703794101</v>
      </c>
    </row>
    <row r="2214" spans="1:2" x14ac:dyDescent="0.25">
      <c r="A2214">
        <v>52.259999010711901</v>
      </c>
      <c r="B2214">
        <v>1.5722945921159399</v>
      </c>
    </row>
    <row r="2215" spans="1:2" x14ac:dyDescent="0.25">
      <c r="A2215">
        <v>52.279999010264902</v>
      </c>
      <c r="B2215">
        <v>0.90838780978007005</v>
      </c>
    </row>
    <row r="2216" spans="1:2" x14ac:dyDescent="0.25">
      <c r="A2216">
        <v>52.299999009817803</v>
      </c>
      <c r="B2216">
        <v>0.56574799576988399</v>
      </c>
    </row>
    <row r="2217" spans="1:2" x14ac:dyDescent="0.25">
      <c r="A2217">
        <v>52.319999009370797</v>
      </c>
      <c r="B2217">
        <v>9.4601394429483704E-2</v>
      </c>
    </row>
    <row r="2218" spans="1:2" x14ac:dyDescent="0.25">
      <c r="A2218">
        <v>52.339999008923797</v>
      </c>
      <c r="B2218">
        <v>-1.7086719037434901</v>
      </c>
    </row>
    <row r="2219" spans="1:2" x14ac:dyDescent="0.25">
      <c r="A2219">
        <v>52.359999008476699</v>
      </c>
      <c r="B2219">
        <v>-2.6133026679799198</v>
      </c>
    </row>
    <row r="2220" spans="1:2" x14ac:dyDescent="0.25">
      <c r="A2220">
        <v>52.379999008029699</v>
      </c>
      <c r="B2220">
        <v>-2.1631823009945199</v>
      </c>
    </row>
    <row r="2221" spans="1:2" x14ac:dyDescent="0.25">
      <c r="A2221">
        <v>52.3999990075827</v>
      </c>
      <c r="B2221">
        <v>-1.65514338197292</v>
      </c>
    </row>
    <row r="2222" spans="1:2" x14ac:dyDescent="0.25">
      <c r="A2222">
        <v>52.419999007135601</v>
      </c>
      <c r="B2222">
        <v>-1.51362030005551</v>
      </c>
    </row>
    <row r="2223" spans="1:2" x14ac:dyDescent="0.25">
      <c r="A2223">
        <v>52.439999006688602</v>
      </c>
      <c r="B2223">
        <v>-0.60105649415608497</v>
      </c>
    </row>
    <row r="2224" spans="1:2" x14ac:dyDescent="0.25">
      <c r="A2224">
        <v>52.459999006241603</v>
      </c>
      <c r="B2224">
        <v>0.12960685925465601</v>
      </c>
    </row>
    <row r="2225" spans="1:2" x14ac:dyDescent="0.25">
      <c r="A2225">
        <v>52.479999005794497</v>
      </c>
      <c r="B2225">
        <v>1.1109489456969499</v>
      </c>
    </row>
    <row r="2226" spans="1:2" x14ac:dyDescent="0.25">
      <c r="A2226">
        <v>52.499999005347497</v>
      </c>
      <c r="B2226">
        <v>1.34025483304434</v>
      </c>
    </row>
    <row r="2227" spans="1:2" x14ac:dyDescent="0.25">
      <c r="A2227">
        <v>52.519999004900498</v>
      </c>
      <c r="B2227">
        <v>1.9858503131519101</v>
      </c>
    </row>
    <row r="2228" spans="1:2" x14ac:dyDescent="0.25">
      <c r="A2228">
        <v>52.539999004453399</v>
      </c>
      <c r="B2228">
        <v>2.3092738475580101</v>
      </c>
    </row>
    <row r="2229" spans="1:2" x14ac:dyDescent="0.25">
      <c r="A2229">
        <v>52.5599990040064</v>
      </c>
      <c r="B2229">
        <v>1.5512494181633201</v>
      </c>
    </row>
    <row r="2230" spans="1:2" x14ac:dyDescent="0.25">
      <c r="A2230">
        <v>52.579999003559401</v>
      </c>
      <c r="B2230">
        <v>1.4466186539270001</v>
      </c>
    </row>
    <row r="2231" spans="1:2" x14ac:dyDescent="0.25">
      <c r="A2231">
        <v>52.599999003112302</v>
      </c>
      <c r="B2231">
        <v>0.29375904699689298</v>
      </c>
    </row>
    <row r="2232" spans="1:2" x14ac:dyDescent="0.25">
      <c r="A2232">
        <v>52.619999002665303</v>
      </c>
      <c r="B2232">
        <v>-0.87311344001731495</v>
      </c>
    </row>
    <row r="2233" spans="1:2" x14ac:dyDescent="0.25">
      <c r="A2233">
        <v>52.639999002218197</v>
      </c>
      <c r="B2233">
        <v>-2.0671352482984502</v>
      </c>
    </row>
    <row r="2234" spans="1:2" x14ac:dyDescent="0.25">
      <c r="A2234">
        <v>52.659999001771197</v>
      </c>
      <c r="B2234">
        <v>9.0879142515403202E-2</v>
      </c>
    </row>
    <row r="2235" spans="1:2" x14ac:dyDescent="0.25">
      <c r="A2235">
        <v>52.679999001324198</v>
      </c>
      <c r="B2235">
        <v>0.26337317133830501</v>
      </c>
    </row>
    <row r="2236" spans="1:2" x14ac:dyDescent="0.25">
      <c r="A2236">
        <v>52.699999000877099</v>
      </c>
      <c r="B2236">
        <v>0.98428348975400004</v>
      </c>
    </row>
    <row r="2237" spans="1:2" x14ac:dyDescent="0.25">
      <c r="A2237">
        <v>52.7199990004301</v>
      </c>
      <c r="B2237">
        <v>2.3676372470836902</v>
      </c>
    </row>
    <row r="2238" spans="1:2" x14ac:dyDescent="0.25">
      <c r="A2238">
        <v>52.739998999983101</v>
      </c>
      <c r="B2238">
        <v>3.39081000893826</v>
      </c>
    </row>
    <row r="2239" spans="1:2" x14ac:dyDescent="0.25">
      <c r="A2239">
        <v>52.759998999536002</v>
      </c>
      <c r="B2239">
        <v>4.3361547164942298</v>
      </c>
    </row>
    <row r="2240" spans="1:2" x14ac:dyDescent="0.25">
      <c r="A2240">
        <v>52.779998999089003</v>
      </c>
      <c r="B2240">
        <v>4.0498252159053596</v>
      </c>
    </row>
    <row r="2241" spans="1:2" x14ac:dyDescent="0.25">
      <c r="A2241">
        <v>52.799998998642003</v>
      </c>
      <c r="B2241">
        <v>3.8802377967644701</v>
      </c>
    </row>
    <row r="2242" spans="1:2" x14ac:dyDescent="0.25">
      <c r="A2242">
        <v>52.819998998194897</v>
      </c>
      <c r="B2242">
        <v>2.9794286581665901</v>
      </c>
    </row>
    <row r="2243" spans="1:2" x14ac:dyDescent="0.25">
      <c r="A2243">
        <v>52.839998997747898</v>
      </c>
      <c r="B2243">
        <v>2.4731896553152799</v>
      </c>
    </row>
    <row r="2244" spans="1:2" x14ac:dyDescent="0.25">
      <c r="A2244">
        <v>52.859998997300899</v>
      </c>
      <c r="B2244">
        <v>2.1497560823282198</v>
      </c>
    </row>
    <row r="2245" spans="1:2" x14ac:dyDescent="0.25">
      <c r="A2245">
        <v>52.8799989968538</v>
      </c>
      <c r="B2245">
        <v>0.79102839169414596</v>
      </c>
    </row>
    <row r="2246" spans="1:2" x14ac:dyDescent="0.25">
      <c r="A2246">
        <v>52.899998996406801</v>
      </c>
      <c r="B2246">
        <v>0.65492513544917197</v>
      </c>
    </row>
    <row r="2247" spans="1:2" x14ac:dyDescent="0.25">
      <c r="A2247">
        <v>52.919998995959801</v>
      </c>
      <c r="B2247">
        <v>0.48895762581053098</v>
      </c>
    </row>
    <row r="2248" spans="1:2" x14ac:dyDescent="0.25">
      <c r="A2248">
        <v>52.939998995512703</v>
      </c>
      <c r="B2248">
        <v>0.42163265010858503</v>
      </c>
    </row>
    <row r="2249" spans="1:2" x14ac:dyDescent="0.25">
      <c r="A2249">
        <v>52.959998995065703</v>
      </c>
      <c r="B2249">
        <v>0.367882335040083</v>
      </c>
    </row>
    <row r="2250" spans="1:2" x14ac:dyDescent="0.25">
      <c r="A2250">
        <v>52.979998994618697</v>
      </c>
      <c r="B2250">
        <v>0.24535373942859301</v>
      </c>
    </row>
    <row r="2251" spans="1:2" x14ac:dyDescent="0.25">
      <c r="A2251">
        <v>52.999998994171598</v>
      </c>
      <c r="B2251">
        <v>0.31920523431488401</v>
      </c>
    </row>
    <row r="2252" spans="1:2" x14ac:dyDescent="0.25">
      <c r="A2252">
        <v>53.019998993724599</v>
      </c>
      <c r="B2252">
        <v>-0.39789349704321503</v>
      </c>
    </row>
    <row r="2253" spans="1:2" x14ac:dyDescent="0.25">
      <c r="A2253">
        <v>53.0399989932775</v>
      </c>
      <c r="B2253">
        <v>-0.55933611980398901</v>
      </c>
    </row>
    <row r="2254" spans="1:2" x14ac:dyDescent="0.25">
      <c r="A2254">
        <v>53.059998992830501</v>
      </c>
      <c r="B2254">
        <v>-0.88186471541547995</v>
      </c>
    </row>
    <row r="2255" spans="1:2" x14ac:dyDescent="0.25">
      <c r="A2255">
        <v>53.079998992383501</v>
      </c>
      <c r="B2255">
        <v>-1.0514521345563801</v>
      </c>
    </row>
    <row r="2256" spans="1:2" x14ac:dyDescent="0.25">
      <c r="A2256">
        <v>53.099998991936403</v>
      </c>
      <c r="B2256">
        <v>-1.0880078794890999</v>
      </c>
    </row>
    <row r="2257" spans="1:2" x14ac:dyDescent="0.25">
      <c r="A2257">
        <v>53.119998991489403</v>
      </c>
      <c r="B2257">
        <v>-0.38519710858475198</v>
      </c>
    </row>
    <row r="2258" spans="1:2" x14ac:dyDescent="0.25">
      <c r="A2258">
        <v>53.139998991042397</v>
      </c>
      <c r="B2258">
        <v>-0.10591574944510999</v>
      </c>
    </row>
    <row r="2259" spans="1:2" x14ac:dyDescent="0.25">
      <c r="A2259">
        <v>53.159998990595298</v>
      </c>
      <c r="B2259">
        <v>6.1148415124437298E-2</v>
      </c>
    </row>
    <row r="2260" spans="1:2" x14ac:dyDescent="0.25">
      <c r="A2260">
        <v>53.179998990148299</v>
      </c>
      <c r="B2260">
        <v>1.0978958376125001</v>
      </c>
    </row>
    <row r="2261" spans="1:2" x14ac:dyDescent="0.25">
      <c r="A2261">
        <v>53.199998989701299</v>
      </c>
      <c r="B2261">
        <v>1.39708669901458</v>
      </c>
    </row>
    <row r="2262" spans="1:2" x14ac:dyDescent="0.25">
      <c r="A2262">
        <v>53.219998989254201</v>
      </c>
      <c r="B2262">
        <v>1.9840603658465701</v>
      </c>
    </row>
    <row r="2263" spans="1:2" x14ac:dyDescent="0.25">
      <c r="A2263">
        <v>53.239998988807201</v>
      </c>
      <c r="B2263">
        <v>3.6868711367509102</v>
      </c>
    </row>
    <row r="2264" spans="1:2" x14ac:dyDescent="0.25">
      <c r="A2264">
        <v>53.259998988360202</v>
      </c>
      <c r="B2264">
        <v>3.5996366587864799</v>
      </c>
    </row>
    <row r="2265" spans="1:2" x14ac:dyDescent="0.25">
      <c r="A2265">
        <v>53.279998987913103</v>
      </c>
      <c r="B2265">
        <v>3.3386465247135</v>
      </c>
    </row>
    <row r="2266" spans="1:2" x14ac:dyDescent="0.25">
      <c r="A2266">
        <v>53.299998987466097</v>
      </c>
      <c r="B2266">
        <v>4.3907785625861697</v>
      </c>
    </row>
    <row r="2267" spans="1:2" x14ac:dyDescent="0.25">
      <c r="A2267">
        <v>53.319998987019098</v>
      </c>
      <c r="B2267">
        <v>5.1171187452552198</v>
      </c>
    </row>
    <row r="2268" spans="1:2" x14ac:dyDescent="0.25">
      <c r="A2268">
        <v>53.339998986571999</v>
      </c>
      <c r="B2268">
        <v>5.1276218238519098</v>
      </c>
    </row>
    <row r="2269" spans="1:2" x14ac:dyDescent="0.25">
      <c r="A2269">
        <v>53.359998986124999</v>
      </c>
      <c r="B2269">
        <v>4.3191203775616902</v>
      </c>
    </row>
    <row r="2270" spans="1:2" x14ac:dyDescent="0.25">
      <c r="A2270">
        <v>53.379998985678</v>
      </c>
      <c r="B2270">
        <v>4.2463655376063096</v>
      </c>
    </row>
    <row r="2271" spans="1:2" x14ac:dyDescent="0.25">
      <c r="A2271">
        <v>53.399998985230901</v>
      </c>
      <c r="B2271">
        <v>4.0016649962935</v>
      </c>
    </row>
    <row r="2272" spans="1:2" x14ac:dyDescent="0.25">
      <c r="A2272">
        <v>53.419998984783902</v>
      </c>
      <c r="B2272">
        <v>4.4510821020394697</v>
      </c>
    </row>
    <row r="2273" spans="1:2" x14ac:dyDescent="0.25">
      <c r="A2273">
        <v>53.439998984336903</v>
      </c>
      <c r="B2273">
        <v>5.2534403842560398</v>
      </c>
    </row>
    <row r="2274" spans="1:2" x14ac:dyDescent="0.25">
      <c r="A2274">
        <v>53.459998983889797</v>
      </c>
      <c r="B2274">
        <v>5.6757081687350901</v>
      </c>
    </row>
    <row r="2275" spans="1:2" x14ac:dyDescent="0.25">
      <c r="A2275">
        <v>53.479998983442798</v>
      </c>
      <c r="B2275">
        <v>5.70793070434532</v>
      </c>
    </row>
    <row r="2276" spans="1:2" x14ac:dyDescent="0.25">
      <c r="A2276">
        <v>53.499998982995798</v>
      </c>
      <c r="B2276">
        <v>7.7256736019464904</v>
      </c>
    </row>
    <row r="2277" spans="1:2" x14ac:dyDescent="0.25">
      <c r="A2277">
        <v>53.519998982548699</v>
      </c>
      <c r="B2277">
        <v>9.1117422914029191</v>
      </c>
    </row>
    <row r="2278" spans="1:2" x14ac:dyDescent="0.25">
      <c r="A2278">
        <v>53.5399989821017</v>
      </c>
      <c r="B2278">
        <v>9.2091231980538701</v>
      </c>
    </row>
    <row r="2279" spans="1:2" x14ac:dyDescent="0.25">
      <c r="A2279">
        <v>53.559998981654601</v>
      </c>
      <c r="B2279">
        <v>10.5879520685058</v>
      </c>
    </row>
    <row r="2280" spans="1:2" x14ac:dyDescent="0.25">
      <c r="A2280">
        <v>53.579998981207602</v>
      </c>
      <c r="B2280">
        <v>11.6726632918988</v>
      </c>
    </row>
    <row r="2281" spans="1:2" x14ac:dyDescent="0.25">
      <c r="A2281">
        <v>53.599998980760603</v>
      </c>
      <c r="B2281">
        <v>12.1836188591832</v>
      </c>
    </row>
    <row r="2282" spans="1:2" x14ac:dyDescent="0.25">
      <c r="A2282">
        <v>53.619998980313497</v>
      </c>
      <c r="B2282">
        <v>11.8819047432098</v>
      </c>
    </row>
    <row r="2283" spans="1:2" x14ac:dyDescent="0.25">
      <c r="A2283">
        <v>53.639998979866498</v>
      </c>
      <c r="B2283">
        <v>11.260733613661699</v>
      </c>
    </row>
    <row r="2284" spans="1:2" x14ac:dyDescent="0.25">
      <c r="A2284">
        <v>53.659998979419498</v>
      </c>
      <c r="B2284">
        <v>12.769879226195</v>
      </c>
    </row>
    <row r="2285" spans="1:2" x14ac:dyDescent="0.25">
      <c r="A2285">
        <v>53.679998978972399</v>
      </c>
      <c r="B2285">
        <v>12.4536854722125</v>
      </c>
    </row>
    <row r="2286" spans="1:2" x14ac:dyDescent="0.25">
      <c r="A2286">
        <v>53.6999989785254</v>
      </c>
      <c r="B2286">
        <v>12.7592111752435</v>
      </c>
    </row>
    <row r="2287" spans="1:2" x14ac:dyDescent="0.25">
      <c r="A2287">
        <v>53.719998978078401</v>
      </c>
      <c r="B2287">
        <v>13.191433710853699</v>
      </c>
    </row>
    <row r="2288" spans="1:2" x14ac:dyDescent="0.25">
      <c r="A2288">
        <v>53.739998977631302</v>
      </c>
      <c r="B2288">
        <v>12.639040861848599</v>
      </c>
    </row>
    <row r="2289" spans="1:2" x14ac:dyDescent="0.25">
      <c r="A2289">
        <v>53.759998977184303</v>
      </c>
      <c r="B2289">
        <v>11.926467017368401</v>
      </c>
    </row>
    <row r="2290" spans="1:2" x14ac:dyDescent="0.25">
      <c r="A2290">
        <v>53.779998976737303</v>
      </c>
      <c r="B2290">
        <v>13.033802675150501</v>
      </c>
    </row>
    <row r="2291" spans="1:2" x14ac:dyDescent="0.25">
      <c r="A2291">
        <v>53.799998976290198</v>
      </c>
      <c r="B2291">
        <v>12.7746224958287</v>
      </c>
    </row>
    <row r="2292" spans="1:2" x14ac:dyDescent="0.25">
      <c r="A2292">
        <v>53.819998975843198</v>
      </c>
      <c r="B2292">
        <v>13.0502839454661</v>
      </c>
    </row>
    <row r="2293" spans="1:2" x14ac:dyDescent="0.25">
      <c r="A2293">
        <v>53.839998975396199</v>
      </c>
      <c r="B2293">
        <v>13.998343585148699</v>
      </c>
    </row>
    <row r="2294" spans="1:2" x14ac:dyDescent="0.25">
      <c r="A2294">
        <v>53.8599989749491</v>
      </c>
      <c r="B2294">
        <v>14.4206113696277</v>
      </c>
    </row>
    <row r="2295" spans="1:2" x14ac:dyDescent="0.25">
      <c r="A2295">
        <v>53.879998974502101</v>
      </c>
      <c r="B2295">
        <v>14.8609787016181</v>
      </c>
    </row>
    <row r="2296" spans="1:2" x14ac:dyDescent="0.25">
      <c r="A2296">
        <v>53.899998974055102</v>
      </c>
      <c r="B2296">
        <v>15.8289478435631</v>
      </c>
    </row>
    <row r="2297" spans="1:2" x14ac:dyDescent="0.25">
      <c r="A2297">
        <v>53.919998973608003</v>
      </c>
      <c r="B2297">
        <v>17.367957709490099</v>
      </c>
    </row>
    <row r="2298" spans="1:2" x14ac:dyDescent="0.25">
      <c r="A2298">
        <v>53.939998973161003</v>
      </c>
      <c r="B2298">
        <v>19.989320516593601</v>
      </c>
    </row>
    <row r="2299" spans="1:2" x14ac:dyDescent="0.25">
      <c r="A2299">
        <v>53.959998972713898</v>
      </c>
      <c r="B2299">
        <v>20.357289658538701</v>
      </c>
    </row>
    <row r="2300" spans="1:2" x14ac:dyDescent="0.25">
      <c r="A2300">
        <v>53.979998972266898</v>
      </c>
      <c r="B2300">
        <v>20.707159252972399</v>
      </c>
    </row>
    <row r="2301" spans="1:2" x14ac:dyDescent="0.25">
      <c r="A2301">
        <v>53.999998971819899</v>
      </c>
      <c r="B2301">
        <v>21.116757354193499</v>
      </c>
    </row>
    <row r="2302" spans="1:2" x14ac:dyDescent="0.25">
      <c r="A2302">
        <v>54.0199989713728</v>
      </c>
      <c r="B2302">
        <v>19.435857717858099</v>
      </c>
    </row>
    <row r="2303" spans="1:2" x14ac:dyDescent="0.25">
      <c r="A2303">
        <v>54.039998970925801</v>
      </c>
      <c r="B2303">
        <v>17.697944506862001</v>
      </c>
    </row>
    <row r="2304" spans="1:2" x14ac:dyDescent="0.25">
      <c r="A2304">
        <v>54.059998970478802</v>
      </c>
      <c r="B2304">
        <v>17.055053920300299</v>
      </c>
    </row>
    <row r="2305" spans="1:2" x14ac:dyDescent="0.25">
      <c r="A2305">
        <v>54.079998970031703</v>
      </c>
      <c r="B2305">
        <v>16.1895388993495</v>
      </c>
    </row>
    <row r="2306" spans="1:2" x14ac:dyDescent="0.25">
      <c r="A2306">
        <v>54.099998969584703</v>
      </c>
      <c r="B2306">
        <v>15.1611279507968</v>
      </c>
    </row>
    <row r="2307" spans="1:2" x14ac:dyDescent="0.25">
      <c r="A2307">
        <v>54.119998969137697</v>
      </c>
      <c r="B2307">
        <v>13.9535314818821</v>
      </c>
    </row>
    <row r="2308" spans="1:2" x14ac:dyDescent="0.25">
      <c r="A2308">
        <v>54.139998968690598</v>
      </c>
      <c r="B2308">
        <v>12.685301528804599</v>
      </c>
    </row>
    <row r="2309" spans="1:2" x14ac:dyDescent="0.25">
      <c r="A2309">
        <v>54.159998968243599</v>
      </c>
      <c r="B2309">
        <v>11.405306869844701</v>
      </c>
    </row>
    <row r="2310" spans="1:2" x14ac:dyDescent="0.25">
      <c r="A2310">
        <v>54.1799989677966</v>
      </c>
      <c r="B2310">
        <v>12.947031667898401</v>
      </c>
    </row>
    <row r="2311" spans="1:2" x14ac:dyDescent="0.25">
      <c r="A2311">
        <v>54.199998967349501</v>
      </c>
      <c r="B2311">
        <v>12.7855890451376</v>
      </c>
    </row>
    <row r="2312" spans="1:2" x14ac:dyDescent="0.25">
      <c r="A2312">
        <v>54.219998966902502</v>
      </c>
      <c r="B2312">
        <v>12.8431509472637</v>
      </c>
    </row>
    <row r="2313" spans="1:2" x14ac:dyDescent="0.25">
      <c r="A2313">
        <v>54.239998966455502</v>
      </c>
      <c r="B2313">
        <v>12.464513754367101</v>
      </c>
    </row>
    <row r="2314" spans="1:2" x14ac:dyDescent="0.25">
      <c r="A2314">
        <v>54.259998966008403</v>
      </c>
      <c r="B2314">
        <v>11.2270530320588</v>
      </c>
    </row>
    <row r="2315" spans="1:2" x14ac:dyDescent="0.25">
      <c r="A2315">
        <v>54.279998965561397</v>
      </c>
      <c r="B2315">
        <v>11.2230764726465</v>
      </c>
    </row>
    <row r="2316" spans="1:2" x14ac:dyDescent="0.25">
      <c r="A2316">
        <v>54.299998965114398</v>
      </c>
      <c r="B2316">
        <v>9.4634438046367695</v>
      </c>
    </row>
    <row r="2317" spans="1:2" x14ac:dyDescent="0.25">
      <c r="A2317">
        <v>54.319998964667299</v>
      </c>
      <c r="B2317">
        <v>7.8585622678488498</v>
      </c>
    </row>
    <row r="2318" spans="1:2" x14ac:dyDescent="0.25">
      <c r="A2318">
        <v>54.3399989642203</v>
      </c>
      <c r="B2318">
        <v>7.0229115002916602</v>
      </c>
    </row>
    <row r="2319" spans="1:2" x14ac:dyDescent="0.25">
      <c r="A2319">
        <v>54.359998963773201</v>
      </c>
      <c r="B2319">
        <v>6.3700661625987598</v>
      </c>
    </row>
    <row r="2320" spans="1:2" x14ac:dyDescent="0.25">
      <c r="A2320">
        <v>54.379998963326202</v>
      </c>
      <c r="B2320">
        <v>5.7307954855393097</v>
      </c>
    </row>
    <row r="2321" spans="1:2" x14ac:dyDescent="0.25">
      <c r="A2321">
        <v>54.399998962879202</v>
      </c>
      <c r="B2321">
        <v>4.8571356682083602</v>
      </c>
    </row>
    <row r="2322" spans="1:2" x14ac:dyDescent="0.25">
      <c r="A2322">
        <v>54.419998962432103</v>
      </c>
      <c r="B2322">
        <v>3.7400369368502999</v>
      </c>
    </row>
    <row r="2323" spans="1:2" x14ac:dyDescent="0.25">
      <c r="A2323">
        <v>54.439998961985097</v>
      </c>
      <c r="B2323">
        <v>4.48085675752841</v>
      </c>
    </row>
    <row r="2324" spans="1:2" x14ac:dyDescent="0.25">
      <c r="A2324">
        <v>54.459998961538098</v>
      </c>
      <c r="B2324">
        <v>4.7890973926861404</v>
      </c>
    </row>
    <row r="2325" spans="1:2" x14ac:dyDescent="0.25">
      <c r="A2325">
        <v>54.479998961090999</v>
      </c>
      <c r="B2325">
        <v>3.3624963988846499</v>
      </c>
    </row>
    <row r="2326" spans="1:2" x14ac:dyDescent="0.25">
      <c r="A2326">
        <v>54.499998960644</v>
      </c>
      <c r="B2326">
        <v>3.32865558607859</v>
      </c>
    </row>
    <row r="2327" spans="1:2" x14ac:dyDescent="0.25">
      <c r="A2327">
        <v>54.519998960197</v>
      </c>
      <c r="B2327">
        <v>4.0287514248562397</v>
      </c>
    </row>
    <row r="2328" spans="1:2" x14ac:dyDescent="0.25">
      <c r="A2328">
        <v>54.539998959749902</v>
      </c>
      <c r="B2328">
        <v>3.6863133269823498</v>
      </c>
    </row>
    <row r="2329" spans="1:2" x14ac:dyDescent="0.25">
      <c r="A2329">
        <v>54.559998959302902</v>
      </c>
      <c r="B2329">
        <v>4.5402553196061497</v>
      </c>
    </row>
    <row r="2330" spans="1:2" x14ac:dyDescent="0.25">
      <c r="A2330">
        <v>54.579998958855903</v>
      </c>
      <c r="B2330">
        <v>3.6358262715059699</v>
      </c>
    </row>
    <row r="2331" spans="1:2" x14ac:dyDescent="0.25">
      <c r="A2331">
        <v>54.599998958408797</v>
      </c>
      <c r="B2331">
        <v>2.9558316125461102</v>
      </c>
    </row>
    <row r="2332" spans="1:2" x14ac:dyDescent="0.25">
      <c r="A2332">
        <v>54.619998957961798</v>
      </c>
      <c r="B2332">
        <v>2.8432577680658402</v>
      </c>
    </row>
    <row r="2333" spans="1:2" x14ac:dyDescent="0.25">
      <c r="A2333">
        <v>54.639998957514798</v>
      </c>
      <c r="B2333">
        <v>2.8600956882914499</v>
      </c>
    </row>
    <row r="2334" spans="1:2" x14ac:dyDescent="0.25">
      <c r="A2334">
        <v>54.6599989570677</v>
      </c>
      <c r="B2334">
        <v>2.4362096266166602</v>
      </c>
    </row>
    <row r="2335" spans="1:2" x14ac:dyDescent="0.25">
      <c r="A2335">
        <v>54.6799989566207</v>
      </c>
      <c r="B2335">
        <v>0.95711994503230902</v>
      </c>
    </row>
    <row r="2336" spans="1:2" x14ac:dyDescent="0.25">
      <c r="A2336">
        <v>54.699998956173701</v>
      </c>
      <c r="B2336">
        <v>0.97938772951132003</v>
      </c>
    </row>
    <row r="2337" spans="1:2" x14ac:dyDescent="0.25">
      <c r="A2337">
        <v>54.719998955726602</v>
      </c>
      <c r="B2337">
        <v>2.2505242922709101</v>
      </c>
    </row>
    <row r="2338" spans="1:2" x14ac:dyDescent="0.25">
      <c r="A2338">
        <v>54.739998955279603</v>
      </c>
      <c r="B2338">
        <v>1.90718121702141</v>
      </c>
    </row>
    <row r="2339" spans="1:2" x14ac:dyDescent="0.25">
      <c r="A2339">
        <v>54.759998954832596</v>
      </c>
      <c r="B2339">
        <v>1.6271865580614999</v>
      </c>
    </row>
    <row r="2340" spans="1:2" x14ac:dyDescent="0.25">
      <c r="A2340">
        <v>54.779998954385498</v>
      </c>
      <c r="B2340">
        <v>1.2250199534002799</v>
      </c>
    </row>
    <row r="2341" spans="1:2" x14ac:dyDescent="0.25">
      <c r="A2341">
        <v>54.799998953938498</v>
      </c>
      <c r="B2341">
        <v>2.1667447514539502</v>
      </c>
    </row>
    <row r="2342" spans="1:2" x14ac:dyDescent="0.25">
      <c r="A2342">
        <v>54.8199989534914</v>
      </c>
      <c r="B2342">
        <v>1.56457814679272</v>
      </c>
    </row>
    <row r="2343" spans="1:2" x14ac:dyDescent="0.25">
      <c r="A2343">
        <v>54.8399989530444</v>
      </c>
      <c r="B2343">
        <v>1.0673889176970699</v>
      </c>
    </row>
    <row r="2344" spans="1:2" x14ac:dyDescent="0.25">
      <c r="A2344">
        <v>54.859998952597401</v>
      </c>
      <c r="B2344">
        <v>1.2052825093577799</v>
      </c>
    </row>
    <row r="2345" spans="1:2" x14ac:dyDescent="0.25">
      <c r="A2345">
        <v>54.879998952150302</v>
      </c>
      <c r="B2345">
        <v>0.39992059339373898</v>
      </c>
    </row>
    <row r="2346" spans="1:2" x14ac:dyDescent="0.25">
      <c r="A2346">
        <v>54.899998951703303</v>
      </c>
      <c r="B2346">
        <v>-0.31041869813610201</v>
      </c>
    </row>
    <row r="2347" spans="1:2" x14ac:dyDescent="0.25">
      <c r="A2347">
        <v>54.919998951256296</v>
      </c>
      <c r="B2347">
        <v>-0.36917427925868102</v>
      </c>
    </row>
    <row r="2348" spans="1:2" x14ac:dyDescent="0.25">
      <c r="A2348">
        <v>54.939998950809198</v>
      </c>
      <c r="B2348">
        <v>-1.0451244305168399</v>
      </c>
    </row>
    <row r="2349" spans="1:2" x14ac:dyDescent="0.25">
      <c r="A2349">
        <v>54.959998950362198</v>
      </c>
      <c r="B2349">
        <v>-1.9165496948973499</v>
      </c>
    </row>
    <row r="2350" spans="1:2" x14ac:dyDescent="0.25">
      <c r="A2350">
        <v>54.979998949915199</v>
      </c>
      <c r="B2350">
        <v>-1.6160292579204001</v>
      </c>
    </row>
    <row r="2351" spans="1:2" x14ac:dyDescent="0.25">
      <c r="A2351">
        <v>54.9999989494681</v>
      </c>
      <c r="B2351">
        <v>-1.50555406981204</v>
      </c>
    </row>
    <row r="2352" spans="1:2" x14ac:dyDescent="0.25">
      <c r="A2352">
        <v>55.019998949021101</v>
      </c>
      <c r="B2352">
        <v>-1.2131784292151799</v>
      </c>
    </row>
    <row r="2353" spans="1:2" x14ac:dyDescent="0.25">
      <c r="A2353">
        <v>55.039998948574102</v>
      </c>
      <c r="B2353">
        <v>-0.73890233612962997</v>
      </c>
    </row>
    <row r="2354" spans="1:2" x14ac:dyDescent="0.25">
      <c r="A2354">
        <v>55.059998948127003</v>
      </c>
      <c r="B2354">
        <v>-0.42571221589457803</v>
      </c>
    </row>
    <row r="2355" spans="1:2" x14ac:dyDescent="0.25">
      <c r="A2355">
        <v>55.079998947679996</v>
      </c>
      <c r="B2355">
        <v>1.8069349179149701</v>
      </c>
    </row>
    <row r="2356" spans="1:2" x14ac:dyDescent="0.25">
      <c r="A2356">
        <v>55.099998947232997</v>
      </c>
      <c r="B2356">
        <v>2.0033829567018699</v>
      </c>
    </row>
    <row r="2357" spans="1:2" x14ac:dyDescent="0.25">
      <c r="A2357">
        <v>55.119998946785898</v>
      </c>
      <c r="B2357">
        <v>3.1401024887016402</v>
      </c>
    </row>
    <row r="2358" spans="1:2" x14ac:dyDescent="0.25">
      <c r="A2358">
        <v>55.139998946338899</v>
      </c>
      <c r="B2358">
        <v>3.9075912514704401</v>
      </c>
    </row>
    <row r="2359" spans="1:2" x14ac:dyDescent="0.25">
      <c r="A2359">
        <v>55.1599989458919</v>
      </c>
      <c r="B2359">
        <v>3.1936320504383402</v>
      </c>
    </row>
    <row r="2360" spans="1:2" x14ac:dyDescent="0.25">
      <c r="A2360">
        <v>55.179998945444801</v>
      </c>
      <c r="B2360">
        <v>3.8154194557412699</v>
      </c>
    </row>
    <row r="2361" spans="1:2" x14ac:dyDescent="0.25">
      <c r="A2361">
        <v>55.199998944997802</v>
      </c>
      <c r="B2361">
        <v>3.7159398927182301</v>
      </c>
    </row>
    <row r="2362" spans="1:2" x14ac:dyDescent="0.25">
      <c r="A2362">
        <v>55.219998944550802</v>
      </c>
      <c r="B2362">
        <v>3.3132929088807002</v>
      </c>
    </row>
    <row r="2363" spans="1:2" x14ac:dyDescent="0.25">
      <c r="A2363">
        <v>55.239998944103696</v>
      </c>
      <c r="B2363">
        <v>1.7061210381655301</v>
      </c>
    </row>
    <row r="2364" spans="1:2" x14ac:dyDescent="0.25">
      <c r="A2364">
        <v>55.259998943656697</v>
      </c>
      <c r="B2364">
        <v>0.91342880545923</v>
      </c>
    </row>
    <row r="2365" spans="1:2" x14ac:dyDescent="0.25">
      <c r="A2365">
        <v>55.279998943209698</v>
      </c>
      <c r="B2365">
        <v>0.47367774922351602</v>
      </c>
    </row>
    <row r="2366" spans="1:2" x14ac:dyDescent="0.25">
      <c r="A2366">
        <v>55.299998942762599</v>
      </c>
      <c r="B2366">
        <v>-3.4851587555007099E-2</v>
      </c>
    </row>
    <row r="2367" spans="1:2" x14ac:dyDescent="0.25">
      <c r="A2367">
        <v>55.3199989423156</v>
      </c>
      <c r="B2367">
        <v>-0.14519087908484399</v>
      </c>
    </row>
    <row r="2368" spans="1:2" x14ac:dyDescent="0.25">
      <c r="A2368">
        <v>55.339998941868501</v>
      </c>
      <c r="B2368">
        <v>-0.63381071360091701</v>
      </c>
    </row>
    <row r="2369" spans="1:2" x14ac:dyDescent="0.25">
      <c r="A2369">
        <v>55.359998941421502</v>
      </c>
      <c r="B2369">
        <v>0.24770519848915401</v>
      </c>
    </row>
    <row r="2370" spans="1:2" x14ac:dyDescent="0.25">
      <c r="A2370">
        <v>55.379998940974502</v>
      </c>
      <c r="B2370">
        <v>-1.0780187084252899</v>
      </c>
    </row>
    <row r="2371" spans="1:2" x14ac:dyDescent="0.25">
      <c r="A2371">
        <v>55.399998940527396</v>
      </c>
      <c r="B2371">
        <v>-0.59650279633502601</v>
      </c>
    </row>
    <row r="2372" spans="1:2" x14ac:dyDescent="0.25">
      <c r="A2372">
        <v>55.419998940080397</v>
      </c>
      <c r="B2372">
        <v>-0.98105023266124103</v>
      </c>
    </row>
    <row r="2373" spans="1:2" x14ac:dyDescent="0.25">
      <c r="A2373">
        <v>55.439998939633398</v>
      </c>
      <c r="B2373">
        <v>-0.596366899756685</v>
      </c>
    </row>
    <row r="2374" spans="1:2" x14ac:dyDescent="0.25">
      <c r="A2374">
        <v>55.459998939186299</v>
      </c>
      <c r="B2374">
        <v>0.105963491971583</v>
      </c>
    </row>
    <row r="2375" spans="1:2" x14ac:dyDescent="0.25">
      <c r="A2375">
        <v>55.4799989387393</v>
      </c>
      <c r="B2375">
        <v>-0.55369706652658301</v>
      </c>
    </row>
    <row r="2376" spans="1:2" x14ac:dyDescent="0.25">
      <c r="A2376">
        <v>55.4999989382923</v>
      </c>
      <c r="B2376">
        <v>-6.3131380680847102E-2</v>
      </c>
    </row>
    <row r="2377" spans="1:2" x14ac:dyDescent="0.25">
      <c r="A2377">
        <v>55.519998937845202</v>
      </c>
      <c r="B2377">
        <v>-5.3108681260269498E-2</v>
      </c>
    </row>
    <row r="2378" spans="1:2" x14ac:dyDescent="0.25">
      <c r="A2378">
        <v>55.539998937398202</v>
      </c>
      <c r="B2378">
        <v>-1.9556570075177901E-2</v>
      </c>
    </row>
    <row r="2379" spans="1:2" x14ac:dyDescent="0.25">
      <c r="A2379">
        <v>55.559998936951203</v>
      </c>
      <c r="B2379">
        <v>-0.705461472464744</v>
      </c>
    </row>
    <row r="2380" spans="1:2" x14ac:dyDescent="0.25">
      <c r="A2380">
        <v>55.579998936504097</v>
      </c>
      <c r="B2380">
        <v>-1.25561976851927</v>
      </c>
    </row>
    <row r="2381" spans="1:2" x14ac:dyDescent="0.25">
      <c r="A2381">
        <v>55.599998936057098</v>
      </c>
      <c r="B2381">
        <v>-1.09446584737942</v>
      </c>
    </row>
    <row r="2382" spans="1:2" x14ac:dyDescent="0.25">
      <c r="A2382">
        <v>55.619998935610099</v>
      </c>
      <c r="B2382">
        <v>-0.91068749185042497</v>
      </c>
    </row>
    <row r="2383" spans="1:2" x14ac:dyDescent="0.25">
      <c r="A2383">
        <v>55.639998935163</v>
      </c>
      <c r="B2383">
        <v>-0.271705516411757</v>
      </c>
    </row>
    <row r="2384" spans="1:2" x14ac:dyDescent="0.25">
      <c r="A2384">
        <v>55.659998934716</v>
      </c>
      <c r="B2384">
        <v>-1.9729950341859399</v>
      </c>
    </row>
    <row r="2385" spans="1:2" x14ac:dyDescent="0.25">
      <c r="A2385">
        <v>55.679998934269001</v>
      </c>
      <c r="B2385">
        <v>-1.2851442804669</v>
      </c>
    </row>
    <row r="2386" spans="1:2" x14ac:dyDescent="0.25">
      <c r="A2386">
        <v>55.699998933821902</v>
      </c>
      <c r="B2386">
        <v>-0.45973696566170802</v>
      </c>
    </row>
    <row r="2387" spans="1:2" x14ac:dyDescent="0.25">
      <c r="A2387">
        <v>55.719998933374903</v>
      </c>
      <c r="B2387">
        <v>0.34395089212972302</v>
      </c>
    </row>
    <row r="2388" spans="1:2" x14ac:dyDescent="0.25">
      <c r="A2388">
        <v>55.739998932927797</v>
      </c>
      <c r="B2388">
        <v>-0.21254224555376999</v>
      </c>
    </row>
    <row r="2389" spans="1:2" x14ac:dyDescent="0.25">
      <c r="A2389">
        <v>55.759998932480798</v>
      </c>
      <c r="B2389">
        <v>-0.43690868640486602</v>
      </c>
    </row>
    <row r="2390" spans="1:2" x14ac:dyDescent="0.25">
      <c r="A2390">
        <v>55.779998932033799</v>
      </c>
      <c r="B2390">
        <v>-0.27575476526501302</v>
      </c>
    </row>
    <row r="2391" spans="1:2" x14ac:dyDescent="0.25">
      <c r="A2391">
        <v>55.7999989315867</v>
      </c>
      <c r="B2391">
        <v>-0.69740627398924504</v>
      </c>
    </row>
    <row r="2392" spans="1:2" x14ac:dyDescent="0.25">
      <c r="A2392">
        <v>55.8199989311397</v>
      </c>
      <c r="B2392">
        <v>-1.27109398180866</v>
      </c>
    </row>
    <row r="2393" spans="1:2" x14ac:dyDescent="0.25">
      <c r="A2393">
        <v>55.839998930692701</v>
      </c>
      <c r="B2393">
        <v>-1.72170476655117</v>
      </c>
    </row>
    <row r="2394" spans="1:2" x14ac:dyDescent="0.25">
      <c r="A2394">
        <v>55.859998930245602</v>
      </c>
      <c r="B2394">
        <v>-0.786795189302541</v>
      </c>
    </row>
    <row r="2395" spans="1:2" x14ac:dyDescent="0.25">
      <c r="A2395">
        <v>55.879998929798603</v>
      </c>
      <c r="B2395">
        <v>-0.364102806624235</v>
      </c>
    </row>
    <row r="2396" spans="1:2" x14ac:dyDescent="0.25">
      <c r="A2396">
        <v>55.899998929351597</v>
      </c>
      <c r="B2396">
        <v>0.30836333171020103</v>
      </c>
    </row>
    <row r="2397" spans="1:2" x14ac:dyDescent="0.25">
      <c r="A2397">
        <v>55.919998928904498</v>
      </c>
      <c r="B2397">
        <v>0.75911001303122205</v>
      </c>
    </row>
    <row r="2398" spans="1:2" x14ac:dyDescent="0.25">
      <c r="A2398">
        <v>55.939998928457499</v>
      </c>
      <c r="B2398">
        <v>-0.327699866733905</v>
      </c>
    </row>
    <row r="2399" spans="1:2" x14ac:dyDescent="0.25">
      <c r="A2399">
        <v>55.959998928010499</v>
      </c>
      <c r="B2399">
        <v>0.197254959383319</v>
      </c>
    </row>
    <row r="2400" spans="1:2" x14ac:dyDescent="0.25">
      <c r="A2400">
        <v>55.9799989275634</v>
      </c>
      <c r="B2400">
        <v>1.14483421988986</v>
      </c>
    </row>
    <row r="2401" spans="1:2" x14ac:dyDescent="0.25">
      <c r="A2401">
        <v>55.999998927116401</v>
      </c>
      <c r="B2401">
        <v>1.6860786387672799</v>
      </c>
    </row>
    <row r="2402" spans="1:2" x14ac:dyDescent="0.25">
      <c r="A2402">
        <v>56.019998926669402</v>
      </c>
      <c r="B2402">
        <v>1.445422605156</v>
      </c>
    </row>
    <row r="2403" spans="1:2" x14ac:dyDescent="0.25">
      <c r="A2403">
        <v>56.039998926222303</v>
      </c>
      <c r="B2403">
        <v>1.8228661190562001</v>
      </c>
    </row>
    <row r="2404" spans="1:2" x14ac:dyDescent="0.25">
      <c r="A2404">
        <v>56.059998925775297</v>
      </c>
      <c r="B2404">
        <v>1.17406528906484</v>
      </c>
    </row>
    <row r="2405" spans="1:2" x14ac:dyDescent="0.25">
      <c r="A2405">
        <v>56.079998925328297</v>
      </c>
      <c r="B2405">
        <v>1.1325042780779899</v>
      </c>
    </row>
    <row r="2406" spans="1:2" x14ac:dyDescent="0.25">
      <c r="A2406">
        <v>56.099998924881199</v>
      </c>
      <c r="B2406">
        <v>1.0275948508017301</v>
      </c>
    </row>
    <row r="2407" spans="1:2" x14ac:dyDescent="0.25">
      <c r="A2407">
        <v>56.119998924434199</v>
      </c>
      <c r="B2407">
        <v>1.1661243375524399</v>
      </c>
    </row>
    <row r="2408" spans="1:2" x14ac:dyDescent="0.25">
      <c r="A2408">
        <v>56.1399989239871</v>
      </c>
      <c r="B2408">
        <v>0.83406558900921002</v>
      </c>
    </row>
    <row r="2409" spans="1:2" x14ac:dyDescent="0.25">
      <c r="A2409">
        <v>56.159998923540101</v>
      </c>
      <c r="B2409">
        <v>3.5038514673946301E-2</v>
      </c>
    </row>
    <row r="2410" spans="1:2" x14ac:dyDescent="0.25">
      <c r="A2410">
        <v>56.179998923093102</v>
      </c>
      <c r="B2410">
        <v>0.32469922314411898</v>
      </c>
    </row>
    <row r="2411" spans="1:2" x14ac:dyDescent="0.25">
      <c r="A2411">
        <v>56.199998922646003</v>
      </c>
      <c r="B2411">
        <v>1.3454954238898901E-2</v>
      </c>
    </row>
    <row r="2412" spans="1:2" x14ac:dyDescent="0.25">
      <c r="A2412">
        <v>56.219998922198997</v>
      </c>
      <c r="B2412">
        <v>-1.5104589979244101</v>
      </c>
    </row>
    <row r="2413" spans="1:2" x14ac:dyDescent="0.25">
      <c r="A2413">
        <v>56.239998921751997</v>
      </c>
      <c r="B2413">
        <v>-1.82441819895651</v>
      </c>
    </row>
    <row r="2414" spans="1:2" x14ac:dyDescent="0.25">
      <c r="A2414">
        <v>56.259998921304899</v>
      </c>
      <c r="B2414">
        <v>-1.06326427781647</v>
      </c>
    </row>
    <row r="2415" spans="1:2" x14ac:dyDescent="0.25">
      <c r="A2415">
        <v>56.279998920857899</v>
      </c>
      <c r="B2415">
        <v>-0.90392031142775797</v>
      </c>
    </row>
    <row r="2416" spans="1:2" x14ac:dyDescent="0.25">
      <c r="A2416">
        <v>56.2999989204109</v>
      </c>
      <c r="B2416">
        <v>3.00842884451278E-2</v>
      </c>
    </row>
    <row r="2417" spans="1:2" x14ac:dyDescent="0.25">
      <c r="A2417">
        <v>56.319998919963801</v>
      </c>
      <c r="B2417">
        <v>0.59938300596524396</v>
      </c>
    </row>
    <row r="2418" spans="1:2" x14ac:dyDescent="0.25">
      <c r="A2418">
        <v>56.339998919516802</v>
      </c>
      <c r="B2418">
        <v>-7.8377100044228598E-2</v>
      </c>
    </row>
    <row r="2419" spans="1:2" x14ac:dyDescent="0.25">
      <c r="A2419">
        <v>56.359998919069803</v>
      </c>
      <c r="B2419">
        <v>0.49816143648023498</v>
      </c>
    </row>
    <row r="2420" spans="1:2" x14ac:dyDescent="0.25">
      <c r="A2420">
        <v>56.379998918622697</v>
      </c>
      <c r="B2420">
        <v>6.2935267122540495E-2</v>
      </c>
    </row>
    <row r="2421" spans="1:2" x14ac:dyDescent="0.25">
      <c r="A2421">
        <v>56.399998918175697</v>
      </c>
      <c r="B2421">
        <v>1.32294597556104E-2</v>
      </c>
    </row>
    <row r="2422" spans="1:2" x14ac:dyDescent="0.25">
      <c r="A2422">
        <v>56.419998917728698</v>
      </c>
      <c r="B2422">
        <v>0.31465487410812198</v>
      </c>
    </row>
    <row r="2423" spans="1:2" x14ac:dyDescent="0.25">
      <c r="A2423">
        <v>56.439998917281599</v>
      </c>
      <c r="B2423">
        <v>-0.212878987557275</v>
      </c>
    </row>
    <row r="2424" spans="1:2" x14ac:dyDescent="0.25">
      <c r="A2424">
        <v>56.4599989168346</v>
      </c>
      <c r="B2424">
        <v>1.0152432593744301</v>
      </c>
    </row>
    <row r="2425" spans="1:2" x14ac:dyDescent="0.25">
      <c r="A2425">
        <v>56.479998916387601</v>
      </c>
      <c r="B2425">
        <v>0.74924785924730797</v>
      </c>
    </row>
    <row r="2426" spans="1:2" x14ac:dyDescent="0.25">
      <c r="A2426">
        <v>56.499998915940502</v>
      </c>
      <c r="B2426">
        <v>-1.1194624730063301</v>
      </c>
    </row>
    <row r="2427" spans="1:2" x14ac:dyDescent="0.25">
      <c r="A2427">
        <v>56.519998915493503</v>
      </c>
      <c r="B2427">
        <v>-0.18093298625561999</v>
      </c>
    </row>
    <row r="2428" spans="1:2" x14ac:dyDescent="0.25">
      <c r="A2428">
        <v>56.539998915046503</v>
      </c>
      <c r="B2428">
        <v>4.44743285493878E-2</v>
      </c>
    </row>
    <row r="2429" spans="1:2" x14ac:dyDescent="0.25">
      <c r="A2429">
        <v>56.559998914599397</v>
      </c>
      <c r="B2429">
        <v>1.24182734471206</v>
      </c>
    </row>
    <row r="2430" spans="1:2" x14ac:dyDescent="0.25">
      <c r="A2430">
        <v>56.579998914152398</v>
      </c>
      <c r="B2430">
        <v>2.7643871995641498</v>
      </c>
    </row>
    <row r="2431" spans="1:2" x14ac:dyDescent="0.25">
      <c r="A2431">
        <v>56.599998913705399</v>
      </c>
      <c r="B2431">
        <v>2.3407154084338702</v>
      </c>
    </row>
    <row r="2432" spans="1:2" x14ac:dyDescent="0.25">
      <c r="A2432">
        <v>56.6199989132583</v>
      </c>
      <c r="B2432">
        <v>2.2835594544076399</v>
      </c>
    </row>
    <row r="2433" spans="1:2" x14ac:dyDescent="0.25">
      <c r="A2433">
        <v>56.639998912811301</v>
      </c>
      <c r="B2433">
        <v>2.8653175275307601</v>
      </c>
    </row>
    <row r="2434" spans="1:2" x14ac:dyDescent="0.25">
      <c r="A2434">
        <v>56.659998912364202</v>
      </c>
      <c r="B2434">
        <v>2.2552203970339399</v>
      </c>
    </row>
    <row r="2435" spans="1:2" x14ac:dyDescent="0.25">
      <c r="A2435">
        <v>56.679998911917203</v>
      </c>
      <c r="B2435">
        <v>3.38267982762311</v>
      </c>
    </row>
    <row r="2436" spans="1:2" x14ac:dyDescent="0.25">
      <c r="A2436">
        <v>56.699998911470203</v>
      </c>
      <c r="B2436">
        <v>4.2250713849091301</v>
      </c>
    </row>
    <row r="2437" spans="1:2" x14ac:dyDescent="0.25">
      <c r="A2437">
        <v>56.719998911023097</v>
      </c>
      <c r="B2437">
        <v>4.3271914489824397</v>
      </c>
    </row>
    <row r="2438" spans="1:2" x14ac:dyDescent="0.25">
      <c r="A2438">
        <v>56.739998910576098</v>
      </c>
      <c r="B2438">
        <v>5.4003522370376897</v>
      </c>
    </row>
    <row r="2439" spans="1:2" x14ac:dyDescent="0.25">
      <c r="A2439">
        <v>56.759998910129099</v>
      </c>
      <c r="B2439">
        <v>5.0717030703418002</v>
      </c>
    </row>
    <row r="2440" spans="1:2" x14ac:dyDescent="0.25">
      <c r="A2440">
        <v>56.779998909682</v>
      </c>
      <c r="B2440">
        <v>4.6950901027409104</v>
      </c>
    </row>
    <row r="2441" spans="1:2" x14ac:dyDescent="0.25">
      <c r="A2441">
        <v>56.799998909235001</v>
      </c>
      <c r="B2441">
        <v>6.1899703478097301</v>
      </c>
    </row>
    <row r="2442" spans="1:2" x14ac:dyDescent="0.25">
      <c r="A2442">
        <v>56.819998908788001</v>
      </c>
      <c r="B2442">
        <v>5.6368867919735699</v>
      </c>
    </row>
    <row r="2443" spans="1:2" x14ac:dyDescent="0.25">
      <c r="A2443">
        <v>56.839998908340903</v>
      </c>
      <c r="B2443">
        <v>7.8892331003907703</v>
      </c>
    </row>
    <row r="2444" spans="1:2" x14ac:dyDescent="0.25">
      <c r="A2444">
        <v>56.859998907893903</v>
      </c>
      <c r="B2444">
        <v>8.1334346124279193</v>
      </c>
    </row>
    <row r="2445" spans="1:2" x14ac:dyDescent="0.25">
      <c r="A2445">
        <v>56.879998907446897</v>
      </c>
      <c r="B2445">
        <v>8.3622515090804406</v>
      </c>
    </row>
    <row r="2446" spans="1:2" x14ac:dyDescent="0.25">
      <c r="A2446">
        <v>56.899998906999798</v>
      </c>
      <c r="B2446">
        <v>8.93405483107232</v>
      </c>
    </row>
    <row r="2447" spans="1:2" x14ac:dyDescent="0.25">
      <c r="A2447">
        <v>56.919998906552799</v>
      </c>
      <c r="B2447">
        <v>8.7429622254623993</v>
      </c>
    </row>
    <row r="2448" spans="1:2" x14ac:dyDescent="0.25">
      <c r="A2448">
        <v>56.939998906105799</v>
      </c>
      <c r="B2448">
        <v>7.9591094388570101</v>
      </c>
    </row>
    <row r="2449" spans="1:2" x14ac:dyDescent="0.25">
      <c r="A2449">
        <v>56.959998905658701</v>
      </c>
      <c r="B2449">
        <v>9.2159806341520394</v>
      </c>
    </row>
    <row r="2450" spans="1:2" x14ac:dyDescent="0.25">
      <c r="A2450">
        <v>56.979998905211701</v>
      </c>
      <c r="B2450">
        <v>7.9380102004878301</v>
      </c>
    </row>
    <row r="2451" spans="1:2" x14ac:dyDescent="0.25">
      <c r="A2451">
        <v>56.999998904764702</v>
      </c>
      <c r="B2451">
        <v>8.0826642012127508</v>
      </c>
    </row>
    <row r="2452" spans="1:2" x14ac:dyDescent="0.25">
      <c r="A2452">
        <v>57.019998904317603</v>
      </c>
      <c r="B2452">
        <v>8.2671372064625395</v>
      </c>
    </row>
    <row r="2453" spans="1:2" x14ac:dyDescent="0.25">
      <c r="A2453">
        <v>57.039998903870597</v>
      </c>
      <c r="B2453">
        <v>8.9746871347892796</v>
      </c>
    </row>
    <row r="2454" spans="1:2" x14ac:dyDescent="0.25">
      <c r="A2454">
        <v>57.059998903423498</v>
      </c>
      <c r="B2454">
        <v>8.2098388730707406</v>
      </c>
    </row>
    <row r="2455" spans="1:2" x14ac:dyDescent="0.25">
      <c r="A2455">
        <v>57.079998902976499</v>
      </c>
      <c r="B2455">
        <v>9.0395607470988306</v>
      </c>
    </row>
    <row r="2456" spans="1:2" x14ac:dyDescent="0.25">
      <c r="A2456">
        <v>57.099998902529499</v>
      </c>
      <c r="B2456">
        <v>9.9561604491812208</v>
      </c>
    </row>
    <row r="2457" spans="1:2" x14ac:dyDescent="0.25">
      <c r="A2457">
        <v>57.119998902082401</v>
      </c>
      <c r="B2457">
        <v>11.5533031376889</v>
      </c>
    </row>
    <row r="2458" spans="1:2" x14ac:dyDescent="0.25">
      <c r="A2458">
        <v>57.139998901635401</v>
      </c>
      <c r="B2458">
        <v>14.2617580433912</v>
      </c>
    </row>
    <row r="2459" spans="1:2" x14ac:dyDescent="0.25">
      <c r="A2459">
        <v>57.159998901188402</v>
      </c>
      <c r="B2459">
        <v>17.565688062215699</v>
      </c>
    </row>
    <row r="2460" spans="1:2" x14ac:dyDescent="0.25">
      <c r="A2460">
        <v>57.179998900741303</v>
      </c>
      <c r="B2460">
        <v>19.510342062940602</v>
      </c>
    </row>
    <row r="2461" spans="1:2" x14ac:dyDescent="0.25">
      <c r="A2461">
        <v>57.199998900294297</v>
      </c>
      <c r="B2461">
        <v>21.9237743442085</v>
      </c>
    </row>
    <row r="2462" spans="1:2" x14ac:dyDescent="0.25">
      <c r="A2462">
        <v>57.219998899847297</v>
      </c>
      <c r="B2462">
        <v>24.532681738598601</v>
      </c>
    </row>
    <row r="2463" spans="1:2" x14ac:dyDescent="0.25">
      <c r="A2463">
        <v>57.239998899400199</v>
      </c>
      <c r="B2463">
        <v>26.768738454255601</v>
      </c>
    </row>
    <row r="2464" spans="1:2" x14ac:dyDescent="0.25">
      <c r="A2464">
        <v>57.259998898953199</v>
      </c>
      <c r="B2464">
        <v>25.691672997967</v>
      </c>
    </row>
    <row r="2465" spans="1:2" x14ac:dyDescent="0.25">
      <c r="A2465">
        <v>57.2799988985062</v>
      </c>
      <c r="B2465">
        <v>28.182028356158</v>
      </c>
    </row>
    <row r="2466" spans="1:2" x14ac:dyDescent="0.25">
      <c r="A2466">
        <v>57.299998898059101</v>
      </c>
      <c r="B2466">
        <v>30.505867877244899</v>
      </c>
    </row>
    <row r="2467" spans="1:2" x14ac:dyDescent="0.25">
      <c r="A2467">
        <v>57.319998897612102</v>
      </c>
      <c r="B2467">
        <v>30.467716448105499</v>
      </c>
    </row>
    <row r="2468" spans="1:2" x14ac:dyDescent="0.25">
      <c r="A2468">
        <v>57.339998897165103</v>
      </c>
      <c r="B2468">
        <v>30.078433797246699</v>
      </c>
    </row>
    <row r="2469" spans="1:2" x14ac:dyDescent="0.25">
      <c r="A2469">
        <v>57.359998896717997</v>
      </c>
      <c r="B2469">
        <v>32.037567435980698</v>
      </c>
    </row>
    <row r="2470" spans="1:2" x14ac:dyDescent="0.25">
      <c r="A2470">
        <v>57.379998896270997</v>
      </c>
      <c r="B2470">
        <v>32.510728224035901</v>
      </c>
    </row>
    <row r="2471" spans="1:2" x14ac:dyDescent="0.25">
      <c r="A2471">
        <v>57.399998895823998</v>
      </c>
      <c r="B2471">
        <v>33.189318876344601</v>
      </c>
    </row>
    <row r="2472" spans="1:2" x14ac:dyDescent="0.25">
      <c r="A2472">
        <v>57.419998895376899</v>
      </c>
      <c r="B2472">
        <v>35.640760207386201</v>
      </c>
    </row>
    <row r="2473" spans="1:2" x14ac:dyDescent="0.25">
      <c r="A2473">
        <v>57.4399988949299</v>
      </c>
      <c r="B2473">
        <v>37.461432307658697</v>
      </c>
    </row>
    <row r="2474" spans="1:2" x14ac:dyDescent="0.25">
      <c r="A2474">
        <v>57.459998894482801</v>
      </c>
      <c r="B2474">
        <v>38.693869113813399</v>
      </c>
    </row>
    <row r="2475" spans="1:2" x14ac:dyDescent="0.25">
      <c r="A2475">
        <v>57.479998894035802</v>
      </c>
      <c r="B2475">
        <v>40.257527639425199</v>
      </c>
    </row>
    <row r="2476" spans="1:2" x14ac:dyDescent="0.25">
      <c r="A2476">
        <v>57.499998893588803</v>
      </c>
      <c r="B2476">
        <v>40.976842273634297</v>
      </c>
    </row>
    <row r="2477" spans="1:2" x14ac:dyDescent="0.25">
      <c r="A2477">
        <v>57.519998893141697</v>
      </c>
      <c r="B2477">
        <v>40.469007586576403</v>
      </c>
    </row>
    <row r="2478" spans="1:2" x14ac:dyDescent="0.25">
      <c r="A2478">
        <v>57.539998892694697</v>
      </c>
      <c r="B2478">
        <v>39.957552990016303</v>
      </c>
    </row>
    <row r="2479" spans="1:2" x14ac:dyDescent="0.25">
      <c r="A2479">
        <v>57.559998892247698</v>
      </c>
      <c r="B2479">
        <v>43.167365361781897</v>
      </c>
    </row>
    <row r="2480" spans="1:2" x14ac:dyDescent="0.25">
      <c r="A2480">
        <v>57.579998891800599</v>
      </c>
      <c r="B2480">
        <v>43.082155109113103</v>
      </c>
    </row>
    <row r="2481" spans="1:2" x14ac:dyDescent="0.25">
      <c r="A2481">
        <v>57.5999988913536</v>
      </c>
      <c r="B2481">
        <v>40.498302322507797</v>
      </c>
    </row>
    <row r="2482" spans="1:2" x14ac:dyDescent="0.25">
      <c r="A2482">
        <v>57.619998890906601</v>
      </c>
      <c r="B2482">
        <v>39.285490259884298</v>
      </c>
    </row>
    <row r="2483" spans="1:2" x14ac:dyDescent="0.25">
      <c r="A2483">
        <v>57.639998890459502</v>
      </c>
      <c r="B2483">
        <v>37.361365980066203</v>
      </c>
    </row>
    <row r="2484" spans="1:2" x14ac:dyDescent="0.25">
      <c r="A2484">
        <v>57.659998890012503</v>
      </c>
      <c r="B2484">
        <v>34.616427220610099</v>
      </c>
    </row>
    <row r="2485" spans="1:2" x14ac:dyDescent="0.25">
      <c r="A2485">
        <v>57.679998889565503</v>
      </c>
      <c r="B2485">
        <v>33.023524660249102</v>
      </c>
    </row>
    <row r="2486" spans="1:2" x14ac:dyDescent="0.25">
      <c r="A2486">
        <v>57.699998889118397</v>
      </c>
      <c r="B2486">
        <v>32.504830244684399</v>
      </c>
    </row>
    <row r="2487" spans="1:2" x14ac:dyDescent="0.25">
      <c r="A2487">
        <v>57.719998888671398</v>
      </c>
      <c r="B2487">
        <v>31.146316824594798</v>
      </c>
    </row>
    <row r="2488" spans="1:2" x14ac:dyDescent="0.25">
      <c r="A2488">
        <v>57.739998888224399</v>
      </c>
      <c r="B2488">
        <v>29.482826028939702</v>
      </c>
    </row>
    <row r="2489" spans="1:2" x14ac:dyDescent="0.25">
      <c r="A2489">
        <v>57.7599988877773</v>
      </c>
      <c r="B2489">
        <v>27.958701749121602</v>
      </c>
    </row>
    <row r="2490" spans="1:2" x14ac:dyDescent="0.25">
      <c r="A2490">
        <v>57.779998887330301</v>
      </c>
      <c r="B2490">
        <v>25.842722265683602</v>
      </c>
    </row>
    <row r="2491" spans="1:2" x14ac:dyDescent="0.25">
      <c r="A2491">
        <v>57.799998886883301</v>
      </c>
      <c r="B2491">
        <v>24.766561786770499</v>
      </c>
    </row>
    <row r="2492" spans="1:2" x14ac:dyDescent="0.25">
      <c r="A2492">
        <v>57.819998886436203</v>
      </c>
      <c r="B2492">
        <v>25.780899045413999</v>
      </c>
    </row>
    <row r="2493" spans="1:2" x14ac:dyDescent="0.25">
      <c r="A2493">
        <v>57.839998885989203</v>
      </c>
      <c r="B2493">
        <v>26.235960285957901</v>
      </c>
    </row>
    <row r="2494" spans="1:2" x14ac:dyDescent="0.25">
      <c r="A2494">
        <v>57.859998885542197</v>
      </c>
      <c r="B2494">
        <v>24.932650485777799</v>
      </c>
    </row>
    <row r="2495" spans="1:2" x14ac:dyDescent="0.25">
      <c r="A2495">
        <v>57.879998885095098</v>
      </c>
      <c r="B2495">
        <v>23.100833898267499</v>
      </c>
    </row>
    <row r="2496" spans="1:2" x14ac:dyDescent="0.25">
      <c r="A2496">
        <v>57.899998884648099</v>
      </c>
      <c r="B2496">
        <v>21.605668894467499</v>
      </c>
    </row>
    <row r="2497" spans="1:2" x14ac:dyDescent="0.25">
      <c r="A2497">
        <v>57.919998884201</v>
      </c>
      <c r="B2497">
        <v>20.2462504970024</v>
      </c>
    </row>
    <row r="2498" spans="1:2" x14ac:dyDescent="0.25">
      <c r="A2498">
        <v>57.939998883754001</v>
      </c>
      <c r="B2498">
        <v>20.298596805419599</v>
      </c>
    </row>
    <row r="2499" spans="1:2" x14ac:dyDescent="0.25">
      <c r="A2499">
        <v>57.959998883307001</v>
      </c>
      <c r="B2499">
        <v>20.234201032388899</v>
      </c>
    </row>
    <row r="2500" spans="1:2" x14ac:dyDescent="0.25">
      <c r="A2500">
        <v>57.979998882859903</v>
      </c>
      <c r="B2500">
        <v>20.031343720896601</v>
      </c>
    </row>
    <row r="2501" spans="1:2" x14ac:dyDescent="0.25">
      <c r="A2501">
        <v>57.999998882412903</v>
      </c>
      <c r="B2501">
        <v>18.7343687623455</v>
      </c>
    </row>
    <row r="2502" spans="1:2" x14ac:dyDescent="0.25">
      <c r="A2502">
        <v>58.019998881965897</v>
      </c>
      <c r="B2502">
        <v>17.174950364880399</v>
      </c>
    </row>
    <row r="2503" spans="1:2" x14ac:dyDescent="0.25">
      <c r="A2503">
        <v>58.039998881518798</v>
      </c>
      <c r="B2503">
        <v>15.891550066962701</v>
      </c>
    </row>
    <row r="2504" spans="1:2" x14ac:dyDescent="0.25">
      <c r="A2504">
        <v>58.059998881071799</v>
      </c>
      <c r="B2504">
        <v>15.316747054113</v>
      </c>
    </row>
    <row r="2505" spans="1:2" x14ac:dyDescent="0.25">
      <c r="A2505">
        <v>58.0799988806248</v>
      </c>
      <c r="B2505">
        <v>14.9211295616252</v>
      </c>
    </row>
    <row r="2506" spans="1:2" x14ac:dyDescent="0.25">
      <c r="A2506">
        <v>58.099998880177701</v>
      </c>
      <c r="B2506">
        <v>14.775285824793601</v>
      </c>
    </row>
    <row r="2507" spans="1:2" x14ac:dyDescent="0.25">
      <c r="A2507">
        <v>58.119998879730701</v>
      </c>
      <c r="B2507">
        <v>13.0403018164687</v>
      </c>
    </row>
    <row r="2508" spans="1:2" x14ac:dyDescent="0.25">
      <c r="A2508">
        <v>58.139998879283702</v>
      </c>
      <c r="B2508">
        <v>11.447399256107699</v>
      </c>
    </row>
    <row r="2509" spans="1:2" x14ac:dyDescent="0.25">
      <c r="A2509">
        <v>58.159998878836603</v>
      </c>
      <c r="B2509">
        <v>9.7440894559276092</v>
      </c>
    </row>
    <row r="2510" spans="1:2" x14ac:dyDescent="0.25">
      <c r="A2510">
        <v>58.179998878389597</v>
      </c>
      <c r="B2510">
        <v>7.2661190222633998</v>
      </c>
    </row>
    <row r="2511" spans="1:2" x14ac:dyDescent="0.25">
      <c r="A2511">
        <v>58.199998877942598</v>
      </c>
      <c r="B2511">
        <v>5.4985558284181897</v>
      </c>
    </row>
    <row r="2512" spans="1:2" x14ac:dyDescent="0.25">
      <c r="A2512">
        <v>58.219998877495499</v>
      </c>
      <c r="B2512">
        <v>4.6205853947539497</v>
      </c>
    </row>
    <row r="2513" spans="1:2" x14ac:dyDescent="0.25">
      <c r="A2513">
        <v>58.2399988770485</v>
      </c>
      <c r="B2513">
        <v>2.5290403004562498</v>
      </c>
    </row>
    <row r="2514" spans="1:2" x14ac:dyDescent="0.25">
      <c r="A2514">
        <v>58.2599988766015</v>
      </c>
      <c r="B2514">
        <v>1.9759567446201001</v>
      </c>
    </row>
    <row r="2515" spans="1:2" x14ac:dyDescent="0.25">
      <c r="A2515">
        <v>58.279998876154401</v>
      </c>
      <c r="B2515">
        <v>2.3911989806391101</v>
      </c>
    </row>
    <row r="2516" spans="1:2" x14ac:dyDescent="0.25">
      <c r="A2516">
        <v>58.299998875707402</v>
      </c>
      <c r="B2516">
        <v>2.7041787732192399</v>
      </c>
    </row>
    <row r="2517" spans="1:2" x14ac:dyDescent="0.25">
      <c r="A2517">
        <v>58.319998875260403</v>
      </c>
      <c r="B2517">
        <v>4.0533576608219999</v>
      </c>
    </row>
    <row r="2518" spans="1:2" x14ac:dyDescent="0.25">
      <c r="A2518">
        <v>58.339998874813297</v>
      </c>
      <c r="B2518">
        <v>5.3572876796464399</v>
      </c>
    </row>
    <row r="2519" spans="1:2" x14ac:dyDescent="0.25">
      <c r="A2519">
        <v>58.359998874366298</v>
      </c>
      <c r="B2519">
        <v>5.0195887391948899</v>
      </c>
    </row>
    <row r="2520" spans="1:2" x14ac:dyDescent="0.25">
      <c r="A2520">
        <v>58.379998873919199</v>
      </c>
      <c r="B2520">
        <v>4.7588128756664103</v>
      </c>
    </row>
    <row r="2521" spans="1:2" x14ac:dyDescent="0.25">
      <c r="A2521">
        <v>58.3999988734722</v>
      </c>
      <c r="B2521">
        <v>4.8301637089705203</v>
      </c>
    </row>
    <row r="2522" spans="1:2" x14ac:dyDescent="0.25">
      <c r="A2522">
        <v>58.4199988730252</v>
      </c>
      <c r="B2522">
        <v>4.5585281169352596</v>
      </c>
    </row>
    <row r="2523" spans="1:2" x14ac:dyDescent="0.25">
      <c r="A2523">
        <v>58.439998872578201</v>
      </c>
      <c r="B2523">
        <v>3.54481107693621</v>
      </c>
    </row>
    <row r="2524" spans="1:2" x14ac:dyDescent="0.25">
      <c r="A2524">
        <v>58.459998872131102</v>
      </c>
      <c r="B2524">
        <v>2.1211392858059002</v>
      </c>
    </row>
    <row r="2525" spans="1:2" x14ac:dyDescent="0.25">
      <c r="A2525">
        <v>58.479998871684103</v>
      </c>
      <c r="B2525">
        <v>0.88479781141770497</v>
      </c>
    </row>
    <row r="2526" spans="1:2" x14ac:dyDescent="0.25">
      <c r="A2526">
        <v>58.499998871236997</v>
      </c>
      <c r="B2526">
        <v>0.73804909721048495</v>
      </c>
    </row>
    <row r="2527" spans="1:2" x14ac:dyDescent="0.25">
      <c r="A2527">
        <v>58.519998870789998</v>
      </c>
      <c r="B2527">
        <v>0.79854020200780695</v>
      </c>
    </row>
    <row r="2528" spans="1:2" x14ac:dyDescent="0.25">
      <c r="A2528">
        <v>58.539998870342998</v>
      </c>
      <c r="B2528">
        <v>0.82192723440694204</v>
      </c>
    </row>
    <row r="2529" spans="1:2" x14ac:dyDescent="0.25">
      <c r="A2529">
        <v>58.5599988698959</v>
      </c>
      <c r="B2529">
        <v>0.67336856544857704</v>
      </c>
    </row>
    <row r="2530" spans="1:2" x14ac:dyDescent="0.25">
      <c r="A2530">
        <v>58.5799988694489</v>
      </c>
      <c r="B2530">
        <v>1.4795610277119799</v>
      </c>
    </row>
    <row r="2531" spans="1:2" x14ac:dyDescent="0.25">
      <c r="A2531">
        <v>58.599998869001901</v>
      </c>
      <c r="B2531">
        <v>1.5617715895228701</v>
      </c>
    </row>
    <row r="2532" spans="1:2" x14ac:dyDescent="0.25">
      <c r="A2532">
        <v>58.619998868554802</v>
      </c>
      <c r="B2532">
        <v>0.85212694771383102</v>
      </c>
    </row>
    <row r="2533" spans="1:2" x14ac:dyDescent="0.25">
      <c r="A2533">
        <v>58.639998868107803</v>
      </c>
      <c r="B2533">
        <v>0.41578547332563798</v>
      </c>
    </row>
    <row r="2534" spans="1:2" x14ac:dyDescent="0.25">
      <c r="A2534">
        <v>58.659998867660804</v>
      </c>
      <c r="B2534">
        <v>0.59120870481979904</v>
      </c>
    </row>
    <row r="2535" spans="1:2" x14ac:dyDescent="0.25">
      <c r="A2535">
        <v>58.679998867213698</v>
      </c>
      <c r="B2535">
        <v>1.1503423435537501</v>
      </c>
    </row>
    <row r="2536" spans="1:2" x14ac:dyDescent="0.25">
      <c r="A2536">
        <v>58.699998866766698</v>
      </c>
      <c r="B2536">
        <v>0.28775652527414097</v>
      </c>
    </row>
    <row r="2537" spans="1:2" x14ac:dyDescent="0.25">
      <c r="A2537">
        <v>58.719998866319699</v>
      </c>
      <c r="B2537">
        <v>-0.53501028848056698</v>
      </c>
    </row>
    <row r="2538" spans="1:2" x14ac:dyDescent="0.25">
      <c r="A2538">
        <v>58.7399988658726</v>
      </c>
      <c r="B2538">
        <v>-1.84105863982005E-2</v>
      </c>
    </row>
    <row r="2539" spans="1:2" x14ac:dyDescent="0.25">
      <c r="A2539">
        <v>58.759998865425601</v>
      </c>
      <c r="B2539">
        <v>0.80045155912310795</v>
      </c>
    </row>
    <row r="2540" spans="1:2" x14ac:dyDescent="0.25">
      <c r="A2540">
        <v>58.779998864978502</v>
      </c>
      <c r="B2540">
        <v>1.2509879127891901</v>
      </c>
    </row>
    <row r="2541" spans="1:2" x14ac:dyDescent="0.25">
      <c r="A2541">
        <v>58.799998864531503</v>
      </c>
      <c r="B2541">
        <v>2.3693975696227101</v>
      </c>
    </row>
    <row r="2542" spans="1:2" x14ac:dyDescent="0.25">
      <c r="A2542">
        <v>58.819998864084504</v>
      </c>
      <c r="B2542">
        <v>1.9909746472707099</v>
      </c>
    </row>
    <row r="2543" spans="1:2" x14ac:dyDescent="0.25">
      <c r="A2543">
        <v>58.839998863637497</v>
      </c>
      <c r="B2543">
        <v>1.6143616796698399</v>
      </c>
    </row>
    <row r="2544" spans="1:2" x14ac:dyDescent="0.25">
      <c r="A2544">
        <v>58.859998863190398</v>
      </c>
      <c r="B2544">
        <v>2.1363912460056098</v>
      </c>
    </row>
    <row r="2545" spans="1:2" x14ac:dyDescent="0.25">
      <c r="A2545">
        <v>58.879998862743399</v>
      </c>
      <c r="B2545">
        <v>2.2357963779522501</v>
      </c>
    </row>
    <row r="2546" spans="1:2" x14ac:dyDescent="0.25">
      <c r="A2546">
        <v>58.8999988622963</v>
      </c>
      <c r="B2546">
        <v>1.67366304836041</v>
      </c>
    </row>
    <row r="2547" spans="1:2" x14ac:dyDescent="0.25">
      <c r="A2547">
        <v>58.919998861849301</v>
      </c>
      <c r="B2547">
        <v>1.50157496763737</v>
      </c>
    </row>
    <row r="2548" spans="1:2" x14ac:dyDescent="0.25">
      <c r="A2548">
        <v>58.939998861402302</v>
      </c>
      <c r="B2548">
        <v>0.24984887786455401</v>
      </c>
    </row>
    <row r="2549" spans="1:2" x14ac:dyDescent="0.25">
      <c r="A2549">
        <v>58.959998860955203</v>
      </c>
      <c r="B2549">
        <v>-0.43083648792637802</v>
      </c>
    </row>
    <row r="2550" spans="1:2" x14ac:dyDescent="0.25">
      <c r="A2550">
        <v>58.979998860508204</v>
      </c>
      <c r="B2550">
        <v>-1.88889741932815</v>
      </c>
    </row>
    <row r="2551" spans="1:2" x14ac:dyDescent="0.25">
      <c r="A2551">
        <v>58.999998860061197</v>
      </c>
      <c r="B2551">
        <v>-2.6682253190557099</v>
      </c>
    </row>
    <row r="2552" spans="1:2" x14ac:dyDescent="0.25">
      <c r="A2552">
        <v>59.019998859614098</v>
      </c>
      <c r="B2552">
        <v>-2.9371459789643</v>
      </c>
    </row>
    <row r="2553" spans="1:2" x14ac:dyDescent="0.25">
      <c r="A2553">
        <v>59.039998859167099</v>
      </c>
      <c r="B2553">
        <v>-1.81240148050181</v>
      </c>
    </row>
    <row r="2554" spans="1:2" x14ac:dyDescent="0.25">
      <c r="A2554">
        <v>59.0599988587201</v>
      </c>
      <c r="B2554">
        <v>-2.9220461223108201</v>
      </c>
    </row>
    <row r="2555" spans="1:2" x14ac:dyDescent="0.25">
      <c r="A2555">
        <v>59.079998858273001</v>
      </c>
      <c r="B2555">
        <v>-1.8244509451153299</v>
      </c>
    </row>
    <row r="2556" spans="1:2" x14ac:dyDescent="0.25">
      <c r="A2556">
        <v>59.099998857826002</v>
      </c>
      <c r="B2556">
        <v>-1.5630548629424399</v>
      </c>
    </row>
    <row r="2557" spans="1:2" x14ac:dyDescent="0.25">
      <c r="A2557">
        <v>59.119998857379002</v>
      </c>
      <c r="B2557">
        <v>-1.77043706131254</v>
      </c>
    </row>
    <row r="2558" spans="1:2" x14ac:dyDescent="0.25">
      <c r="A2558">
        <v>59.139998856931904</v>
      </c>
      <c r="B2558">
        <v>-1.4773667709948799</v>
      </c>
    </row>
    <row r="2559" spans="1:2" x14ac:dyDescent="0.25">
      <c r="A2559">
        <v>59.159998856484897</v>
      </c>
      <c r="B2559">
        <v>-1.40330100556407</v>
      </c>
    </row>
    <row r="2560" spans="1:2" x14ac:dyDescent="0.25">
      <c r="A2560">
        <v>59.179998856037798</v>
      </c>
      <c r="B2560">
        <v>-1.80706329443193</v>
      </c>
    </row>
    <row r="2561" spans="1:2" x14ac:dyDescent="0.25">
      <c r="A2561">
        <v>59.199998855590799</v>
      </c>
      <c r="B2561">
        <v>-2.3773414204038401</v>
      </c>
    </row>
    <row r="2562" spans="1:2" x14ac:dyDescent="0.25">
      <c r="A2562">
        <v>59.2199988551438</v>
      </c>
      <c r="B2562">
        <v>-2.2652666051992698</v>
      </c>
    </row>
    <row r="2563" spans="1:2" x14ac:dyDescent="0.25">
      <c r="A2563">
        <v>59.2399988546968</v>
      </c>
      <c r="B2563">
        <v>-1.8120153194064701</v>
      </c>
    </row>
    <row r="2564" spans="1:2" x14ac:dyDescent="0.25">
      <c r="A2564">
        <v>59.259998854249702</v>
      </c>
      <c r="B2564">
        <v>-2.51170521008429</v>
      </c>
    </row>
    <row r="2565" spans="1:2" x14ac:dyDescent="0.25">
      <c r="A2565">
        <v>59.279998853802702</v>
      </c>
      <c r="B2565">
        <v>-2.54714170709692</v>
      </c>
    </row>
    <row r="2566" spans="1:2" x14ac:dyDescent="0.25">
      <c r="A2566">
        <v>59.299998853355604</v>
      </c>
      <c r="B2566">
        <v>-2.3675184446254001</v>
      </c>
    </row>
    <row r="2567" spans="1:2" x14ac:dyDescent="0.25">
      <c r="A2567">
        <v>59.319998852908597</v>
      </c>
      <c r="B2567">
        <v>-1.5930508916889401</v>
      </c>
    </row>
    <row r="2568" spans="1:2" x14ac:dyDescent="0.25">
      <c r="A2568">
        <v>59.339998852461598</v>
      </c>
      <c r="B2568">
        <v>-2.39595890436334</v>
      </c>
    </row>
    <row r="2569" spans="1:2" x14ac:dyDescent="0.25">
      <c r="A2569">
        <v>59.359998852014499</v>
      </c>
      <c r="B2569">
        <v>-1.32465877224124</v>
      </c>
    </row>
    <row r="2570" spans="1:2" x14ac:dyDescent="0.25">
      <c r="A2570">
        <v>59.3799988515675</v>
      </c>
      <c r="B2570">
        <v>-0.90675230527763895</v>
      </c>
    </row>
    <row r="2571" spans="1:2" x14ac:dyDescent="0.25">
      <c r="A2571">
        <v>59.3999988511205</v>
      </c>
      <c r="B2571">
        <v>-0.66984131342715603</v>
      </c>
    </row>
    <row r="2572" spans="1:2" x14ac:dyDescent="0.25">
      <c r="A2572">
        <v>59.419998850673402</v>
      </c>
      <c r="B2572">
        <v>-0.70894842112405598</v>
      </c>
    </row>
    <row r="2573" spans="1:2" x14ac:dyDescent="0.25">
      <c r="A2573">
        <v>59.439998850226402</v>
      </c>
      <c r="B2573">
        <v>-1.4068790582328601</v>
      </c>
    </row>
    <row r="2574" spans="1:2" x14ac:dyDescent="0.25">
      <c r="A2574">
        <v>59.459998849779403</v>
      </c>
      <c r="B2574">
        <v>-1.10480969534165</v>
      </c>
    </row>
    <row r="2575" spans="1:2" x14ac:dyDescent="0.25">
      <c r="A2575">
        <v>59.479998849332297</v>
      </c>
      <c r="B2575">
        <v>-1.25975390711094</v>
      </c>
    </row>
    <row r="2576" spans="1:2" x14ac:dyDescent="0.25">
      <c r="A2576">
        <v>59.499998848885298</v>
      </c>
      <c r="B2576">
        <v>-0.31153069806588701</v>
      </c>
    </row>
    <row r="2577" spans="1:2" x14ac:dyDescent="0.25">
      <c r="A2577">
        <v>59.519998848438298</v>
      </c>
      <c r="B2577">
        <v>-2.12260410570373E-2</v>
      </c>
    </row>
    <row r="2578" spans="1:2" x14ac:dyDescent="0.25">
      <c r="A2578">
        <v>59.5399988479912</v>
      </c>
      <c r="B2578">
        <v>0.24916911368950401</v>
      </c>
    </row>
    <row r="2579" spans="1:2" x14ac:dyDescent="0.25">
      <c r="A2579">
        <v>59.5599988475442</v>
      </c>
      <c r="B2579">
        <v>0.76028825033636604</v>
      </c>
    </row>
    <row r="2580" spans="1:2" x14ac:dyDescent="0.25">
      <c r="A2580">
        <v>59.579998847097201</v>
      </c>
      <c r="B2580">
        <v>-0.46343424197604899</v>
      </c>
    </row>
    <row r="2581" spans="1:2" x14ac:dyDescent="0.25">
      <c r="A2581">
        <v>59.599998846650102</v>
      </c>
      <c r="B2581">
        <v>-1.5577449695824499</v>
      </c>
    </row>
    <row r="2582" spans="1:2" x14ac:dyDescent="0.25">
      <c r="A2582">
        <v>59.619998846203103</v>
      </c>
      <c r="B2582">
        <v>-2.7344086383654602</v>
      </c>
    </row>
    <row r="2583" spans="1:2" x14ac:dyDescent="0.25">
      <c r="A2583">
        <v>59.639998845756097</v>
      </c>
      <c r="B2583">
        <v>-3.6015700447050101</v>
      </c>
    </row>
    <row r="2584" spans="1:2" x14ac:dyDescent="0.25">
      <c r="A2584">
        <v>59.659998845308998</v>
      </c>
      <c r="B2584">
        <v>-3.4153377858860798</v>
      </c>
    </row>
    <row r="2585" spans="1:2" x14ac:dyDescent="0.25">
      <c r="A2585">
        <v>59.679998844861998</v>
      </c>
      <c r="B2585">
        <v>-3.5150783777460002</v>
      </c>
    </row>
    <row r="2586" spans="1:2" x14ac:dyDescent="0.25">
      <c r="A2586">
        <v>59.699998844414999</v>
      </c>
      <c r="B2586">
        <v>-4.4383483813706297</v>
      </c>
    </row>
    <row r="2587" spans="1:2" x14ac:dyDescent="0.25">
      <c r="A2587">
        <v>59.7199988439679</v>
      </c>
      <c r="B2587">
        <v>-4.2964600139544098</v>
      </c>
    </row>
    <row r="2588" spans="1:2" x14ac:dyDescent="0.25">
      <c r="A2588">
        <v>59.739998843520901</v>
      </c>
      <c r="B2588">
        <v>-3.6305897460858301</v>
      </c>
    </row>
    <row r="2589" spans="1:2" x14ac:dyDescent="0.25">
      <c r="A2589">
        <v>59.759998843073802</v>
      </c>
      <c r="B2589">
        <v>-3.3022760393030999</v>
      </c>
    </row>
    <row r="2590" spans="1:2" x14ac:dyDescent="0.25">
      <c r="A2590">
        <v>59.779998842626803</v>
      </c>
      <c r="B2590">
        <v>-2.0635550927014799</v>
      </c>
    </row>
    <row r="2591" spans="1:2" x14ac:dyDescent="0.25">
      <c r="A2591">
        <v>59.799998842179797</v>
      </c>
      <c r="B2591">
        <v>-0.623024191348726</v>
      </c>
    </row>
    <row r="2592" spans="1:2" x14ac:dyDescent="0.25">
      <c r="A2592">
        <v>59.819998841732698</v>
      </c>
      <c r="B2592">
        <v>-0.36982360673793802</v>
      </c>
    </row>
    <row r="2593" spans="1:2" x14ac:dyDescent="0.25">
      <c r="A2593">
        <v>59.839998841285698</v>
      </c>
      <c r="B2593">
        <v>-0.90395333886935703</v>
      </c>
    </row>
    <row r="2594" spans="1:2" x14ac:dyDescent="0.25">
      <c r="A2594">
        <v>59.859998840838699</v>
      </c>
      <c r="B2594">
        <v>-2.5005265099148102</v>
      </c>
    </row>
    <row r="2595" spans="1:2" x14ac:dyDescent="0.25">
      <c r="A2595">
        <v>59.8799988403916</v>
      </c>
      <c r="B2595">
        <v>-2.7894073732678102</v>
      </c>
    </row>
    <row r="2596" spans="1:2" x14ac:dyDescent="0.25">
      <c r="A2596">
        <v>59.899998839944601</v>
      </c>
      <c r="B2596">
        <v>-3.4538538474806799</v>
      </c>
    </row>
    <row r="2597" spans="1:2" x14ac:dyDescent="0.25">
      <c r="A2597">
        <v>59.919998839497602</v>
      </c>
      <c r="B2597">
        <v>-3.7816487379831401</v>
      </c>
    </row>
    <row r="2598" spans="1:2" x14ac:dyDescent="0.25">
      <c r="A2598">
        <v>59.939998839050503</v>
      </c>
      <c r="B2598">
        <v>-2.7166834474899901</v>
      </c>
    </row>
    <row r="2599" spans="1:2" x14ac:dyDescent="0.25">
      <c r="A2599">
        <v>59.959998838603497</v>
      </c>
      <c r="B2599">
        <v>-2.39108467283407</v>
      </c>
    </row>
    <row r="2600" spans="1:2" x14ac:dyDescent="0.25">
      <c r="A2600">
        <v>59.979998838156497</v>
      </c>
      <c r="B2600">
        <v>-2.3062098800786202</v>
      </c>
    </row>
    <row r="2601" spans="1:2" x14ac:dyDescent="0.25">
      <c r="A2601">
        <v>59.999998837709398</v>
      </c>
      <c r="B2601">
        <v>-0.88196857148592001</v>
      </c>
    </row>
    <row r="2602" spans="1:2" x14ac:dyDescent="0.25">
      <c r="A2602">
        <v>60.019998837262399</v>
      </c>
      <c r="B2602">
        <v>0.364897171495777</v>
      </c>
    </row>
    <row r="2603" spans="1:2" x14ac:dyDescent="0.25">
      <c r="A2603">
        <v>60.0399988368154</v>
      </c>
      <c r="B2603">
        <v>1.36289413619694</v>
      </c>
    </row>
    <row r="2604" spans="1:2" x14ac:dyDescent="0.25">
      <c r="A2604">
        <v>60.059998836368301</v>
      </c>
      <c r="B2604">
        <v>1.81518974343217</v>
      </c>
    </row>
    <row r="2605" spans="1:2" x14ac:dyDescent="0.25">
      <c r="A2605">
        <v>60.079998835921302</v>
      </c>
      <c r="B2605">
        <v>2.8475758484048201</v>
      </c>
    </row>
    <row r="2606" spans="1:2" x14ac:dyDescent="0.25">
      <c r="A2606">
        <v>60.099998835474302</v>
      </c>
      <c r="B2606">
        <v>2.80122892170326</v>
      </c>
    </row>
    <row r="2607" spans="1:2" x14ac:dyDescent="0.25">
      <c r="A2607">
        <v>60.119998835027197</v>
      </c>
      <c r="B2607">
        <v>1.6345200040516199</v>
      </c>
    </row>
    <row r="2608" spans="1:2" x14ac:dyDescent="0.25">
      <c r="A2608">
        <v>60.139998834580197</v>
      </c>
      <c r="B2608">
        <v>1.3393042990695201</v>
      </c>
    </row>
    <row r="2609" spans="1:2" x14ac:dyDescent="0.25">
      <c r="A2609">
        <v>60.159998834133098</v>
      </c>
      <c r="B2609">
        <v>0.80336461218709898</v>
      </c>
    </row>
    <row r="2610" spans="1:2" x14ac:dyDescent="0.25">
      <c r="A2610">
        <v>60.179998833686099</v>
      </c>
      <c r="B2610">
        <v>8.8239404942559205E-2</v>
      </c>
    </row>
    <row r="2611" spans="1:2" x14ac:dyDescent="0.25">
      <c r="A2611">
        <v>60.1999988332391</v>
      </c>
      <c r="B2611">
        <v>0.51157573615954999</v>
      </c>
    </row>
    <row r="2612" spans="1:2" x14ac:dyDescent="0.25">
      <c r="A2612">
        <v>60.219998832792001</v>
      </c>
      <c r="B2612">
        <v>-0.24879833986313901</v>
      </c>
    </row>
    <row r="2613" spans="1:2" x14ac:dyDescent="0.25">
      <c r="A2613">
        <v>60.239998832345002</v>
      </c>
      <c r="B2613">
        <v>-0.63994164665519504</v>
      </c>
    </row>
    <row r="2614" spans="1:2" x14ac:dyDescent="0.25">
      <c r="A2614">
        <v>60.259998831898002</v>
      </c>
      <c r="B2614">
        <v>-1.24465961408072</v>
      </c>
    </row>
    <row r="2615" spans="1:2" x14ac:dyDescent="0.25">
      <c r="A2615">
        <v>60.279998831450897</v>
      </c>
      <c r="B2615">
        <v>-1.4937214729088399</v>
      </c>
    </row>
    <row r="2616" spans="1:2" x14ac:dyDescent="0.25">
      <c r="A2616">
        <v>60.299998831003897</v>
      </c>
      <c r="B2616">
        <v>-1.2215163634113</v>
      </c>
    </row>
    <row r="2617" spans="1:2" x14ac:dyDescent="0.25">
      <c r="A2617">
        <v>60.319998830556898</v>
      </c>
      <c r="B2617">
        <v>-1.76741080142508</v>
      </c>
    </row>
    <row r="2618" spans="1:2" x14ac:dyDescent="0.25">
      <c r="A2618">
        <v>60.339998830109799</v>
      </c>
      <c r="B2618">
        <v>-2.2544817100269499</v>
      </c>
    </row>
    <row r="2619" spans="1:2" x14ac:dyDescent="0.25">
      <c r="A2619">
        <v>60.3599988296628</v>
      </c>
      <c r="B2619">
        <v>-1.8845390439683301</v>
      </c>
    </row>
    <row r="2620" spans="1:2" x14ac:dyDescent="0.25">
      <c r="A2620">
        <v>60.379998829215801</v>
      </c>
      <c r="B2620">
        <v>-1.40599909284183</v>
      </c>
    </row>
    <row r="2621" spans="1:2" x14ac:dyDescent="0.25">
      <c r="A2621">
        <v>60.399998828768702</v>
      </c>
      <c r="B2621">
        <v>-1.70302475257492</v>
      </c>
    </row>
    <row r="2622" spans="1:2" x14ac:dyDescent="0.25">
      <c r="A2622">
        <v>60.419998828321702</v>
      </c>
      <c r="B2622">
        <v>-0.92946217701403799</v>
      </c>
    </row>
    <row r="2623" spans="1:2" x14ac:dyDescent="0.25">
      <c r="A2623">
        <v>60.439998827874703</v>
      </c>
      <c r="B2623">
        <v>-1.0355376105029199</v>
      </c>
    </row>
    <row r="2624" spans="1:2" x14ac:dyDescent="0.25">
      <c r="A2624">
        <v>60.459998827427597</v>
      </c>
      <c r="B2624">
        <v>-0.1461379308695</v>
      </c>
    </row>
    <row r="2625" spans="1:2" x14ac:dyDescent="0.25">
      <c r="A2625">
        <v>60.479998826980598</v>
      </c>
      <c r="B2625">
        <v>-0.20243960870227401</v>
      </c>
    </row>
    <row r="2626" spans="1:2" x14ac:dyDescent="0.25">
      <c r="A2626">
        <v>60.499998826533599</v>
      </c>
      <c r="B2626">
        <v>-1.76733857160293</v>
      </c>
    </row>
    <row r="2627" spans="1:2" x14ac:dyDescent="0.25">
      <c r="A2627">
        <v>60.5199988260865</v>
      </c>
      <c r="B2627">
        <v>-0.99920586029530201</v>
      </c>
    </row>
    <row r="2628" spans="1:2" x14ac:dyDescent="0.25">
      <c r="A2628">
        <v>60.539998825639501</v>
      </c>
      <c r="B2628">
        <v>-1.6346930584900701</v>
      </c>
    </row>
    <row r="2629" spans="1:2" x14ac:dyDescent="0.25">
      <c r="A2629">
        <v>60.559998825192402</v>
      </c>
      <c r="B2629">
        <v>-2.5045693969562102</v>
      </c>
    </row>
    <row r="2630" spans="1:2" x14ac:dyDescent="0.25">
      <c r="A2630">
        <v>60.579998824745402</v>
      </c>
      <c r="B2630">
        <v>-2.46403849560346</v>
      </c>
    </row>
    <row r="2631" spans="1:2" x14ac:dyDescent="0.25">
      <c r="A2631">
        <v>60.599998824298403</v>
      </c>
      <c r="B2631">
        <v>-3.1583492232100001</v>
      </c>
    </row>
    <row r="2632" spans="1:2" x14ac:dyDescent="0.25">
      <c r="A2632">
        <v>60.619998823851297</v>
      </c>
      <c r="B2632">
        <v>-3.5313929824905901</v>
      </c>
    </row>
    <row r="2633" spans="1:2" x14ac:dyDescent="0.25">
      <c r="A2633">
        <v>60.639998823404298</v>
      </c>
      <c r="B2633">
        <v>-2.4510430766129598</v>
      </c>
    </row>
    <row r="2634" spans="1:2" x14ac:dyDescent="0.25">
      <c r="A2634">
        <v>60.659998822957299</v>
      </c>
      <c r="B2634">
        <v>-1.6765755236765101</v>
      </c>
    </row>
    <row r="2635" spans="1:2" x14ac:dyDescent="0.25">
      <c r="A2635">
        <v>60.6799988225102</v>
      </c>
      <c r="B2635">
        <v>-1.6993930386132301</v>
      </c>
    </row>
    <row r="2636" spans="1:2" x14ac:dyDescent="0.25">
      <c r="A2636">
        <v>60.699998822063201</v>
      </c>
      <c r="B2636">
        <v>-0.52945037255459904</v>
      </c>
    </row>
    <row r="2637" spans="1:2" x14ac:dyDescent="0.25">
      <c r="A2637">
        <v>60.719998821616201</v>
      </c>
      <c r="B2637">
        <v>0.43958731612846003</v>
      </c>
    </row>
    <row r="2638" spans="1:2" x14ac:dyDescent="0.25">
      <c r="A2638">
        <v>60.739998821169102</v>
      </c>
      <c r="B2638">
        <v>1.06925848897455</v>
      </c>
    </row>
    <row r="2639" spans="1:2" x14ac:dyDescent="0.25">
      <c r="A2639">
        <v>60.759998820722103</v>
      </c>
      <c r="B2639">
        <v>1.15322830435443</v>
      </c>
    </row>
    <row r="2640" spans="1:2" x14ac:dyDescent="0.25">
      <c r="A2640">
        <v>60.779998820275097</v>
      </c>
      <c r="B2640">
        <v>1.3828994772004</v>
      </c>
    </row>
    <row r="2641" spans="1:2" x14ac:dyDescent="0.25">
      <c r="A2641">
        <v>60.799998819827998</v>
      </c>
      <c r="B2641">
        <v>1.5220729124899299</v>
      </c>
    </row>
    <row r="2642" spans="1:2" x14ac:dyDescent="0.25">
      <c r="A2642">
        <v>60.819998819380999</v>
      </c>
      <c r="B2642">
        <v>0.16712870072049699</v>
      </c>
    </row>
    <row r="2643" spans="1:2" x14ac:dyDescent="0.25">
      <c r="A2643">
        <v>60.839998818933999</v>
      </c>
      <c r="B2643">
        <v>-1.4846480902344501</v>
      </c>
    </row>
    <row r="2644" spans="1:2" x14ac:dyDescent="0.25">
      <c r="A2644">
        <v>60.859998818486901</v>
      </c>
      <c r="B2644">
        <v>-1.5527144739494601</v>
      </c>
    </row>
    <row r="2645" spans="1:2" x14ac:dyDescent="0.25">
      <c r="A2645">
        <v>60.879998818039901</v>
      </c>
      <c r="B2645">
        <v>-2.888654160832</v>
      </c>
    </row>
    <row r="2646" spans="1:2" x14ac:dyDescent="0.25">
      <c r="A2646">
        <v>60.899998817592902</v>
      </c>
      <c r="B2646">
        <v>-3.86984271649284</v>
      </c>
    </row>
    <row r="2647" spans="1:2" x14ac:dyDescent="0.25">
      <c r="A2647">
        <v>60.919998817145803</v>
      </c>
      <c r="B2647">
        <v>-2.5867778784883799</v>
      </c>
    </row>
    <row r="2648" spans="1:2" x14ac:dyDescent="0.25">
      <c r="A2648">
        <v>60.939998816698797</v>
      </c>
      <c r="B2648">
        <v>-3.4304098730632302</v>
      </c>
    </row>
    <row r="2649" spans="1:2" x14ac:dyDescent="0.25">
      <c r="A2649">
        <v>60.959998816251797</v>
      </c>
      <c r="B2649">
        <v>-3.3274355327964602</v>
      </c>
    </row>
    <row r="2650" spans="1:2" x14ac:dyDescent="0.25">
      <c r="A2650">
        <v>60.979998815804699</v>
      </c>
      <c r="B2650">
        <v>-2.2090765771449399</v>
      </c>
    </row>
    <row r="2651" spans="1:2" x14ac:dyDescent="0.25">
      <c r="A2651">
        <v>60.999998815357699</v>
      </c>
      <c r="B2651">
        <v>-1.42012938619944</v>
      </c>
    </row>
    <row r="2652" spans="1:2" x14ac:dyDescent="0.25">
      <c r="A2652">
        <v>61.0199988149107</v>
      </c>
      <c r="B2652">
        <v>-0.76783377896434502</v>
      </c>
    </row>
    <row r="2653" spans="1:2" x14ac:dyDescent="0.25">
      <c r="A2653">
        <v>61.039998814463601</v>
      </c>
      <c r="B2653">
        <v>-8.8388850462145299E-2</v>
      </c>
    </row>
    <row r="2654" spans="1:2" x14ac:dyDescent="0.25">
      <c r="A2654">
        <v>61.059998814016602</v>
      </c>
      <c r="B2654">
        <v>-0.13021089028587299</v>
      </c>
    </row>
    <row r="2655" spans="1:2" x14ac:dyDescent="0.25">
      <c r="A2655">
        <v>61.079998813569503</v>
      </c>
      <c r="B2655">
        <v>1.0867905993022899</v>
      </c>
    </row>
    <row r="2656" spans="1:2" x14ac:dyDescent="0.25">
      <c r="A2656">
        <v>61.099998813122497</v>
      </c>
      <c r="B2656">
        <v>2.77739893428262E-2</v>
      </c>
    </row>
    <row r="2657" spans="1:2" x14ac:dyDescent="0.25">
      <c r="A2657">
        <v>61.119998812675497</v>
      </c>
      <c r="B2657">
        <v>-0.205903254100814</v>
      </c>
    </row>
    <row r="2658" spans="1:2" x14ac:dyDescent="0.25">
      <c r="A2658">
        <v>61.139998812228399</v>
      </c>
      <c r="B2658">
        <v>1.0337226698765001</v>
      </c>
    </row>
    <row r="2659" spans="1:2" x14ac:dyDescent="0.25">
      <c r="A2659">
        <v>61.159998811781399</v>
      </c>
      <c r="B2659">
        <v>2.0724436164781102</v>
      </c>
    </row>
    <row r="2660" spans="1:2" x14ac:dyDescent="0.25">
      <c r="A2660">
        <v>61.1799988113344</v>
      </c>
      <c r="B2660">
        <v>3.0532460110435302</v>
      </c>
    </row>
    <row r="2661" spans="1:2" x14ac:dyDescent="0.25">
      <c r="A2661">
        <v>61.199998810887301</v>
      </c>
      <c r="B2661">
        <v>4.2231886771022804</v>
      </c>
    </row>
    <row r="2662" spans="1:2" x14ac:dyDescent="0.25">
      <c r="A2662">
        <v>61.219998810440302</v>
      </c>
      <c r="B2662">
        <v>3.0193756870523099</v>
      </c>
    </row>
    <row r="2663" spans="1:2" x14ac:dyDescent="0.25">
      <c r="A2663">
        <v>61.239998809993303</v>
      </c>
      <c r="B2663">
        <v>3.0336622445136499</v>
      </c>
    </row>
    <row r="2664" spans="1:2" x14ac:dyDescent="0.25">
      <c r="A2664">
        <v>61.259998809546197</v>
      </c>
      <c r="B2664">
        <v>2.56288092867196</v>
      </c>
    </row>
    <row r="2665" spans="1:2" x14ac:dyDescent="0.25">
      <c r="A2665">
        <v>61.279998809099197</v>
      </c>
      <c r="B2665">
        <v>1.8405159024229001</v>
      </c>
    </row>
    <row r="2666" spans="1:2" x14ac:dyDescent="0.25">
      <c r="A2666">
        <v>61.299998808652198</v>
      </c>
      <c r="B2666">
        <v>0.95254001644531905</v>
      </c>
    </row>
    <row r="2667" spans="1:2" x14ac:dyDescent="0.25">
      <c r="A2667">
        <v>61.319998808205099</v>
      </c>
      <c r="B2667">
        <v>-2.1408720210853702E-2</v>
      </c>
    </row>
    <row r="2668" spans="1:2" x14ac:dyDescent="0.25">
      <c r="A2668">
        <v>61.3399988077581</v>
      </c>
      <c r="B2668">
        <v>-0.86323076003458599</v>
      </c>
    </row>
    <row r="2669" spans="1:2" x14ac:dyDescent="0.25">
      <c r="A2669">
        <v>61.359998807311101</v>
      </c>
      <c r="B2669">
        <v>-0.85618402157777096</v>
      </c>
    </row>
    <row r="2670" spans="1:2" x14ac:dyDescent="0.25">
      <c r="A2670">
        <v>61.379998806864002</v>
      </c>
      <c r="B2670">
        <v>-2.4084133012203699</v>
      </c>
    </row>
    <row r="2671" spans="1:2" x14ac:dyDescent="0.25">
      <c r="A2671">
        <v>61.399998806417003</v>
      </c>
      <c r="B2671">
        <v>-2.40770140439251</v>
      </c>
    </row>
    <row r="2672" spans="1:2" x14ac:dyDescent="0.25">
      <c r="A2672">
        <v>61.419998805970003</v>
      </c>
      <c r="B2672">
        <v>-2.6296139419537998</v>
      </c>
    </row>
    <row r="2673" spans="1:2" x14ac:dyDescent="0.25">
      <c r="A2673">
        <v>61.439998805522897</v>
      </c>
      <c r="B2673">
        <v>-1.7193997826823599</v>
      </c>
    </row>
    <row r="2674" spans="1:2" x14ac:dyDescent="0.25">
      <c r="A2674">
        <v>61.459998805075898</v>
      </c>
      <c r="B2674">
        <v>-2.12683268223459</v>
      </c>
    </row>
    <row r="2675" spans="1:2" x14ac:dyDescent="0.25">
      <c r="A2675">
        <v>61.479998804628899</v>
      </c>
      <c r="B2675">
        <v>-1.9297406949089999</v>
      </c>
    </row>
    <row r="2676" spans="1:2" x14ac:dyDescent="0.25">
      <c r="A2676">
        <v>61.4999988041818</v>
      </c>
      <c r="B2676">
        <v>-1.24758083428011</v>
      </c>
    </row>
    <row r="2677" spans="1:2" x14ac:dyDescent="0.25">
      <c r="A2677">
        <v>61.519998803734801</v>
      </c>
      <c r="B2677">
        <v>-0.42424450306311501</v>
      </c>
    </row>
    <row r="2678" spans="1:2" x14ac:dyDescent="0.25">
      <c r="A2678">
        <v>61.539998803287702</v>
      </c>
      <c r="B2678">
        <v>-0.83348735736634405</v>
      </c>
    </row>
    <row r="2679" spans="1:2" x14ac:dyDescent="0.25">
      <c r="A2679">
        <v>61.559998802840703</v>
      </c>
      <c r="B2679">
        <v>-0.34318270035749898</v>
      </c>
    </row>
    <row r="2680" spans="1:2" x14ac:dyDescent="0.25">
      <c r="A2680">
        <v>61.579998802393703</v>
      </c>
      <c r="B2680">
        <v>0.68015363085949998</v>
      </c>
    </row>
    <row r="2681" spans="1:2" x14ac:dyDescent="0.25">
      <c r="A2681">
        <v>61.599998801946597</v>
      </c>
      <c r="B2681">
        <v>1.3098248037055999</v>
      </c>
    </row>
    <row r="2682" spans="1:2" x14ac:dyDescent="0.25">
      <c r="A2682">
        <v>61.619998801499598</v>
      </c>
      <c r="B2682">
        <v>1.1675502751940801</v>
      </c>
    </row>
    <row r="2683" spans="1:2" x14ac:dyDescent="0.25">
      <c r="A2683">
        <v>61.639998801052599</v>
      </c>
      <c r="B2683">
        <v>0.86599972858302399</v>
      </c>
    </row>
    <row r="2684" spans="1:2" x14ac:dyDescent="0.25">
      <c r="A2684">
        <v>61.6599988006055</v>
      </c>
      <c r="B2684">
        <v>1.50200574305807</v>
      </c>
    </row>
    <row r="2685" spans="1:2" x14ac:dyDescent="0.25">
      <c r="A2685">
        <v>61.679998800158501</v>
      </c>
      <c r="B2685">
        <v>-0.31809683975208403</v>
      </c>
    </row>
    <row r="2686" spans="1:2" x14ac:dyDescent="0.25">
      <c r="A2686">
        <v>61.699998799711501</v>
      </c>
      <c r="B2686">
        <v>-2.3246247619287499</v>
      </c>
    </row>
    <row r="2687" spans="1:2" x14ac:dyDescent="0.25">
      <c r="A2687">
        <v>61.719998799264403</v>
      </c>
      <c r="B2687">
        <v>-1.9782115076347</v>
      </c>
    </row>
    <row r="2688" spans="1:2" x14ac:dyDescent="0.25">
      <c r="A2688">
        <v>61.739998798817403</v>
      </c>
      <c r="B2688">
        <v>-2.75125526691544</v>
      </c>
    </row>
    <row r="2689" spans="1:2" x14ac:dyDescent="0.25">
      <c r="A2689">
        <v>61.759998798370397</v>
      </c>
      <c r="B2689">
        <v>-1.9740727818522801</v>
      </c>
    </row>
    <row r="2690" spans="1:2" x14ac:dyDescent="0.25">
      <c r="A2690">
        <v>61.779998797923298</v>
      </c>
      <c r="B2690">
        <v>-1.1154423329881</v>
      </c>
    </row>
    <row r="2691" spans="1:2" x14ac:dyDescent="0.25">
      <c r="A2691">
        <v>61.799998797476299</v>
      </c>
      <c r="B2691">
        <v>-1.4378073592371601</v>
      </c>
    </row>
    <row r="2692" spans="1:2" x14ac:dyDescent="0.25">
      <c r="A2692">
        <v>61.819998797029299</v>
      </c>
      <c r="B2692">
        <v>-1.5873217067531999</v>
      </c>
    </row>
    <row r="2693" spans="1:2" x14ac:dyDescent="0.25">
      <c r="A2693">
        <v>61.839998796582201</v>
      </c>
      <c r="B2693">
        <v>-1.25086320359037</v>
      </c>
    </row>
    <row r="2694" spans="1:2" x14ac:dyDescent="0.25">
      <c r="A2694">
        <v>61.859998796135201</v>
      </c>
      <c r="B2694">
        <v>0.24215638554518601</v>
      </c>
    </row>
    <row r="2695" spans="1:2" x14ac:dyDescent="0.25">
      <c r="A2695">
        <v>61.879998795688202</v>
      </c>
      <c r="B2695">
        <v>0.64105832762190196</v>
      </c>
    </row>
    <row r="2696" spans="1:2" x14ac:dyDescent="0.25">
      <c r="A2696">
        <v>61.899998795241103</v>
      </c>
      <c r="B2696">
        <v>0.38928153666708498</v>
      </c>
    </row>
    <row r="2697" spans="1:2" x14ac:dyDescent="0.25">
      <c r="A2697">
        <v>61.919998794794097</v>
      </c>
      <c r="B2697">
        <v>1.15469931584789</v>
      </c>
    </row>
    <row r="2698" spans="1:2" x14ac:dyDescent="0.25">
      <c r="A2698">
        <v>61.939998794346998</v>
      </c>
      <c r="B2698">
        <v>0.88120306787949998</v>
      </c>
    </row>
    <row r="2699" spans="1:2" x14ac:dyDescent="0.25">
      <c r="A2699">
        <v>61.959998793899999</v>
      </c>
      <c r="B2699">
        <v>0.35883804163043498</v>
      </c>
    </row>
    <row r="2700" spans="1:2" x14ac:dyDescent="0.25">
      <c r="A2700">
        <v>61.979998793452999</v>
      </c>
      <c r="B2700">
        <v>-0.10832336470913299</v>
      </c>
    </row>
    <row r="2701" spans="1:2" x14ac:dyDescent="0.25">
      <c r="A2701">
        <v>61.999998793005901</v>
      </c>
      <c r="B2701">
        <v>0.51229803438129895</v>
      </c>
    </row>
    <row r="2702" spans="1:2" x14ac:dyDescent="0.25">
      <c r="A2702">
        <v>62.019998792558901</v>
      </c>
      <c r="B2702">
        <v>-0.201089637779376</v>
      </c>
    </row>
    <row r="2703" spans="1:2" x14ac:dyDescent="0.25">
      <c r="A2703">
        <v>62.039998792111902</v>
      </c>
      <c r="B2703">
        <v>9.0877314099309103E-2</v>
      </c>
    </row>
    <row r="2704" spans="1:2" x14ac:dyDescent="0.25">
      <c r="A2704">
        <v>62.059998791664803</v>
      </c>
      <c r="B2704">
        <v>-0.102223607325008</v>
      </c>
    </row>
    <row r="2705" spans="1:2" x14ac:dyDescent="0.25">
      <c r="A2705">
        <v>62.079998791217797</v>
      </c>
      <c r="B2705">
        <v>-0.43469104458657898</v>
      </c>
    </row>
    <row r="2706" spans="1:2" x14ac:dyDescent="0.25">
      <c r="A2706">
        <v>62.099998790770798</v>
      </c>
      <c r="B2706">
        <v>-1.3273394773232801</v>
      </c>
    </row>
    <row r="2707" spans="1:2" x14ac:dyDescent="0.25">
      <c r="A2707">
        <v>62.119998790323699</v>
      </c>
      <c r="B2707">
        <v>-2.6905761453539299</v>
      </c>
    </row>
    <row r="2708" spans="1:2" x14ac:dyDescent="0.25">
      <c r="A2708">
        <v>62.139998789876699</v>
      </c>
      <c r="B2708">
        <v>-1.7289259355566999</v>
      </c>
    </row>
    <row r="2709" spans="1:2" x14ac:dyDescent="0.25">
      <c r="A2709">
        <v>62.1599987894297</v>
      </c>
      <c r="B2709">
        <v>-1.2930675809630801</v>
      </c>
    </row>
    <row r="2710" spans="1:2" x14ac:dyDescent="0.25">
      <c r="A2710">
        <v>62.179998788982601</v>
      </c>
      <c r="B2710">
        <v>-0.43548976935571598</v>
      </c>
    </row>
    <row r="2711" spans="1:2" x14ac:dyDescent="0.25">
      <c r="A2711">
        <v>62.199998788535602</v>
      </c>
      <c r="B2711">
        <v>1.5216355535636901</v>
      </c>
    </row>
    <row r="2712" spans="1:2" x14ac:dyDescent="0.25">
      <c r="A2712">
        <v>62.219998788088603</v>
      </c>
      <c r="B2712">
        <v>1.8633762610984801</v>
      </c>
    </row>
    <row r="2713" spans="1:2" x14ac:dyDescent="0.25">
      <c r="A2713">
        <v>62.239998787641497</v>
      </c>
      <c r="B2713">
        <v>4.2114518102624103</v>
      </c>
    </row>
    <row r="2714" spans="1:2" x14ac:dyDescent="0.25">
      <c r="A2714">
        <v>62.259998787194498</v>
      </c>
      <c r="B2714">
        <v>4.90975360377006</v>
      </c>
    </row>
    <row r="2715" spans="1:2" x14ac:dyDescent="0.25">
      <c r="A2715">
        <v>62.279998786747498</v>
      </c>
      <c r="B2715">
        <v>6.1600915963727303</v>
      </c>
    </row>
    <row r="2716" spans="1:2" x14ac:dyDescent="0.25">
      <c r="A2716">
        <v>62.299998786300399</v>
      </c>
      <c r="B2716">
        <v>6.8312440686135698</v>
      </c>
    </row>
    <row r="2717" spans="1:2" x14ac:dyDescent="0.25">
      <c r="A2717">
        <v>62.3199987858534</v>
      </c>
      <c r="B2717">
        <v>5.7729847761483599</v>
      </c>
    </row>
    <row r="2718" spans="1:2" x14ac:dyDescent="0.25">
      <c r="A2718">
        <v>62.339998785406301</v>
      </c>
      <c r="B2718">
        <v>6.6441372483891996</v>
      </c>
    </row>
    <row r="2719" spans="1:2" x14ac:dyDescent="0.25">
      <c r="A2719">
        <v>62.359998784959302</v>
      </c>
      <c r="B2719">
        <v>5.8935702636163096</v>
      </c>
    </row>
    <row r="2720" spans="1:2" x14ac:dyDescent="0.25">
      <c r="A2720">
        <v>62.379998784512303</v>
      </c>
      <c r="B2720">
        <v>5.2787498851782404</v>
      </c>
    </row>
    <row r="2721" spans="1:2" x14ac:dyDescent="0.25">
      <c r="A2721">
        <v>62.399998784065197</v>
      </c>
      <c r="B2721">
        <v>3.5263729456544</v>
      </c>
    </row>
    <row r="2722" spans="1:2" x14ac:dyDescent="0.25">
      <c r="A2722">
        <v>62.419998783618198</v>
      </c>
      <c r="B2722">
        <v>3.7151724767186001</v>
      </c>
    </row>
    <row r="2723" spans="1:2" x14ac:dyDescent="0.25">
      <c r="A2723">
        <v>62.439998783171198</v>
      </c>
      <c r="B2723">
        <v>4.7953747227149304</v>
      </c>
    </row>
    <row r="2724" spans="1:2" x14ac:dyDescent="0.25">
      <c r="A2724">
        <v>62.459998782724099</v>
      </c>
      <c r="B2724">
        <v>6.1407353397521502</v>
      </c>
    </row>
    <row r="2725" spans="1:2" x14ac:dyDescent="0.25">
      <c r="A2725">
        <v>62.4799987822771</v>
      </c>
      <c r="B2725">
        <v>8.7639240110878607</v>
      </c>
    </row>
    <row r="2726" spans="1:2" x14ac:dyDescent="0.25">
      <c r="A2726">
        <v>62.499998781830101</v>
      </c>
      <c r="B2726">
        <v>10.4929950353647</v>
      </c>
    </row>
    <row r="2727" spans="1:2" x14ac:dyDescent="0.25">
      <c r="A2727">
        <v>62.519998781383002</v>
      </c>
      <c r="B2727">
        <v>12.0039665121305</v>
      </c>
    </row>
    <row r="2728" spans="1:2" x14ac:dyDescent="0.25">
      <c r="A2728">
        <v>62.539998780936003</v>
      </c>
      <c r="B2728">
        <v>12.553852016045299</v>
      </c>
    </row>
    <row r="2729" spans="1:2" x14ac:dyDescent="0.25">
      <c r="A2729">
        <v>62.559998780489003</v>
      </c>
      <c r="B2729">
        <v>14.142651547109599</v>
      </c>
    </row>
    <row r="2730" spans="1:2" x14ac:dyDescent="0.25">
      <c r="A2730">
        <v>62.579998780041898</v>
      </c>
      <c r="B2730">
        <v>16.340500851929601</v>
      </c>
    </row>
    <row r="2731" spans="1:2" x14ac:dyDescent="0.25">
      <c r="A2731">
        <v>62.599998779594898</v>
      </c>
      <c r="B2731">
        <v>16.227037939554901</v>
      </c>
    </row>
    <row r="2732" spans="1:2" x14ac:dyDescent="0.25">
      <c r="A2732">
        <v>62.619998779147899</v>
      </c>
      <c r="B2732">
        <v>17.057466429895101</v>
      </c>
    </row>
    <row r="2733" spans="1:2" x14ac:dyDescent="0.25">
      <c r="A2733">
        <v>62.6399987787008</v>
      </c>
      <c r="B2733">
        <v>16.241741074081698</v>
      </c>
    </row>
    <row r="2734" spans="1:2" x14ac:dyDescent="0.25">
      <c r="A2734">
        <v>62.659998778253801</v>
      </c>
      <c r="B2734">
        <v>17.760857347227301</v>
      </c>
    </row>
    <row r="2735" spans="1:2" x14ac:dyDescent="0.25">
      <c r="A2735">
        <v>62.679998777806802</v>
      </c>
      <c r="B2735">
        <v>18.392190814943099</v>
      </c>
    </row>
    <row r="2736" spans="1:2" x14ac:dyDescent="0.25">
      <c r="A2736">
        <v>62.699998777359703</v>
      </c>
      <c r="B2736">
        <v>20.4859677215731</v>
      </c>
    </row>
    <row r="2737" spans="1:2" x14ac:dyDescent="0.25">
      <c r="A2737">
        <v>62.719998776912703</v>
      </c>
      <c r="B2737">
        <v>22.4847220037685</v>
      </c>
    </row>
    <row r="2738" spans="1:2" x14ac:dyDescent="0.25">
      <c r="A2738">
        <v>62.739998776465697</v>
      </c>
      <c r="B2738">
        <v>24.6210328470499</v>
      </c>
    </row>
    <row r="2739" spans="1:2" x14ac:dyDescent="0.25">
      <c r="A2739">
        <v>62.759998776018598</v>
      </c>
      <c r="B2739">
        <v>25.7066649572998</v>
      </c>
    </row>
    <row r="2740" spans="1:2" x14ac:dyDescent="0.25">
      <c r="A2740">
        <v>62.779998775571599</v>
      </c>
      <c r="B2740">
        <v>27.407681682934101</v>
      </c>
    </row>
    <row r="2741" spans="1:2" x14ac:dyDescent="0.25">
      <c r="A2741">
        <v>62.7999987751245</v>
      </c>
      <c r="B2741">
        <v>29.4001011235008</v>
      </c>
    </row>
    <row r="2742" spans="1:2" x14ac:dyDescent="0.25">
      <c r="A2742">
        <v>62.819998774677501</v>
      </c>
      <c r="B2742">
        <v>31.767181197551398</v>
      </c>
    </row>
    <row r="2743" spans="1:2" x14ac:dyDescent="0.25">
      <c r="A2743">
        <v>62.839998774230502</v>
      </c>
      <c r="B2743">
        <v>32.298967153954997</v>
      </c>
    </row>
    <row r="2744" spans="1:2" x14ac:dyDescent="0.25">
      <c r="A2744">
        <v>62.859998773783403</v>
      </c>
      <c r="B2744">
        <v>33.897721436150597</v>
      </c>
    </row>
    <row r="2745" spans="1:2" x14ac:dyDescent="0.25">
      <c r="A2745">
        <v>62.879998773336403</v>
      </c>
      <c r="B2745">
        <v>35.475661238708</v>
      </c>
    </row>
    <row r="2746" spans="1:2" x14ac:dyDescent="0.25">
      <c r="A2746">
        <v>62.899998772889397</v>
      </c>
      <c r="B2746">
        <v>36.801112353482601</v>
      </c>
    </row>
    <row r="2747" spans="1:2" x14ac:dyDescent="0.25">
      <c r="A2747">
        <v>62.919998772442298</v>
      </c>
      <c r="B2747">
        <v>38.399866635678201</v>
      </c>
    </row>
    <row r="2748" spans="1:2" x14ac:dyDescent="0.25">
      <c r="A2748">
        <v>62.939998771995299</v>
      </c>
      <c r="B2748">
        <v>38.986856211991302</v>
      </c>
    </row>
    <row r="2749" spans="1:2" x14ac:dyDescent="0.25">
      <c r="A2749">
        <v>62.9599987715483</v>
      </c>
      <c r="B2749">
        <v>40.572035833553201</v>
      </c>
    </row>
    <row r="2750" spans="1:2" x14ac:dyDescent="0.25">
      <c r="A2750">
        <v>62.979998771101201</v>
      </c>
      <c r="B2750">
        <v>42.068527672309898</v>
      </c>
    </row>
    <row r="2751" spans="1:2" x14ac:dyDescent="0.25">
      <c r="A2751">
        <v>62.999998770654202</v>
      </c>
      <c r="B2751">
        <v>42.852802316496302</v>
      </c>
    </row>
    <row r="2752" spans="1:2" x14ac:dyDescent="0.25">
      <c r="A2752">
        <v>63.019998770207202</v>
      </c>
      <c r="B2752">
        <v>45.5474842005017</v>
      </c>
    </row>
    <row r="2753" spans="1:2" x14ac:dyDescent="0.25">
      <c r="A2753">
        <v>63.039998769760103</v>
      </c>
      <c r="B2753">
        <v>44.573387803964202</v>
      </c>
    </row>
    <row r="2754" spans="1:2" x14ac:dyDescent="0.25">
      <c r="A2754">
        <v>63.059998769313097</v>
      </c>
      <c r="B2754">
        <v>44.846350230955998</v>
      </c>
    </row>
    <row r="2755" spans="1:2" x14ac:dyDescent="0.25">
      <c r="A2755">
        <v>63.079998768866098</v>
      </c>
      <c r="B2755">
        <v>47.506642974689903</v>
      </c>
    </row>
    <row r="2756" spans="1:2" x14ac:dyDescent="0.25">
      <c r="A2756">
        <v>63.099998768418999</v>
      </c>
      <c r="B2756">
        <v>48.326211736523497</v>
      </c>
    </row>
    <row r="2757" spans="1:2" x14ac:dyDescent="0.25">
      <c r="A2757">
        <v>63.119998767972</v>
      </c>
      <c r="B2757">
        <v>49.242613077542501</v>
      </c>
    </row>
    <row r="2758" spans="1:2" x14ac:dyDescent="0.25">
      <c r="A2758">
        <v>63.139998767525</v>
      </c>
      <c r="B2758">
        <v>52.244987269240198</v>
      </c>
    </row>
    <row r="2759" spans="1:2" x14ac:dyDescent="0.25">
      <c r="A2759">
        <v>63.159998767077902</v>
      </c>
      <c r="B2759">
        <v>55.557768700757101</v>
      </c>
    </row>
    <row r="2760" spans="1:2" x14ac:dyDescent="0.25">
      <c r="A2760">
        <v>63.179998766630902</v>
      </c>
      <c r="B2760">
        <v>57.9936270553507</v>
      </c>
    </row>
    <row r="2761" spans="1:2" x14ac:dyDescent="0.25">
      <c r="A2761">
        <v>63.199998766183903</v>
      </c>
      <c r="B2761">
        <v>58.335367762885397</v>
      </c>
    </row>
    <row r="2762" spans="1:2" x14ac:dyDescent="0.25">
      <c r="A2762">
        <v>63.219998765736797</v>
      </c>
      <c r="B2762">
        <v>57.391135619741704</v>
      </c>
    </row>
    <row r="2763" spans="1:2" x14ac:dyDescent="0.25">
      <c r="A2763">
        <v>63.239998765289798</v>
      </c>
      <c r="B2763">
        <v>56.6640980467335</v>
      </c>
    </row>
    <row r="2764" spans="1:2" x14ac:dyDescent="0.25">
      <c r="A2764">
        <v>63.259998764842798</v>
      </c>
      <c r="B2764">
        <v>56.888191695444696</v>
      </c>
    </row>
    <row r="2765" spans="1:2" x14ac:dyDescent="0.25">
      <c r="A2765">
        <v>63.2799987643957</v>
      </c>
      <c r="B2765">
        <v>56.248936927866602</v>
      </c>
    </row>
    <row r="2766" spans="1:2" x14ac:dyDescent="0.25">
      <c r="A2766">
        <v>63.2999987639487</v>
      </c>
      <c r="B2766">
        <v>56.447691210061997</v>
      </c>
    </row>
    <row r="2767" spans="1:2" x14ac:dyDescent="0.25">
      <c r="A2767">
        <v>63.319998763501602</v>
      </c>
      <c r="B2767">
        <v>52.736943229814202</v>
      </c>
    </row>
    <row r="2768" spans="1:2" x14ac:dyDescent="0.25">
      <c r="A2768">
        <v>63.339998763054602</v>
      </c>
      <c r="B2768">
        <v>49.3510821273942</v>
      </c>
    </row>
    <row r="2769" spans="1:2" x14ac:dyDescent="0.25">
      <c r="A2769">
        <v>63.359998762607603</v>
      </c>
      <c r="B2769">
        <v>49.547121477463001</v>
      </c>
    </row>
    <row r="2770" spans="1:2" x14ac:dyDescent="0.25">
      <c r="A2770">
        <v>63.379998762160497</v>
      </c>
      <c r="B2770">
        <v>46.987504718934602</v>
      </c>
    </row>
    <row r="2771" spans="1:2" x14ac:dyDescent="0.25">
      <c r="A2771">
        <v>63.399998761713498</v>
      </c>
      <c r="B2771">
        <v>43.302096105202402</v>
      </c>
    </row>
    <row r="2772" spans="1:2" x14ac:dyDescent="0.25">
      <c r="A2772">
        <v>63.419998761266498</v>
      </c>
      <c r="B2772">
        <v>42.072796088755297</v>
      </c>
    </row>
    <row r="2773" spans="1:2" x14ac:dyDescent="0.25">
      <c r="A2773">
        <v>63.4399987608194</v>
      </c>
      <c r="B2773">
        <v>40.873360325702002</v>
      </c>
    </row>
    <row r="2774" spans="1:2" x14ac:dyDescent="0.25">
      <c r="A2774">
        <v>63.4599987603724</v>
      </c>
      <c r="B2774">
        <v>39.935463024187001</v>
      </c>
    </row>
    <row r="2775" spans="1:2" x14ac:dyDescent="0.25">
      <c r="A2775">
        <v>63.479998759925401</v>
      </c>
      <c r="B2775">
        <v>35.972226356156199</v>
      </c>
    </row>
    <row r="2776" spans="1:2" x14ac:dyDescent="0.25">
      <c r="A2776">
        <v>63.499998759478302</v>
      </c>
      <c r="B2776">
        <v>33.7917951179898</v>
      </c>
    </row>
    <row r="2777" spans="1:2" x14ac:dyDescent="0.25">
      <c r="A2777">
        <v>63.519998759031303</v>
      </c>
      <c r="B2777">
        <v>31.484667047244098</v>
      </c>
    </row>
    <row r="2778" spans="1:2" x14ac:dyDescent="0.25">
      <c r="A2778">
        <v>63.539998758584296</v>
      </c>
      <c r="B2778">
        <v>30.219167935774401</v>
      </c>
    </row>
    <row r="2779" spans="1:2" x14ac:dyDescent="0.25">
      <c r="A2779">
        <v>63.559998758137198</v>
      </c>
      <c r="B2779">
        <v>29.152763846929201</v>
      </c>
    </row>
    <row r="2780" spans="1:2" x14ac:dyDescent="0.25">
      <c r="A2780">
        <v>63.579998757690198</v>
      </c>
      <c r="B2780">
        <v>27.690884644961798</v>
      </c>
    </row>
    <row r="2781" spans="1:2" x14ac:dyDescent="0.25">
      <c r="A2781">
        <v>63.599998757243199</v>
      </c>
      <c r="B2781">
        <v>25.920408157926399</v>
      </c>
    </row>
    <row r="2782" spans="1:2" x14ac:dyDescent="0.25">
      <c r="A2782">
        <v>63.6199987567961</v>
      </c>
      <c r="B2782">
        <v>24.0847732998505</v>
      </c>
    </row>
    <row r="2783" spans="1:2" x14ac:dyDescent="0.25">
      <c r="A2783">
        <v>63.639998756349101</v>
      </c>
      <c r="B2783">
        <v>22.688957446299298</v>
      </c>
    </row>
    <row r="2784" spans="1:2" x14ac:dyDescent="0.25">
      <c r="A2784">
        <v>63.659998755902102</v>
      </c>
      <c r="B2784">
        <v>20.108526208132801</v>
      </c>
    </row>
    <row r="2785" spans="1:2" x14ac:dyDescent="0.25">
      <c r="A2785">
        <v>63.679998755455003</v>
      </c>
      <c r="B2785">
        <v>17.7452895401021</v>
      </c>
    </row>
    <row r="2786" spans="1:2" x14ac:dyDescent="0.25">
      <c r="A2786">
        <v>63.699998755007996</v>
      </c>
      <c r="B2786">
        <v>18.954903550804399</v>
      </c>
    </row>
    <row r="2787" spans="1:2" x14ac:dyDescent="0.25">
      <c r="A2787">
        <v>63.719998754560898</v>
      </c>
      <c r="B2787">
        <v>19.009766430285001</v>
      </c>
    </row>
    <row r="2788" spans="1:2" x14ac:dyDescent="0.25">
      <c r="A2788">
        <v>63.739998754113898</v>
      </c>
      <c r="B2788">
        <v>17.437479988498499</v>
      </c>
    </row>
    <row r="2789" spans="1:2" x14ac:dyDescent="0.25">
      <c r="A2789">
        <v>63.759998753666899</v>
      </c>
      <c r="B2789">
        <v>16.277863229969999</v>
      </c>
    </row>
    <row r="2790" spans="1:2" x14ac:dyDescent="0.25">
      <c r="A2790">
        <v>63.7799987532198</v>
      </c>
      <c r="B2790">
        <v>16.586119774608999</v>
      </c>
    </row>
    <row r="2791" spans="1:2" x14ac:dyDescent="0.25">
      <c r="A2791">
        <v>63.799998752772801</v>
      </c>
      <c r="B2791">
        <v>14.9477699844063</v>
      </c>
    </row>
    <row r="2792" spans="1:2" x14ac:dyDescent="0.25">
      <c r="A2792">
        <v>63.819998752325802</v>
      </c>
      <c r="B2792">
        <v>12.7121351263302</v>
      </c>
    </row>
    <row r="2793" spans="1:2" x14ac:dyDescent="0.25">
      <c r="A2793">
        <v>63.839998751878703</v>
      </c>
      <c r="B2793">
        <v>10.879215200380999</v>
      </c>
    </row>
    <row r="2794" spans="1:2" x14ac:dyDescent="0.25">
      <c r="A2794">
        <v>63.859998751431696</v>
      </c>
      <c r="B2794">
        <v>9.9087387133456701</v>
      </c>
    </row>
    <row r="2795" spans="1:2" x14ac:dyDescent="0.25">
      <c r="A2795">
        <v>63.879998750984697</v>
      </c>
      <c r="B2795">
        <v>9.1310224073057995</v>
      </c>
    </row>
    <row r="2796" spans="1:2" x14ac:dyDescent="0.25">
      <c r="A2796">
        <v>63.899998750537598</v>
      </c>
      <c r="B2796">
        <v>8.4990074587321693</v>
      </c>
    </row>
    <row r="2797" spans="1:2" x14ac:dyDescent="0.25">
      <c r="A2797">
        <v>63.919998750090599</v>
      </c>
      <c r="B2797">
        <v>7.8869020124208102</v>
      </c>
    </row>
    <row r="2798" spans="1:2" x14ac:dyDescent="0.25">
      <c r="A2798">
        <v>63.9399987496436</v>
      </c>
      <c r="B2798">
        <v>8.0557920412225705</v>
      </c>
    </row>
    <row r="2799" spans="1:2" x14ac:dyDescent="0.25">
      <c r="A2799">
        <v>63.959998749196501</v>
      </c>
      <c r="B2799">
        <v>8.8518313912914603</v>
      </c>
    </row>
    <row r="2800" spans="1:2" x14ac:dyDescent="0.25">
      <c r="A2800">
        <v>63.979998748749502</v>
      </c>
      <c r="B2800">
        <v>8.2152915558398298</v>
      </c>
    </row>
    <row r="2801" spans="1:2" x14ac:dyDescent="0.25">
      <c r="A2801">
        <v>63.999998748302502</v>
      </c>
      <c r="B2801">
        <v>8.6004711774017792</v>
      </c>
    </row>
    <row r="2802" spans="1:2" x14ac:dyDescent="0.25">
      <c r="A2802">
        <v>64.019998747855396</v>
      </c>
      <c r="B2802">
        <v>7.5639313419503296</v>
      </c>
    </row>
    <row r="2803" spans="1:2" x14ac:dyDescent="0.25">
      <c r="A2803">
        <v>64.039998747408404</v>
      </c>
      <c r="B2803">
        <v>7.8676629997113396</v>
      </c>
    </row>
    <row r="2804" spans="1:2" x14ac:dyDescent="0.25">
      <c r="A2804">
        <v>64.059998746961398</v>
      </c>
      <c r="B2804">
        <v>8.1333856076986404</v>
      </c>
    </row>
    <row r="2805" spans="1:2" x14ac:dyDescent="0.25">
      <c r="A2805">
        <v>64.079998746514306</v>
      </c>
      <c r="B2805">
        <v>6.6389272202109604</v>
      </c>
    </row>
    <row r="2806" spans="1:2" x14ac:dyDescent="0.25">
      <c r="A2806">
        <v>64.0999987460673</v>
      </c>
      <c r="B2806">
        <v>7.2358715476552602</v>
      </c>
    </row>
    <row r="2807" spans="1:2" x14ac:dyDescent="0.25">
      <c r="A2807">
        <v>64.119998745620194</v>
      </c>
      <c r="B2807">
        <v>6.4491054678599298</v>
      </c>
    </row>
    <row r="2808" spans="1:2" x14ac:dyDescent="0.25">
      <c r="A2808">
        <v>64.139998745173202</v>
      </c>
      <c r="B2808">
        <v>7.7121131437204999</v>
      </c>
    </row>
    <row r="2809" spans="1:2" x14ac:dyDescent="0.25">
      <c r="A2809">
        <v>64.159998744726195</v>
      </c>
      <c r="B2809">
        <v>7.5814556612100601</v>
      </c>
    </row>
    <row r="2810" spans="1:2" x14ac:dyDescent="0.25">
      <c r="A2810">
        <v>64.179998744279104</v>
      </c>
      <c r="B2810">
        <v>8.0462732918219295</v>
      </c>
    </row>
    <row r="2811" spans="1:2" x14ac:dyDescent="0.25">
      <c r="A2811">
        <v>64.199998743832097</v>
      </c>
      <c r="B2811">
        <v>8.5626746328408991</v>
      </c>
    </row>
    <row r="2812" spans="1:2" x14ac:dyDescent="0.25">
      <c r="A2812">
        <v>64.219998743385105</v>
      </c>
      <c r="B2812">
        <v>8.7949130779322395</v>
      </c>
    </row>
    <row r="2813" spans="1:2" x14ac:dyDescent="0.25">
      <c r="A2813">
        <v>64.239998742937999</v>
      </c>
      <c r="B2813">
        <v>9.1484184913495703</v>
      </c>
    </row>
    <row r="2814" spans="1:2" x14ac:dyDescent="0.25">
      <c r="A2814">
        <v>64.259998742491007</v>
      </c>
      <c r="B2814">
        <v>8.1145935880246203</v>
      </c>
    </row>
    <row r="2815" spans="1:2" x14ac:dyDescent="0.25">
      <c r="A2815">
        <v>64.279998742044</v>
      </c>
      <c r="B2815">
        <v>7.5920809018942599</v>
      </c>
    </row>
    <row r="2816" spans="1:2" x14ac:dyDescent="0.25">
      <c r="A2816">
        <v>64.299998741596895</v>
      </c>
      <c r="B2816">
        <v>7.3356315641803702</v>
      </c>
    </row>
    <row r="2817" spans="1:2" x14ac:dyDescent="0.25">
      <c r="A2817">
        <v>64.319998741149902</v>
      </c>
      <c r="B2817">
        <v>6.4348383350635601</v>
      </c>
    </row>
    <row r="2818" spans="1:2" x14ac:dyDescent="0.25">
      <c r="A2818">
        <v>64.339998740702896</v>
      </c>
      <c r="B2818">
        <v>6.7620994045893204</v>
      </c>
    </row>
    <row r="2819" spans="1:2" x14ac:dyDescent="0.25">
      <c r="A2819">
        <v>64.359998740255804</v>
      </c>
      <c r="B2819">
        <v>5.9708084379161299</v>
      </c>
    </row>
    <row r="2820" spans="1:2" x14ac:dyDescent="0.25">
      <c r="A2820">
        <v>64.379998739808798</v>
      </c>
      <c r="B2820">
        <v>5.9406034440934699</v>
      </c>
    </row>
    <row r="2821" spans="1:2" x14ac:dyDescent="0.25">
      <c r="A2821">
        <v>64.399998739361806</v>
      </c>
      <c r="B2821">
        <v>4.2977287670128597</v>
      </c>
    </row>
    <row r="2822" spans="1:2" x14ac:dyDescent="0.25">
      <c r="A2822">
        <v>64.4199987389147</v>
      </c>
      <c r="B2822">
        <v>4.9227273930998798</v>
      </c>
    </row>
    <row r="2823" spans="1:2" x14ac:dyDescent="0.25">
      <c r="A2823">
        <v>64.439998738467693</v>
      </c>
      <c r="B2823">
        <v>4.7088119920373899</v>
      </c>
    </row>
    <row r="2824" spans="1:2" x14ac:dyDescent="0.25">
      <c r="A2824">
        <v>64.459998738020701</v>
      </c>
      <c r="B2824">
        <v>4.8659373149567902</v>
      </c>
    </row>
    <row r="2825" spans="1:2" x14ac:dyDescent="0.25">
      <c r="A2825">
        <v>64.479998737573595</v>
      </c>
      <c r="B2825">
        <v>5.1832436333514904</v>
      </c>
    </row>
    <row r="2826" spans="1:2" x14ac:dyDescent="0.25">
      <c r="A2826">
        <v>64.499998737126603</v>
      </c>
      <c r="B2826">
        <v>5.1358440693930598</v>
      </c>
    </row>
    <row r="2827" spans="1:2" x14ac:dyDescent="0.25">
      <c r="A2827">
        <v>64.519998736679597</v>
      </c>
      <c r="B2827">
        <v>4.8821096638056902</v>
      </c>
    </row>
    <row r="2828" spans="1:2" x14ac:dyDescent="0.25">
      <c r="A2828">
        <v>64.539998736232505</v>
      </c>
      <c r="B2828">
        <v>3.2383300093496898</v>
      </c>
    </row>
    <row r="2829" spans="1:2" x14ac:dyDescent="0.25">
      <c r="A2829">
        <v>64.559998735785499</v>
      </c>
      <c r="B2829">
        <v>2.50495759471255</v>
      </c>
    </row>
    <row r="2830" spans="1:2" x14ac:dyDescent="0.25">
      <c r="A2830">
        <v>64.579998735338407</v>
      </c>
      <c r="B2830">
        <v>2.6159290714782699</v>
      </c>
    </row>
    <row r="2831" spans="1:2" x14ac:dyDescent="0.25">
      <c r="A2831">
        <v>64.5999987348914</v>
      </c>
      <c r="B2831">
        <v>0.86807701883208199</v>
      </c>
    </row>
    <row r="2832" spans="1:2" x14ac:dyDescent="0.25">
      <c r="A2832">
        <v>64.619998734444394</v>
      </c>
      <c r="B2832">
        <v>1.42701229650263</v>
      </c>
    </row>
    <row r="2833" spans="1:2" x14ac:dyDescent="0.25">
      <c r="A2833">
        <v>64.639998733997402</v>
      </c>
      <c r="B2833">
        <v>1.6791602438564199</v>
      </c>
    </row>
    <row r="2834" spans="1:2" x14ac:dyDescent="0.25">
      <c r="A2834">
        <v>64.659998733550296</v>
      </c>
      <c r="B2834">
        <v>-0.19357868661765901</v>
      </c>
    </row>
    <row r="2835" spans="1:2" x14ac:dyDescent="0.25">
      <c r="A2835">
        <v>64.679998733103304</v>
      </c>
      <c r="B2835">
        <v>0.12644256390354899</v>
      </c>
    </row>
    <row r="2836" spans="1:2" x14ac:dyDescent="0.25">
      <c r="A2836">
        <v>64.699998732656198</v>
      </c>
      <c r="B2836">
        <v>1.4030249003977999</v>
      </c>
    </row>
    <row r="2837" spans="1:2" x14ac:dyDescent="0.25">
      <c r="A2837">
        <v>64.719998732209206</v>
      </c>
      <c r="B2837">
        <v>3.0117339337244302</v>
      </c>
    </row>
    <row r="2838" spans="1:2" x14ac:dyDescent="0.25">
      <c r="A2838">
        <v>64.739998731762199</v>
      </c>
      <c r="B2838">
        <v>3.1643343697660198</v>
      </c>
    </row>
    <row r="2839" spans="1:2" x14ac:dyDescent="0.25">
      <c r="A2839">
        <v>64.759998731315093</v>
      </c>
      <c r="B2839">
        <v>3.8508714573914902</v>
      </c>
    </row>
    <row r="2840" spans="1:2" x14ac:dyDescent="0.25">
      <c r="A2840">
        <v>64.779998730868101</v>
      </c>
      <c r="B2840">
        <v>3.9220239296321502</v>
      </c>
    </row>
    <row r="2841" spans="1:2" x14ac:dyDescent="0.25">
      <c r="A2841">
        <v>64.799998730421095</v>
      </c>
      <c r="B2841">
        <v>2.4863890715561099</v>
      </c>
    </row>
    <row r="2842" spans="1:2" x14ac:dyDescent="0.25">
      <c r="A2842">
        <v>64.819998729974003</v>
      </c>
      <c r="B2842">
        <v>1.6978130370096101</v>
      </c>
    </row>
    <row r="2843" spans="1:2" x14ac:dyDescent="0.25">
      <c r="A2843">
        <v>64.839998729526997</v>
      </c>
      <c r="B2843">
        <v>1.20787953639962</v>
      </c>
    </row>
    <row r="2844" spans="1:2" x14ac:dyDescent="0.25">
      <c r="A2844">
        <v>64.859998729080004</v>
      </c>
      <c r="B2844">
        <v>1.2383080267398201</v>
      </c>
    </row>
    <row r="2845" spans="1:2" x14ac:dyDescent="0.25">
      <c r="A2845">
        <v>64.879998728632899</v>
      </c>
      <c r="B2845">
        <v>-5.5245383372259503E-2</v>
      </c>
    </row>
    <row r="2846" spans="1:2" x14ac:dyDescent="0.25">
      <c r="A2846">
        <v>64.899998728185906</v>
      </c>
      <c r="B2846">
        <v>1.0086672698638799</v>
      </c>
    </row>
    <row r="2847" spans="1:2" x14ac:dyDescent="0.25">
      <c r="A2847">
        <v>64.9199987277389</v>
      </c>
      <c r="B2847">
        <v>0.60018173305479705</v>
      </c>
    </row>
    <row r="2848" spans="1:2" x14ac:dyDescent="0.25">
      <c r="A2848">
        <v>64.939998727291794</v>
      </c>
      <c r="B2848">
        <v>-0.69518163180842096</v>
      </c>
    </row>
    <row r="2849" spans="1:2" x14ac:dyDescent="0.25">
      <c r="A2849">
        <v>64.959998726844802</v>
      </c>
      <c r="B2849">
        <v>0.15515636079423301</v>
      </c>
    </row>
    <row r="2850" spans="1:2" x14ac:dyDescent="0.25">
      <c r="A2850">
        <v>64.979998726397696</v>
      </c>
      <c r="B2850">
        <v>-3.5229628503373099E-2</v>
      </c>
    </row>
    <row r="2851" spans="1:2" x14ac:dyDescent="0.25">
      <c r="A2851">
        <v>64.999998725950704</v>
      </c>
      <c r="B2851">
        <v>2.6873069981633101E-2</v>
      </c>
    </row>
    <row r="2852" spans="1:2" x14ac:dyDescent="0.25">
      <c r="A2852">
        <v>65.019998725503697</v>
      </c>
      <c r="B2852">
        <v>-1.37256269307179</v>
      </c>
    </row>
    <row r="2853" spans="1:2" x14ac:dyDescent="0.25">
      <c r="A2853">
        <v>65.039998725056705</v>
      </c>
      <c r="B2853">
        <v>-1.29417040182661</v>
      </c>
    </row>
    <row r="2854" spans="1:2" x14ac:dyDescent="0.25">
      <c r="A2854">
        <v>65.059998724609599</v>
      </c>
      <c r="B2854">
        <v>-1.0836514137486499</v>
      </c>
    </row>
    <row r="2855" spans="1:2" x14ac:dyDescent="0.25">
      <c r="A2855">
        <v>65.079998724162607</v>
      </c>
      <c r="B2855">
        <v>-1.53829079671161</v>
      </c>
    </row>
    <row r="2856" spans="1:2" x14ac:dyDescent="0.25">
      <c r="A2856">
        <v>65.099998723715501</v>
      </c>
      <c r="B2856">
        <v>-1.58116547379202</v>
      </c>
    </row>
    <row r="2857" spans="1:2" x14ac:dyDescent="0.25">
      <c r="A2857">
        <v>65.119998723268495</v>
      </c>
      <c r="B2857">
        <v>-1.09556173447466</v>
      </c>
    </row>
    <row r="2858" spans="1:2" x14ac:dyDescent="0.25">
      <c r="A2858">
        <v>65.139998722821502</v>
      </c>
      <c r="B2858">
        <v>1.2638196171963501</v>
      </c>
    </row>
    <row r="2859" spans="1:2" x14ac:dyDescent="0.25">
      <c r="A2859">
        <v>65.159998722374397</v>
      </c>
      <c r="B2859">
        <v>2.1218435028040501</v>
      </c>
    </row>
    <row r="2860" spans="1:2" x14ac:dyDescent="0.25">
      <c r="A2860">
        <v>65.179998721927404</v>
      </c>
      <c r="B2860">
        <v>4.24683571420357</v>
      </c>
    </row>
    <row r="2861" spans="1:2" x14ac:dyDescent="0.25">
      <c r="A2861">
        <v>65.199998721480398</v>
      </c>
      <c r="B2861">
        <v>4.8614206857840996</v>
      </c>
    </row>
    <row r="2862" spans="1:2" x14ac:dyDescent="0.25">
      <c r="A2862">
        <v>65.219998721033306</v>
      </c>
      <c r="B2862">
        <v>5.23528167546419</v>
      </c>
    </row>
    <row r="2863" spans="1:2" x14ac:dyDescent="0.25">
      <c r="A2863">
        <v>65.2399987205863</v>
      </c>
      <c r="B2863">
        <v>5.9222648370899504</v>
      </c>
    </row>
    <row r="2864" spans="1:2" x14ac:dyDescent="0.25">
      <c r="A2864">
        <v>65.259998720139293</v>
      </c>
      <c r="B2864">
        <v>6.6119629308424201</v>
      </c>
    </row>
    <row r="2865" spans="1:2" x14ac:dyDescent="0.25">
      <c r="A2865">
        <v>65.279998719692202</v>
      </c>
      <c r="B2865">
        <v>7.3876338752736403</v>
      </c>
    </row>
    <row r="2866" spans="1:2" x14ac:dyDescent="0.25">
      <c r="A2866">
        <v>65.299998719245195</v>
      </c>
      <c r="B2866">
        <v>7.7198659056776799</v>
      </c>
    </row>
    <row r="2867" spans="1:2" x14ac:dyDescent="0.25">
      <c r="A2867">
        <v>65.319998718798203</v>
      </c>
      <c r="B2867">
        <v>6.6982517822355803</v>
      </c>
    </row>
    <row r="2868" spans="1:2" x14ac:dyDescent="0.25">
      <c r="A2868">
        <v>65.339998718351097</v>
      </c>
      <c r="B2868">
        <v>6.3408910524586704</v>
      </c>
    </row>
    <row r="2869" spans="1:2" x14ac:dyDescent="0.25">
      <c r="A2869">
        <v>65.359998717904105</v>
      </c>
      <c r="B2869">
        <v>4.2152045308265098</v>
      </c>
    </row>
    <row r="2870" spans="1:2" x14ac:dyDescent="0.25">
      <c r="A2870">
        <v>65.379998717457099</v>
      </c>
      <c r="B2870">
        <v>3.30761755670567</v>
      </c>
    </row>
    <row r="2871" spans="1:2" x14ac:dyDescent="0.25">
      <c r="A2871">
        <v>65.399998717010007</v>
      </c>
      <c r="B2871">
        <v>3.0805735690102098</v>
      </c>
    </row>
    <row r="2872" spans="1:2" x14ac:dyDescent="0.25">
      <c r="A2872">
        <v>65.419998716563001</v>
      </c>
      <c r="B2872">
        <v>2.8996834274685499</v>
      </c>
    </row>
    <row r="2873" spans="1:2" x14ac:dyDescent="0.25">
      <c r="A2873">
        <v>65.439998716115994</v>
      </c>
      <c r="B2873">
        <v>2.6871190777820999</v>
      </c>
    </row>
    <row r="2874" spans="1:2" x14ac:dyDescent="0.25">
      <c r="A2874">
        <v>65.459998715668902</v>
      </c>
      <c r="B2874">
        <v>2.3152787099961301</v>
      </c>
    </row>
    <row r="2875" spans="1:2" x14ac:dyDescent="0.25">
      <c r="A2875">
        <v>65.479998715221896</v>
      </c>
      <c r="B2875">
        <v>1.46923019741376</v>
      </c>
    </row>
    <row r="2876" spans="1:2" x14ac:dyDescent="0.25">
      <c r="A2876">
        <v>65.499998714774804</v>
      </c>
      <c r="B2876">
        <v>0.727254083021453</v>
      </c>
    </row>
    <row r="2877" spans="1:2" x14ac:dyDescent="0.25">
      <c r="A2877">
        <v>65.519998714327798</v>
      </c>
      <c r="B2877">
        <v>-1.20070992441796E-2</v>
      </c>
    </row>
    <row r="2878" spans="1:2" x14ac:dyDescent="0.25">
      <c r="A2878">
        <v>65.539998713880806</v>
      </c>
      <c r="B2878">
        <v>0.23787198998339301</v>
      </c>
    </row>
    <row r="2879" spans="1:2" x14ac:dyDescent="0.25">
      <c r="A2879">
        <v>65.5599987134337</v>
      </c>
      <c r="B2879">
        <v>0.132094970613711</v>
      </c>
    </row>
    <row r="2880" spans="1:2" x14ac:dyDescent="0.25">
      <c r="A2880">
        <v>65.579998712986693</v>
      </c>
      <c r="B2880">
        <v>-1.3972114605207</v>
      </c>
    </row>
    <row r="2881" spans="1:2" x14ac:dyDescent="0.25">
      <c r="A2881">
        <v>65.599998712539701</v>
      </c>
      <c r="B2881">
        <v>-2.0713142717456199</v>
      </c>
    </row>
    <row r="2882" spans="1:2" x14ac:dyDescent="0.25">
      <c r="A2882">
        <v>65.619998712092595</v>
      </c>
      <c r="B2882">
        <v>-3.2268650467714002</v>
      </c>
    </row>
    <row r="2883" spans="1:2" x14ac:dyDescent="0.25">
      <c r="A2883">
        <v>65.639998711645603</v>
      </c>
      <c r="B2883">
        <v>-3.38332079917279</v>
      </c>
    </row>
    <row r="2884" spans="1:2" x14ac:dyDescent="0.25">
      <c r="A2884">
        <v>65.659998711198597</v>
      </c>
      <c r="B2884">
        <v>-1.9488263253298199</v>
      </c>
    </row>
    <row r="2885" spans="1:2" x14ac:dyDescent="0.25">
      <c r="A2885">
        <v>65.679998710751505</v>
      </c>
      <c r="B2885">
        <v>-2.1016621682289198</v>
      </c>
    </row>
    <row r="2886" spans="1:2" x14ac:dyDescent="0.25">
      <c r="A2886">
        <v>65.699998710304499</v>
      </c>
      <c r="B2886">
        <v>-1.32961113329998</v>
      </c>
    </row>
    <row r="2887" spans="1:2" x14ac:dyDescent="0.25">
      <c r="A2887">
        <v>65.719998709857506</v>
      </c>
      <c r="B2887">
        <v>-0.49421168208145999</v>
      </c>
    </row>
    <row r="2888" spans="1:2" x14ac:dyDescent="0.25">
      <c r="A2888">
        <v>65.739998709410401</v>
      </c>
      <c r="B2888">
        <v>-0.41537331683574802</v>
      </c>
    </row>
    <row r="2889" spans="1:2" x14ac:dyDescent="0.25">
      <c r="A2889">
        <v>65.759998708963394</v>
      </c>
      <c r="B2889">
        <v>-0.31753042670319298</v>
      </c>
    </row>
    <row r="2890" spans="1:2" x14ac:dyDescent="0.25">
      <c r="A2890">
        <v>65.779998708516402</v>
      </c>
      <c r="B2890">
        <v>-0.88394093023579901</v>
      </c>
    </row>
    <row r="2891" spans="1:2" x14ac:dyDescent="0.25">
      <c r="A2891">
        <v>65.799998708069296</v>
      </c>
      <c r="B2891">
        <v>-2.23768175051045</v>
      </c>
    </row>
    <row r="2892" spans="1:2" x14ac:dyDescent="0.25">
      <c r="A2892">
        <v>65.819998707622304</v>
      </c>
      <c r="B2892">
        <v>-0.75884338526477901</v>
      </c>
    </row>
    <row r="2893" spans="1:2" x14ac:dyDescent="0.25">
      <c r="A2893">
        <v>65.839998707175297</v>
      </c>
      <c r="B2893">
        <v>0.58424837364605497</v>
      </c>
    </row>
    <row r="2894" spans="1:2" x14ac:dyDescent="0.25">
      <c r="A2894">
        <v>65.859998706728206</v>
      </c>
      <c r="B2894">
        <v>1.5490595895704999</v>
      </c>
    </row>
    <row r="2895" spans="1:2" x14ac:dyDescent="0.25">
      <c r="A2895">
        <v>65.879998706281199</v>
      </c>
      <c r="B2895">
        <v>2.1030110769881101</v>
      </c>
    </row>
    <row r="2896" spans="1:2" x14ac:dyDescent="0.25">
      <c r="A2896">
        <v>65.899998705834193</v>
      </c>
      <c r="B2896">
        <v>2.6234784015098098</v>
      </c>
    </row>
    <row r="2897" spans="1:2" x14ac:dyDescent="0.25">
      <c r="A2897">
        <v>65.919998705387101</v>
      </c>
      <c r="B2897">
        <v>3.5756199341763302</v>
      </c>
    </row>
    <row r="2898" spans="1:2" x14ac:dyDescent="0.25">
      <c r="A2898">
        <v>65.939998704940095</v>
      </c>
      <c r="B2898">
        <v>2.0607931410509699</v>
      </c>
    </row>
    <row r="2899" spans="1:2" x14ac:dyDescent="0.25">
      <c r="A2899">
        <v>65.959998704493003</v>
      </c>
      <c r="B2899">
        <v>1.6636134067491599</v>
      </c>
    </row>
    <row r="2900" spans="1:2" x14ac:dyDescent="0.25">
      <c r="A2900">
        <v>65.979998704045997</v>
      </c>
      <c r="B2900">
        <v>0.58770064077311801</v>
      </c>
    </row>
    <row r="2901" spans="1:2" x14ac:dyDescent="0.25">
      <c r="A2901">
        <v>65.999998703599005</v>
      </c>
      <c r="B2901">
        <v>-0.76151529262374096</v>
      </c>
    </row>
    <row r="2902" spans="1:2" x14ac:dyDescent="0.25">
      <c r="A2902">
        <v>66.019998703151899</v>
      </c>
      <c r="B2902">
        <v>-1.43652308122419</v>
      </c>
    </row>
    <row r="2903" spans="1:2" x14ac:dyDescent="0.25">
      <c r="A2903">
        <v>66.039998702704906</v>
      </c>
      <c r="B2903">
        <v>-2.4563272499151698</v>
      </c>
    </row>
    <row r="2904" spans="1:2" x14ac:dyDescent="0.25">
      <c r="A2904">
        <v>66.0599987022579</v>
      </c>
      <c r="B2904">
        <v>-2.9114255362532</v>
      </c>
    </row>
    <row r="2905" spans="1:2" x14ac:dyDescent="0.25">
      <c r="A2905">
        <v>66.079998701810794</v>
      </c>
      <c r="B2905">
        <v>-3.4380170352608799</v>
      </c>
    </row>
    <row r="2906" spans="1:2" x14ac:dyDescent="0.25">
      <c r="A2906">
        <v>66.099998701363802</v>
      </c>
      <c r="B2906">
        <v>-2.05510627182516</v>
      </c>
    </row>
    <row r="2907" spans="1:2" x14ac:dyDescent="0.25">
      <c r="A2907">
        <v>66.119998700916796</v>
      </c>
      <c r="B2907">
        <v>-1.69210501065188</v>
      </c>
    </row>
    <row r="2908" spans="1:2" x14ac:dyDescent="0.25">
      <c r="A2908">
        <v>66.139998700469704</v>
      </c>
      <c r="B2908">
        <v>-1.1879272788903501</v>
      </c>
    </row>
    <row r="2909" spans="1:2" x14ac:dyDescent="0.25">
      <c r="A2909">
        <v>66.159998700022697</v>
      </c>
      <c r="B2909">
        <v>-1.21678122133697</v>
      </c>
    </row>
    <row r="2910" spans="1:2" x14ac:dyDescent="0.25">
      <c r="A2910">
        <v>66.179998699575705</v>
      </c>
      <c r="B2910">
        <v>7.4726827166625001E-2</v>
      </c>
    </row>
    <row r="2911" spans="1:2" x14ac:dyDescent="0.25">
      <c r="A2911">
        <v>66.199998699128599</v>
      </c>
      <c r="B2911">
        <v>0.137275599652149</v>
      </c>
    </row>
    <row r="2912" spans="1:2" x14ac:dyDescent="0.25">
      <c r="A2912">
        <v>66.219998698681593</v>
      </c>
      <c r="B2912">
        <v>-0.113297799808059</v>
      </c>
    </row>
    <row r="2913" spans="1:2" x14ac:dyDescent="0.25">
      <c r="A2913">
        <v>66.239998698234601</v>
      </c>
      <c r="B2913">
        <v>1.06689803150097</v>
      </c>
    </row>
    <row r="2914" spans="1:2" x14ac:dyDescent="0.25">
      <c r="A2914">
        <v>66.259998697787495</v>
      </c>
      <c r="B2914">
        <v>1.0317092474254099</v>
      </c>
    </row>
    <row r="2915" spans="1:2" x14ac:dyDescent="0.25">
      <c r="A2915">
        <v>66.279998697340503</v>
      </c>
      <c r="B2915">
        <v>0.66258381176610504</v>
      </c>
    </row>
    <row r="2916" spans="1:2" x14ac:dyDescent="0.25">
      <c r="A2916">
        <v>66.299998696893496</v>
      </c>
      <c r="B2916">
        <v>0.68531357972671403</v>
      </c>
    </row>
    <row r="2917" spans="1:2" x14ac:dyDescent="0.25">
      <c r="A2917">
        <v>66.319998696446405</v>
      </c>
      <c r="B2917">
        <v>0.81121076850183005</v>
      </c>
    </row>
    <row r="2918" spans="1:2" x14ac:dyDescent="0.25">
      <c r="A2918">
        <v>66.339998695999398</v>
      </c>
      <c r="B2918">
        <v>0.60045637356651205</v>
      </c>
    </row>
    <row r="2919" spans="1:2" x14ac:dyDescent="0.25">
      <c r="A2919">
        <v>66.359998695552306</v>
      </c>
      <c r="B2919">
        <v>0.27476985193438402</v>
      </c>
    </row>
    <row r="2920" spans="1:2" x14ac:dyDescent="0.25">
      <c r="A2920">
        <v>66.3799986951053</v>
      </c>
      <c r="B2920">
        <v>5.4060705867843999E-2</v>
      </c>
    </row>
    <row r="2921" spans="1:2" x14ac:dyDescent="0.25">
      <c r="A2921">
        <v>66.399998694658294</v>
      </c>
      <c r="B2921">
        <v>-0.52954436780051095</v>
      </c>
    </row>
    <row r="2922" spans="1:2" x14ac:dyDescent="0.25">
      <c r="A2922">
        <v>66.419998694211202</v>
      </c>
      <c r="B2922">
        <v>1.0768958073999499</v>
      </c>
    </row>
    <row r="2923" spans="1:2" x14ac:dyDescent="0.25">
      <c r="A2923">
        <v>66.439998693764196</v>
      </c>
      <c r="B2923">
        <v>2.10415046223839</v>
      </c>
    </row>
    <row r="2924" spans="1:2" x14ac:dyDescent="0.25">
      <c r="A2924">
        <v>66.459998693317203</v>
      </c>
      <c r="B2924">
        <v>2.52054538857004</v>
      </c>
    </row>
    <row r="2925" spans="1:2" x14ac:dyDescent="0.25">
      <c r="A2925">
        <v>66.479998692870097</v>
      </c>
      <c r="B2925">
        <v>3.0120534370736598</v>
      </c>
    </row>
    <row r="2926" spans="1:2" x14ac:dyDescent="0.25">
      <c r="A2926">
        <v>66.499998692423105</v>
      </c>
      <c r="B2926">
        <v>3.0221135217763502</v>
      </c>
    </row>
    <row r="2927" spans="1:2" x14ac:dyDescent="0.25">
      <c r="A2927">
        <v>66.519998691976099</v>
      </c>
      <c r="B2927">
        <v>2.79416455670528</v>
      </c>
    </row>
    <row r="2928" spans="1:2" x14ac:dyDescent="0.25">
      <c r="A2928">
        <v>66.539998691528993</v>
      </c>
      <c r="B2928">
        <v>3.9607857273808502</v>
      </c>
    </row>
    <row r="2929" spans="1:2" x14ac:dyDescent="0.25">
      <c r="A2929">
        <v>66.559998691082001</v>
      </c>
      <c r="B2929">
        <v>2.94912635506997</v>
      </c>
    </row>
    <row r="2930" spans="1:2" x14ac:dyDescent="0.25">
      <c r="A2930">
        <v>66.579998690634994</v>
      </c>
      <c r="B2930">
        <v>1.47321358909393</v>
      </c>
    </row>
    <row r="2931" spans="1:2" x14ac:dyDescent="0.25">
      <c r="A2931">
        <v>66.599998690187903</v>
      </c>
      <c r="B2931">
        <v>1.0968483344301301</v>
      </c>
    </row>
    <row r="2932" spans="1:2" x14ac:dyDescent="0.25">
      <c r="A2932">
        <v>66.619998689740896</v>
      </c>
      <c r="B2932">
        <v>7.2519278861328501E-2</v>
      </c>
    </row>
    <row r="2933" spans="1:2" x14ac:dyDescent="0.25">
      <c r="A2933">
        <v>66.639998689293904</v>
      </c>
      <c r="B2933">
        <v>-0.20701339661698301</v>
      </c>
    </row>
    <row r="2934" spans="1:2" x14ac:dyDescent="0.25">
      <c r="A2934">
        <v>66.659998688846798</v>
      </c>
      <c r="B2934">
        <v>-1.43043747481019</v>
      </c>
    </row>
    <row r="2935" spans="1:2" x14ac:dyDescent="0.25">
      <c r="A2935">
        <v>66.679998688399806</v>
      </c>
      <c r="B2935">
        <v>-0.78146336295817798</v>
      </c>
    </row>
    <row r="2936" spans="1:2" x14ac:dyDescent="0.25">
      <c r="A2936">
        <v>66.6999986879528</v>
      </c>
      <c r="B2936">
        <v>-0.94425395698852199</v>
      </c>
    </row>
    <row r="2937" spans="1:2" x14ac:dyDescent="0.25">
      <c r="A2937">
        <v>66.719998687505694</v>
      </c>
      <c r="B2937">
        <v>-0.81202192658443895</v>
      </c>
    </row>
    <row r="2938" spans="1:2" x14ac:dyDescent="0.25">
      <c r="A2938">
        <v>66.739998687058701</v>
      </c>
      <c r="B2938">
        <v>-0.61101161563740203</v>
      </c>
    </row>
    <row r="2939" spans="1:2" x14ac:dyDescent="0.25">
      <c r="A2939">
        <v>66.759998686611596</v>
      </c>
      <c r="B2939">
        <v>-1.14122302414735</v>
      </c>
    </row>
    <row r="2940" spans="1:2" x14ac:dyDescent="0.25">
      <c r="A2940">
        <v>66.779998686164603</v>
      </c>
      <c r="B2940">
        <v>0.194628915758951</v>
      </c>
    </row>
    <row r="2941" spans="1:2" x14ac:dyDescent="0.25">
      <c r="A2941">
        <v>66.799998685717597</v>
      </c>
      <c r="B2941">
        <v>1.8173586837195601</v>
      </c>
    </row>
    <row r="2942" spans="1:2" x14ac:dyDescent="0.25">
      <c r="A2942">
        <v>66.819998685270605</v>
      </c>
      <c r="B2942">
        <v>3.3541156010014301</v>
      </c>
    </row>
    <row r="2943" spans="1:2" x14ac:dyDescent="0.25">
      <c r="A2943">
        <v>66.839998684823499</v>
      </c>
      <c r="B2943">
        <v>2.7623657309530301</v>
      </c>
    </row>
    <row r="2944" spans="1:2" x14ac:dyDescent="0.25">
      <c r="A2944">
        <v>66.859998684376507</v>
      </c>
      <c r="B2944">
        <v>1.8620185758367001</v>
      </c>
    </row>
    <row r="2945" spans="1:2" x14ac:dyDescent="0.25">
      <c r="A2945">
        <v>66.879998683929401</v>
      </c>
      <c r="B2945">
        <v>2.9381420089557202</v>
      </c>
    </row>
    <row r="2946" spans="1:2" x14ac:dyDescent="0.25">
      <c r="A2946">
        <v>66.899998683482394</v>
      </c>
      <c r="B2946">
        <v>3.0875686094955102</v>
      </c>
    </row>
    <row r="2947" spans="1:2" x14ac:dyDescent="0.25">
      <c r="A2947">
        <v>66.919998683035402</v>
      </c>
      <c r="B2947">
        <v>3.4397101421620002</v>
      </c>
    </row>
    <row r="2948" spans="1:2" x14ac:dyDescent="0.25">
      <c r="A2948">
        <v>66.939998682588296</v>
      </c>
      <c r="B2948">
        <v>3.9022589146475402</v>
      </c>
    </row>
    <row r="2949" spans="1:2" x14ac:dyDescent="0.25">
      <c r="A2949">
        <v>66.959998682141304</v>
      </c>
      <c r="B2949">
        <v>4.3458031622461304</v>
      </c>
    </row>
    <row r="2950" spans="1:2" x14ac:dyDescent="0.25">
      <c r="A2950">
        <v>66.979998681694298</v>
      </c>
      <c r="B2950">
        <v>3.48979989853254</v>
      </c>
    </row>
    <row r="2951" spans="1:2" x14ac:dyDescent="0.25">
      <c r="A2951">
        <v>66.999998681247206</v>
      </c>
      <c r="B2951">
        <v>3.5306292140044802</v>
      </c>
    </row>
    <row r="2952" spans="1:2" x14ac:dyDescent="0.25">
      <c r="A2952">
        <v>67.0199986808002</v>
      </c>
      <c r="B2952">
        <v>2.0900105656755001</v>
      </c>
    </row>
    <row r="2953" spans="1:2" x14ac:dyDescent="0.25">
      <c r="A2953">
        <v>67.039998680353193</v>
      </c>
      <c r="B2953">
        <v>1.5941882974370201</v>
      </c>
    </row>
    <row r="2954" spans="1:2" x14ac:dyDescent="0.25">
      <c r="A2954">
        <v>67.059998679906101</v>
      </c>
      <c r="B2954">
        <v>2.8585470246736802</v>
      </c>
    </row>
    <row r="2955" spans="1:2" x14ac:dyDescent="0.25">
      <c r="A2955">
        <v>67.079998679459095</v>
      </c>
      <c r="B2955">
        <v>2.7238107292858702</v>
      </c>
    </row>
    <row r="2956" spans="1:2" x14ac:dyDescent="0.25">
      <c r="A2956">
        <v>67.099998679012103</v>
      </c>
      <c r="B2956">
        <v>2.9890744338980602</v>
      </c>
    </row>
    <row r="2957" spans="1:2" x14ac:dyDescent="0.25">
      <c r="A2957">
        <v>67.119998678564997</v>
      </c>
      <c r="B2957">
        <v>1.6823924371528201</v>
      </c>
    </row>
    <row r="2958" spans="1:2" x14ac:dyDescent="0.25">
      <c r="A2958">
        <v>67.139998678118005</v>
      </c>
      <c r="B2958">
        <v>1.0508235625794899</v>
      </c>
    </row>
    <row r="2959" spans="1:2" x14ac:dyDescent="0.25">
      <c r="A2959">
        <v>67.159998677670998</v>
      </c>
      <c r="B2959">
        <v>1.4581687151554801</v>
      </c>
    </row>
    <row r="2960" spans="1:2" x14ac:dyDescent="0.25">
      <c r="A2960">
        <v>67.179998677223907</v>
      </c>
      <c r="B2960">
        <v>1.5279573066455301</v>
      </c>
    </row>
    <row r="2961" spans="1:2" x14ac:dyDescent="0.25">
      <c r="A2961">
        <v>67.1999986767769</v>
      </c>
      <c r="B2961">
        <v>1.1515920519817</v>
      </c>
    </row>
    <row r="2962" spans="1:2" x14ac:dyDescent="0.25">
      <c r="A2962">
        <v>67.219998676329894</v>
      </c>
      <c r="B2962">
        <v>1.9716068878156201</v>
      </c>
    </row>
    <row r="2963" spans="1:2" x14ac:dyDescent="0.25">
      <c r="A2963">
        <v>67.239998675882802</v>
      </c>
      <c r="B2963">
        <v>1.8947891444640299</v>
      </c>
    </row>
    <row r="2964" spans="1:2" x14ac:dyDescent="0.25">
      <c r="A2964">
        <v>67.259998675435796</v>
      </c>
      <c r="B2964">
        <v>1.2568854282617501</v>
      </c>
    </row>
    <row r="2965" spans="1:2" x14ac:dyDescent="0.25">
      <c r="A2965">
        <v>67.279998674988704</v>
      </c>
      <c r="B2965">
        <v>0.98368759441243003</v>
      </c>
    </row>
    <row r="2966" spans="1:2" x14ac:dyDescent="0.25">
      <c r="A2966">
        <v>67.299998674541698</v>
      </c>
      <c r="B2966">
        <v>0.24171148002010101</v>
      </c>
    </row>
    <row r="2967" spans="1:2" x14ac:dyDescent="0.25">
      <c r="A2967">
        <v>67.319998674094705</v>
      </c>
      <c r="B2967">
        <v>0.60199780906668499</v>
      </c>
    </row>
    <row r="2968" spans="1:2" x14ac:dyDescent="0.25">
      <c r="A2968">
        <v>67.3399986736476</v>
      </c>
      <c r="B2968">
        <v>0.99395834625809298</v>
      </c>
    </row>
    <row r="2969" spans="1:2" x14ac:dyDescent="0.25">
      <c r="A2969">
        <v>67.359998673200593</v>
      </c>
      <c r="B2969">
        <v>1.5723442228159801</v>
      </c>
    </row>
    <row r="2970" spans="1:2" x14ac:dyDescent="0.25">
      <c r="A2970">
        <v>67.379998672753601</v>
      </c>
      <c r="B2970">
        <v>2.56701969213406</v>
      </c>
    </row>
    <row r="2971" spans="1:2" x14ac:dyDescent="0.25">
      <c r="A2971">
        <v>67.399998672306495</v>
      </c>
      <c r="B2971">
        <v>2.1734598673345098</v>
      </c>
    </row>
    <row r="2972" spans="1:2" x14ac:dyDescent="0.25">
      <c r="A2972">
        <v>67.419998671859503</v>
      </c>
      <c r="B2972">
        <v>1.56632538190146</v>
      </c>
    </row>
    <row r="2973" spans="1:2" x14ac:dyDescent="0.25">
      <c r="A2973">
        <v>67.439998671412496</v>
      </c>
      <c r="B2973">
        <v>1.45059361140053</v>
      </c>
    </row>
    <row r="2974" spans="1:2" x14ac:dyDescent="0.25">
      <c r="A2974">
        <v>67.459998670965405</v>
      </c>
      <c r="B2974">
        <v>0.64436410334306504</v>
      </c>
    </row>
    <row r="2975" spans="1:2" x14ac:dyDescent="0.25">
      <c r="A2975">
        <v>67.479998670518398</v>
      </c>
      <c r="B2975">
        <v>-1.12476133231624</v>
      </c>
    </row>
    <row r="2976" spans="1:2" x14ac:dyDescent="0.25">
      <c r="A2976">
        <v>67.499998670071406</v>
      </c>
      <c r="B2976">
        <v>-0.19071934716106001</v>
      </c>
    </row>
    <row r="2977" spans="1:2" x14ac:dyDescent="0.25">
      <c r="A2977">
        <v>67.5199986696243</v>
      </c>
      <c r="B2977">
        <v>-1.1001162760330001</v>
      </c>
    </row>
    <row r="2978" spans="1:2" x14ac:dyDescent="0.25">
      <c r="A2978">
        <v>67.539998669177294</v>
      </c>
      <c r="B2978">
        <v>-1.2547620736832401</v>
      </c>
    </row>
    <row r="2979" spans="1:2" x14ac:dyDescent="0.25">
      <c r="A2979">
        <v>67.559998668730302</v>
      </c>
      <c r="B2979">
        <v>-1.34243954554165</v>
      </c>
    </row>
    <row r="2980" spans="1:2" x14ac:dyDescent="0.25">
      <c r="A2980">
        <v>67.579998668283196</v>
      </c>
      <c r="B2980">
        <v>-1.64278670065794</v>
      </c>
    </row>
    <row r="2981" spans="1:2" x14ac:dyDescent="0.25">
      <c r="A2981">
        <v>67.599998667836203</v>
      </c>
      <c r="B2981">
        <v>-1.42729675170185</v>
      </c>
    </row>
    <row r="2982" spans="1:2" x14ac:dyDescent="0.25">
      <c r="A2982">
        <v>67.619998667389197</v>
      </c>
      <c r="B2982">
        <v>-0.35660318283625603</v>
      </c>
    </row>
    <row r="2983" spans="1:2" x14ac:dyDescent="0.25">
      <c r="A2983">
        <v>67.639998666942105</v>
      </c>
      <c r="B2983">
        <v>0.28694106476238401</v>
      </c>
    </row>
    <row r="2984" spans="1:2" x14ac:dyDescent="0.25">
      <c r="A2984">
        <v>67.659998666495099</v>
      </c>
      <c r="B2984">
        <v>1.37935409064155</v>
      </c>
    </row>
    <row r="2985" spans="1:2" x14ac:dyDescent="0.25">
      <c r="A2985">
        <v>67.679998666048107</v>
      </c>
      <c r="B2985">
        <v>1.50977616629445</v>
      </c>
    </row>
    <row r="2986" spans="1:2" x14ac:dyDescent="0.25">
      <c r="A2986">
        <v>67.699998665601001</v>
      </c>
      <c r="B2986">
        <v>2.0293385134406199</v>
      </c>
    </row>
    <row r="2987" spans="1:2" x14ac:dyDescent="0.25">
      <c r="A2987">
        <v>67.719998665153994</v>
      </c>
      <c r="B2987">
        <v>2.7298963356998698</v>
      </c>
    </row>
    <row r="2988" spans="1:2" x14ac:dyDescent="0.25">
      <c r="A2988">
        <v>67.739998664706903</v>
      </c>
      <c r="B2988">
        <v>2.6069247461944398</v>
      </c>
    </row>
    <row r="2989" spans="1:2" x14ac:dyDescent="0.25">
      <c r="A2989">
        <v>67.759998664259896</v>
      </c>
      <c r="B2989">
        <v>2.63327442365732</v>
      </c>
    </row>
    <row r="2990" spans="1:2" x14ac:dyDescent="0.25">
      <c r="A2990">
        <v>67.779998663812904</v>
      </c>
      <c r="B2990">
        <v>3.7401670875455202</v>
      </c>
    </row>
    <row r="2991" spans="1:2" x14ac:dyDescent="0.25">
      <c r="A2991">
        <v>67.799998663365798</v>
      </c>
      <c r="B2991">
        <v>3.8959285297143</v>
      </c>
    </row>
    <row r="2992" spans="1:2" x14ac:dyDescent="0.25">
      <c r="A2992">
        <v>67.819998662918806</v>
      </c>
      <c r="B2992">
        <v>4.3476175736930101</v>
      </c>
    </row>
    <row r="2993" spans="1:2" x14ac:dyDescent="0.25">
      <c r="A2993">
        <v>67.8399986624718</v>
      </c>
      <c r="B2993">
        <v>4.1160486991196796</v>
      </c>
    </row>
    <row r="2994" spans="1:2" x14ac:dyDescent="0.25">
      <c r="A2994">
        <v>67.859998662024694</v>
      </c>
      <c r="B2994">
        <v>3.8238463403834801</v>
      </c>
    </row>
    <row r="2995" spans="1:2" x14ac:dyDescent="0.25">
      <c r="A2995">
        <v>67.879998661577702</v>
      </c>
      <c r="B2995">
        <v>2.6764403617377601</v>
      </c>
    </row>
    <row r="2996" spans="1:2" x14ac:dyDescent="0.25">
      <c r="A2996">
        <v>67.899998661130695</v>
      </c>
      <c r="B2996">
        <v>0.95527872698343996</v>
      </c>
    </row>
    <row r="2997" spans="1:2" x14ac:dyDescent="0.25">
      <c r="A2997">
        <v>67.919998660683603</v>
      </c>
      <c r="B2997">
        <v>-1.3731227267753701</v>
      </c>
    </row>
    <row r="2998" spans="1:2" x14ac:dyDescent="0.25">
      <c r="A2998">
        <v>67.939998660236597</v>
      </c>
      <c r="B2998">
        <v>-2.5214336827966699</v>
      </c>
    </row>
    <row r="2999" spans="1:2" x14ac:dyDescent="0.25">
      <c r="A2999">
        <v>67.959998659789605</v>
      </c>
      <c r="B2999">
        <v>-3.9665772180034802</v>
      </c>
    </row>
    <row r="3000" spans="1:2" x14ac:dyDescent="0.25">
      <c r="A3000">
        <v>67.979998659342499</v>
      </c>
      <c r="B3000">
        <v>-3.47687912425098</v>
      </c>
    </row>
    <row r="3001" spans="1:2" x14ac:dyDescent="0.25">
      <c r="A3001">
        <v>67.999998658895507</v>
      </c>
      <c r="B3001">
        <v>-3.9699864603627799</v>
      </c>
    </row>
    <row r="3002" spans="1:2" x14ac:dyDescent="0.25">
      <c r="A3002">
        <v>68.0199986584485</v>
      </c>
      <c r="B3002">
        <v>-5.0703336154790897</v>
      </c>
    </row>
    <row r="3003" spans="1:2" x14ac:dyDescent="0.25">
      <c r="A3003">
        <v>68.039998658001394</v>
      </c>
      <c r="B3003">
        <v>-4.90914230905691</v>
      </c>
    </row>
    <row r="3004" spans="1:2" x14ac:dyDescent="0.25">
      <c r="A3004">
        <v>68.059998657554402</v>
      </c>
      <c r="B3004">
        <v>-3.7352813193768601</v>
      </c>
    </row>
    <row r="3005" spans="1:2" x14ac:dyDescent="0.25">
      <c r="A3005">
        <v>68.079998657107396</v>
      </c>
      <c r="B3005">
        <v>-1.4962619586560599</v>
      </c>
    </row>
    <row r="3006" spans="1:2" x14ac:dyDescent="0.25">
      <c r="A3006">
        <v>68.099998656660304</v>
      </c>
      <c r="B3006">
        <v>0.65859450613715298</v>
      </c>
    </row>
    <row r="3007" spans="1:2" x14ac:dyDescent="0.25">
      <c r="A3007">
        <v>68.119998656213298</v>
      </c>
      <c r="B3007">
        <v>2.2605097944597601</v>
      </c>
    </row>
    <row r="3008" spans="1:2" x14ac:dyDescent="0.25">
      <c r="A3008">
        <v>68.139998655766206</v>
      </c>
      <c r="B3008">
        <v>2.1112938610629199</v>
      </c>
    </row>
    <row r="3009" spans="1:2" x14ac:dyDescent="0.25">
      <c r="A3009">
        <v>68.1599986553192</v>
      </c>
      <c r="B3009">
        <v>2.5068743077565601</v>
      </c>
    </row>
    <row r="3010" spans="1:2" x14ac:dyDescent="0.25">
      <c r="A3010">
        <v>68.179998654872193</v>
      </c>
      <c r="B3010">
        <v>1.8472511345407101</v>
      </c>
    </row>
    <row r="3011" spans="1:2" x14ac:dyDescent="0.25">
      <c r="A3011">
        <v>68.199998654425102</v>
      </c>
      <c r="B3011">
        <v>1.6699809025013299</v>
      </c>
    </row>
    <row r="3012" spans="1:2" x14ac:dyDescent="0.25">
      <c r="A3012">
        <v>68.219998653978095</v>
      </c>
      <c r="B3012">
        <v>1.89180569308639</v>
      </c>
    </row>
    <row r="3013" spans="1:2" x14ac:dyDescent="0.25">
      <c r="A3013">
        <v>68.239998653531103</v>
      </c>
      <c r="B3013">
        <v>2.8792413433999302</v>
      </c>
    </row>
    <row r="3014" spans="1:2" x14ac:dyDescent="0.25">
      <c r="A3014">
        <v>68.259998653083997</v>
      </c>
      <c r="B3014">
        <v>3.6069484869261901</v>
      </c>
    </row>
    <row r="3015" spans="1:2" x14ac:dyDescent="0.25">
      <c r="A3015">
        <v>68.279998652637005</v>
      </c>
      <c r="B3015">
        <v>2.7002664901809101</v>
      </c>
    </row>
    <row r="3016" spans="1:2" x14ac:dyDescent="0.25">
      <c r="A3016">
        <v>68.299998652189998</v>
      </c>
      <c r="B3016">
        <v>2.2352134527116498</v>
      </c>
    </row>
    <row r="3017" spans="1:2" x14ac:dyDescent="0.25">
      <c r="A3017">
        <v>68.319998651742907</v>
      </c>
      <c r="B3017">
        <v>2.0633730849256802</v>
      </c>
    </row>
    <row r="3018" spans="1:2" x14ac:dyDescent="0.25">
      <c r="A3018">
        <v>68.3399986512959</v>
      </c>
      <c r="B3018">
        <v>2.27252819225281</v>
      </c>
    </row>
    <row r="3019" spans="1:2" x14ac:dyDescent="0.25">
      <c r="A3019">
        <v>68.359998650848894</v>
      </c>
      <c r="B3019">
        <v>3.2328145212993902</v>
      </c>
    </row>
    <row r="3020" spans="1:2" x14ac:dyDescent="0.25">
      <c r="A3020">
        <v>68.379998650401802</v>
      </c>
      <c r="B3020">
        <v>3.9641415743279</v>
      </c>
    </row>
    <row r="3021" spans="1:2" x14ac:dyDescent="0.25">
      <c r="A3021">
        <v>68.399998649954796</v>
      </c>
      <c r="B3021">
        <v>3.2683193060894098</v>
      </c>
    </row>
    <row r="3022" spans="1:2" x14ac:dyDescent="0.25">
      <c r="A3022">
        <v>68.419998649507804</v>
      </c>
      <c r="B3022">
        <v>1.6602798432807899</v>
      </c>
    </row>
    <row r="3023" spans="1:2" x14ac:dyDescent="0.25">
      <c r="A3023">
        <v>68.439998649060698</v>
      </c>
      <c r="B3023">
        <v>2.10925395513283</v>
      </c>
    </row>
    <row r="3024" spans="1:2" x14ac:dyDescent="0.25">
      <c r="A3024">
        <v>68.459998648613706</v>
      </c>
      <c r="B3024">
        <v>1.5899022751296401</v>
      </c>
    </row>
    <row r="3025" spans="1:2" x14ac:dyDescent="0.25">
      <c r="A3025">
        <v>68.479998648166699</v>
      </c>
      <c r="B3025">
        <v>1.12846914716265</v>
      </c>
    </row>
    <row r="3026" spans="1:2" x14ac:dyDescent="0.25">
      <c r="A3026">
        <v>68.499998647719593</v>
      </c>
      <c r="B3026">
        <v>0.23626678842645901</v>
      </c>
    </row>
    <row r="3027" spans="1:2" x14ac:dyDescent="0.25">
      <c r="A3027">
        <v>68.519998647272601</v>
      </c>
      <c r="B3027">
        <v>0.45990153376262899</v>
      </c>
    </row>
    <row r="3028" spans="1:2" x14ac:dyDescent="0.25">
      <c r="A3028">
        <v>68.539998646825495</v>
      </c>
      <c r="B3028">
        <v>-0.21329630008668901</v>
      </c>
    </row>
    <row r="3029" spans="1:2" x14ac:dyDescent="0.25">
      <c r="A3029">
        <v>68.559998646378503</v>
      </c>
      <c r="B3029">
        <v>-0.97789684886816597</v>
      </c>
    </row>
    <row r="3030" spans="1:2" x14ac:dyDescent="0.25">
      <c r="A3030">
        <v>68.579998645931497</v>
      </c>
      <c r="B3030">
        <v>-0.42485033882611101</v>
      </c>
    </row>
    <row r="3031" spans="1:2" x14ac:dyDescent="0.25">
      <c r="A3031">
        <v>68.599998645484405</v>
      </c>
      <c r="B3031">
        <v>-0.50619296905552202</v>
      </c>
    </row>
    <row r="3032" spans="1:2" x14ac:dyDescent="0.25">
      <c r="A3032">
        <v>68.619998645037398</v>
      </c>
      <c r="B3032">
        <v>-0.77577089340260097</v>
      </c>
    </row>
    <row r="3033" spans="1:2" x14ac:dyDescent="0.25">
      <c r="A3033">
        <v>68.639998644590406</v>
      </c>
      <c r="B3033">
        <v>0.24605389718243501</v>
      </c>
    </row>
    <row r="3034" spans="1:2" x14ac:dyDescent="0.25">
      <c r="A3034">
        <v>68.6599986441433</v>
      </c>
      <c r="B3034">
        <v>0.24344429862723899</v>
      </c>
    </row>
    <row r="3035" spans="1:2" x14ac:dyDescent="0.25">
      <c r="A3035">
        <v>68.679998643696294</v>
      </c>
      <c r="B3035">
        <v>-0.335635888163274</v>
      </c>
    </row>
    <row r="3036" spans="1:2" x14ac:dyDescent="0.25">
      <c r="A3036">
        <v>68.699998643249302</v>
      </c>
      <c r="B3036">
        <v>-1.64955770391308</v>
      </c>
    </row>
    <row r="3037" spans="1:2" x14ac:dyDescent="0.25">
      <c r="A3037">
        <v>68.719998642802196</v>
      </c>
      <c r="B3037">
        <v>-0.45488223459497601</v>
      </c>
    </row>
    <row r="3038" spans="1:2" x14ac:dyDescent="0.25">
      <c r="A3038">
        <v>68.739998642355204</v>
      </c>
      <c r="B3038">
        <v>-0.27830631278821</v>
      </c>
    </row>
    <row r="3039" spans="1:2" x14ac:dyDescent="0.25">
      <c r="A3039">
        <v>68.759998641908197</v>
      </c>
      <c r="B3039">
        <v>-0.90625527785927695</v>
      </c>
    </row>
    <row r="3040" spans="1:2" x14ac:dyDescent="0.25">
      <c r="A3040">
        <v>68.779998641461106</v>
      </c>
      <c r="B3040">
        <v>-1.9676884058262401</v>
      </c>
    </row>
    <row r="3041" spans="1:2" x14ac:dyDescent="0.25">
      <c r="A3041">
        <v>68.799998641014099</v>
      </c>
      <c r="B3041">
        <v>-2.1467685926167599</v>
      </c>
    </row>
    <row r="3042" spans="1:2" x14ac:dyDescent="0.25">
      <c r="A3042">
        <v>68.819998640567107</v>
      </c>
      <c r="B3042">
        <v>-1.80910669795933</v>
      </c>
    </row>
    <row r="3043" spans="1:2" x14ac:dyDescent="0.25">
      <c r="A3043">
        <v>68.839998640120001</v>
      </c>
      <c r="B3043">
        <v>-1.4433905046593201</v>
      </c>
    </row>
    <row r="3044" spans="1:2" x14ac:dyDescent="0.25">
      <c r="A3044">
        <v>68.859998639672995</v>
      </c>
      <c r="B3044">
        <v>0.17481437642345901</v>
      </c>
    </row>
    <row r="3045" spans="1:2" x14ac:dyDescent="0.25">
      <c r="A3045">
        <v>68.879998639226002</v>
      </c>
      <c r="B3045">
        <v>0.655462696420265</v>
      </c>
    </row>
    <row r="3046" spans="1:2" x14ac:dyDescent="0.25">
      <c r="A3046">
        <v>68.899998638778897</v>
      </c>
      <c r="B3046">
        <v>0.76145038293294898</v>
      </c>
    </row>
    <row r="3047" spans="1:2" x14ac:dyDescent="0.25">
      <c r="A3047">
        <v>68.919998638331904</v>
      </c>
      <c r="B3047">
        <v>2.61856929116504</v>
      </c>
    </row>
    <row r="3048" spans="1:2" x14ac:dyDescent="0.25">
      <c r="A3048">
        <v>68.939998637884898</v>
      </c>
      <c r="B3048">
        <v>2.7480863894423901</v>
      </c>
    </row>
    <row r="3049" spans="1:2" x14ac:dyDescent="0.25">
      <c r="A3049">
        <v>68.959998637437806</v>
      </c>
      <c r="B3049">
        <v>2.5735310895297299</v>
      </c>
    </row>
    <row r="3050" spans="1:2" x14ac:dyDescent="0.25">
      <c r="A3050">
        <v>68.9799986369908</v>
      </c>
      <c r="B3050">
        <v>1.65336469687974</v>
      </c>
    </row>
    <row r="3051" spans="1:2" x14ac:dyDescent="0.25">
      <c r="A3051">
        <v>68.999998636543793</v>
      </c>
      <c r="B3051">
        <v>2.2746684436661302</v>
      </c>
    </row>
    <row r="3052" spans="1:2" x14ac:dyDescent="0.25">
      <c r="A3052">
        <v>69.019998636096702</v>
      </c>
      <c r="B3052">
        <v>2.53398124022626</v>
      </c>
    </row>
    <row r="3053" spans="1:2" x14ac:dyDescent="0.25">
      <c r="A3053">
        <v>69.039998635649695</v>
      </c>
      <c r="B3053">
        <v>1.8177284259266799</v>
      </c>
    </row>
    <row r="3054" spans="1:2" x14ac:dyDescent="0.25">
      <c r="A3054">
        <v>69.059998635202604</v>
      </c>
      <c r="B3054">
        <v>0.26980140348230802</v>
      </c>
    </row>
    <row r="3055" spans="1:2" x14ac:dyDescent="0.25">
      <c r="A3055">
        <v>69.079998634755597</v>
      </c>
      <c r="B3055">
        <v>1.3173494941600901</v>
      </c>
    </row>
    <row r="3056" spans="1:2" x14ac:dyDescent="0.25">
      <c r="A3056">
        <v>69.099998634308605</v>
      </c>
      <c r="B3056">
        <v>1.02643604637634</v>
      </c>
    </row>
    <row r="3057" spans="1:2" x14ac:dyDescent="0.25">
      <c r="A3057">
        <v>69.119998633861499</v>
      </c>
      <c r="B3057">
        <v>0.14004748547042201</v>
      </c>
    </row>
    <row r="3058" spans="1:2" x14ac:dyDescent="0.25">
      <c r="A3058">
        <v>69.139998633414507</v>
      </c>
      <c r="B3058">
        <v>1.6228896937952799</v>
      </c>
    </row>
    <row r="3059" spans="1:2" x14ac:dyDescent="0.25">
      <c r="A3059">
        <v>69.1599986329675</v>
      </c>
      <c r="B3059">
        <v>1.8043744360567799</v>
      </c>
    </row>
    <row r="3060" spans="1:2" x14ac:dyDescent="0.25">
      <c r="A3060">
        <v>69.179998632520395</v>
      </c>
      <c r="B3060">
        <v>1.97499944981148</v>
      </c>
    </row>
    <row r="3061" spans="1:2" x14ac:dyDescent="0.25">
      <c r="A3061">
        <v>69.199998632073402</v>
      </c>
      <c r="B3061">
        <v>3.3999231061001298</v>
      </c>
    </row>
    <row r="3062" spans="1:2" x14ac:dyDescent="0.25">
      <c r="A3062">
        <v>69.219998631626396</v>
      </c>
      <c r="B3062">
        <v>4.86647572166481</v>
      </c>
    </row>
    <row r="3063" spans="1:2" x14ac:dyDescent="0.25">
      <c r="A3063">
        <v>69.239998631179304</v>
      </c>
      <c r="B3063">
        <v>4.7855170250122603</v>
      </c>
    </row>
    <row r="3064" spans="1:2" x14ac:dyDescent="0.25">
      <c r="A3064">
        <v>69.259998630732298</v>
      </c>
      <c r="B3064">
        <v>3.8004859301697</v>
      </c>
    </row>
    <row r="3065" spans="1:2" x14ac:dyDescent="0.25">
      <c r="A3065">
        <v>69.279998630285306</v>
      </c>
      <c r="B3065">
        <v>2.87246840998777</v>
      </c>
    </row>
    <row r="3066" spans="1:2" x14ac:dyDescent="0.25">
      <c r="A3066">
        <v>69.2999986298382</v>
      </c>
      <c r="B3066">
        <v>2.7055368626565</v>
      </c>
    </row>
    <row r="3067" spans="1:2" x14ac:dyDescent="0.25">
      <c r="A3067">
        <v>69.319998629391193</v>
      </c>
      <c r="B3067">
        <v>0.866207125279992</v>
      </c>
    </row>
    <row r="3068" spans="1:2" x14ac:dyDescent="0.25">
      <c r="A3068">
        <v>69.339998628944201</v>
      </c>
      <c r="B3068">
        <v>-0.35592804196076999</v>
      </c>
    </row>
    <row r="3069" spans="1:2" x14ac:dyDescent="0.25">
      <c r="A3069">
        <v>69.359998628497095</v>
      </c>
      <c r="B3069">
        <v>0.74320375912425996</v>
      </c>
    </row>
    <row r="3070" spans="1:2" x14ac:dyDescent="0.25">
      <c r="A3070">
        <v>69.379998628050103</v>
      </c>
      <c r="B3070">
        <v>-1.04816217734727</v>
      </c>
    </row>
    <row r="3071" spans="1:2" x14ac:dyDescent="0.25">
      <c r="A3071">
        <v>69.399998627603097</v>
      </c>
      <c r="B3071">
        <v>-1.31011634911291</v>
      </c>
    </row>
    <row r="3072" spans="1:2" x14ac:dyDescent="0.25">
      <c r="A3072">
        <v>69.419998627156005</v>
      </c>
      <c r="B3072">
        <v>-0.66437821318625701</v>
      </c>
    </row>
    <row r="3073" spans="1:2" x14ac:dyDescent="0.25">
      <c r="A3073">
        <v>69.439998626708999</v>
      </c>
      <c r="B3073">
        <v>-0.247599353277696</v>
      </c>
    </row>
    <row r="3074" spans="1:2" x14ac:dyDescent="0.25">
      <c r="A3074">
        <v>69.459998626262006</v>
      </c>
      <c r="B3074">
        <v>-0.34665759744153501</v>
      </c>
    </row>
    <row r="3075" spans="1:2" x14ac:dyDescent="0.25">
      <c r="A3075">
        <v>69.4799986258149</v>
      </c>
      <c r="B3075">
        <v>2.3769085927837601</v>
      </c>
    </row>
    <row r="3076" spans="1:2" x14ac:dyDescent="0.25">
      <c r="A3076">
        <v>69.499998625367894</v>
      </c>
      <c r="B3076">
        <v>3.9629182219231001</v>
      </c>
    </row>
    <row r="3077" spans="1:2" x14ac:dyDescent="0.25">
      <c r="A3077">
        <v>69.519998624920802</v>
      </c>
      <c r="B3077">
        <v>4.45933509088142</v>
      </c>
    </row>
    <row r="3078" spans="1:2" x14ac:dyDescent="0.25">
      <c r="A3078">
        <v>69.539998624473796</v>
      </c>
      <c r="B3078">
        <v>3.6562044485275398</v>
      </c>
    </row>
    <row r="3079" spans="1:2" x14ac:dyDescent="0.25">
      <c r="A3079">
        <v>69.559998624026804</v>
      </c>
      <c r="B3079">
        <v>2.4114448468976399</v>
      </c>
    </row>
    <row r="3080" spans="1:2" x14ac:dyDescent="0.25">
      <c r="A3080">
        <v>69.579998623579698</v>
      </c>
      <c r="B3080">
        <v>2.28523728146682</v>
      </c>
    </row>
    <row r="3081" spans="1:2" x14ac:dyDescent="0.25">
      <c r="A3081">
        <v>69.599998623132706</v>
      </c>
      <c r="B3081">
        <v>1.3436451006514101</v>
      </c>
    </row>
    <row r="3082" spans="1:2" x14ac:dyDescent="0.25">
      <c r="A3082">
        <v>69.619998622685699</v>
      </c>
      <c r="B3082">
        <v>0.333274639293002</v>
      </c>
    </row>
    <row r="3083" spans="1:2" x14ac:dyDescent="0.25">
      <c r="A3083">
        <v>69.639998622238593</v>
      </c>
      <c r="B3083">
        <v>-0.75401889898849095</v>
      </c>
    </row>
    <row r="3084" spans="1:2" x14ac:dyDescent="0.25">
      <c r="A3084">
        <v>69.659998621791601</v>
      </c>
      <c r="B3084">
        <v>-2.2892762381749501</v>
      </c>
    </row>
    <row r="3085" spans="1:2" x14ac:dyDescent="0.25">
      <c r="A3085">
        <v>69.679998621344595</v>
      </c>
      <c r="B3085">
        <v>-2.6688774687641201</v>
      </c>
    </row>
    <row r="3086" spans="1:2" x14ac:dyDescent="0.25">
      <c r="A3086">
        <v>69.699998620897503</v>
      </c>
      <c r="B3086">
        <v>-3.52087688939856</v>
      </c>
    </row>
    <row r="3087" spans="1:2" x14ac:dyDescent="0.25">
      <c r="A3087">
        <v>69.719998620450497</v>
      </c>
      <c r="B3087">
        <v>-3.65613422858502</v>
      </c>
    </row>
    <row r="3088" spans="1:2" x14ac:dyDescent="0.25">
      <c r="A3088">
        <v>69.739998620003504</v>
      </c>
      <c r="B3088">
        <v>-5.0529300293099402</v>
      </c>
    </row>
    <row r="3089" spans="1:2" x14ac:dyDescent="0.25">
      <c r="A3089">
        <v>69.759998619556399</v>
      </c>
      <c r="B3089">
        <v>-4.6289113503968604</v>
      </c>
    </row>
    <row r="3090" spans="1:2" x14ac:dyDescent="0.25">
      <c r="A3090">
        <v>69.779998619109406</v>
      </c>
      <c r="B3090">
        <v>-4.5768383728412401</v>
      </c>
    </row>
    <row r="3091" spans="1:2" x14ac:dyDescent="0.25">
      <c r="A3091">
        <v>69.7999986186624</v>
      </c>
      <c r="B3091">
        <v>-3.2152631328421899</v>
      </c>
    </row>
    <row r="3092" spans="1:2" x14ac:dyDescent="0.25">
      <c r="A3092">
        <v>69.819998618215294</v>
      </c>
      <c r="B3092">
        <v>-2.4654525987254901</v>
      </c>
    </row>
    <row r="3093" spans="1:2" x14ac:dyDescent="0.25">
      <c r="A3093">
        <v>69.839998617768302</v>
      </c>
      <c r="B3093">
        <v>-2.5482212501291399</v>
      </c>
    </row>
    <row r="3094" spans="1:2" x14ac:dyDescent="0.25">
      <c r="A3094">
        <v>69.859998617321295</v>
      </c>
      <c r="B3094">
        <v>-1.23732474316176</v>
      </c>
    </row>
    <row r="3095" spans="1:2" x14ac:dyDescent="0.25">
      <c r="A3095">
        <v>69.879998616874204</v>
      </c>
      <c r="B3095">
        <v>-0.58163185610387602</v>
      </c>
    </row>
    <row r="3096" spans="1:2" x14ac:dyDescent="0.25">
      <c r="A3096">
        <v>69.899998616427197</v>
      </c>
      <c r="B3096">
        <v>-0.53317878805052399</v>
      </c>
    </row>
    <row r="3097" spans="1:2" x14ac:dyDescent="0.25">
      <c r="A3097">
        <v>69.919998615980106</v>
      </c>
      <c r="B3097">
        <v>-0.23947685121888901</v>
      </c>
    </row>
    <row r="3098" spans="1:2" x14ac:dyDescent="0.25">
      <c r="A3098">
        <v>69.939998615533099</v>
      </c>
      <c r="B3098">
        <v>-0.34034505013385902</v>
      </c>
    </row>
    <row r="3099" spans="1:2" x14ac:dyDescent="0.25">
      <c r="A3099">
        <v>69.959998615086107</v>
      </c>
      <c r="B3099">
        <v>0.36421661520456899</v>
      </c>
    </row>
    <row r="3100" spans="1:2" x14ac:dyDescent="0.25">
      <c r="A3100">
        <v>69.979998614639001</v>
      </c>
      <c r="B3100">
        <v>0</v>
      </c>
    </row>
    <row r="3101" spans="1:2" x14ac:dyDescent="0.25">
      <c r="A3101">
        <v>69.999998614191995</v>
      </c>
      <c r="B3101">
        <v>-1.0890536364361001</v>
      </c>
    </row>
    <row r="3102" spans="1:2" x14ac:dyDescent="0.25">
      <c r="A3102">
        <v>70.019998613745003</v>
      </c>
      <c r="B3102">
        <v>-0.37810727287215301</v>
      </c>
    </row>
    <row r="3103" spans="1:2" x14ac:dyDescent="0.25">
      <c r="A3103">
        <v>70.039998613297897</v>
      </c>
      <c r="B3103">
        <v>-0.43277176903713499</v>
      </c>
    </row>
    <row r="3104" spans="1:2" x14ac:dyDescent="0.25">
      <c r="A3104">
        <v>70.059998612850904</v>
      </c>
      <c r="B3104">
        <v>-0.44309237379897198</v>
      </c>
    </row>
    <row r="3105" spans="1:2" x14ac:dyDescent="0.25">
      <c r="A3105">
        <v>70.079998612403898</v>
      </c>
      <c r="B3105">
        <v>0.61627027935768897</v>
      </c>
    </row>
    <row r="3106" spans="1:2" x14ac:dyDescent="0.25">
      <c r="A3106">
        <v>70.099998611956806</v>
      </c>
      <c r="B3106">
        <v>8.64926610208165E-2</v>
      </c>
    </row>
    <row r="3107" spans="1:2" x14ac:dyDescent="0.25">
      <c r="A3107">
        <v>70.1199986115098</v>
      </c>
      <c r="B3107">
        <v>-1.50029853197637</v>
      </c>
    </row>
    <row r="3108" spans="1:2" x14ac:dyDescent="0.25">
      <c r="A3108">
        <v>70.139998611062794</v>
      </c>
      <c r="B3108">
        <v>-0.99659198741701305</v>
      </c>
    </row>
    <row r="3109" spans="1:2" x14ac:dyDescent="0.25">
      <c r="A3109">
        <v>70.159998610615702</v>
      </c>
      <c r="B3109">
        <v>-1.2802157596000301</v>
      </c>
    </row>
    <row r="3110" spans="1:2" x14ac:dyDescent="0.25">
      <c r="A3110">
        <v>70.179998610168695</v>
      </c>
      <c r="B3110">
        <v>-0.70954088924880698</v>
      </c>
    </row>
    <row r="3111" spans="1:2" x14ac:dyDescent="0.25">
      <c r="A3111">
        <v>70.199998609721703</v>
      </c>
      <c r="B3111">
        <v>-1.0537981455943599</v>
      </c>
    </row>
    <row r="3112" spans="1:2" x14ac:dyDescent="0.25">
      <c r="A3112">
        <v>70.219998609274597</v>
      </c>
      <c r="B3112">
        <v>-1.2921730489991601</v>
      </c>
    </row>
    <row r="3113" spans="1:2" x14ac:dyDescent="0.25">
      <c r="A3113">
        <v>70.239998608827605</v>
      </c>
      <c r="B3113">
        <v>-1.01380587095556</v>
      </c>
    </row>
    <row r="3114" spans="1:2" x14ac:dyDescent="0.25">
      <c r="A3114">
        <v>70.259998608380599</v>
      </c>
      <c r="B3114">
        <v>-0.61236176983510404</v>
      </c>
    </row>
    <row r="3115" spans="1:2" x14ac:dyDescent="0.25">
      <c r="A3115">
        <v>70.279998607933507</v>
      </c>
      <c r="B3115">
        <v>-0.56838373206338499</v>
      </c>
    </row>
    <row r="3116" spans="1:2" x14ac:dyDescent="0.25">
      <c r="A3116">
        <v>70.299998607486501</v>
      </c>
      <c r="B3116">
        <v>0.726273038740327</v>
      </c>
    </row>
    <row r="3117" spans="1:2" x14ac:dyDescent="0.25">
      <c r="A3117">
        <v>70.319998607039395</v>
      </c>
      <c r="B3117">
        <v>1.4734184973264699</v>
      </c>
    </row>
    <row r="3118" spans="1:2" x14ac:dyDescent="0.25">
      <c r="A3118">
        <v>70.339998606592403</v>
      </c>
      <c r="B3118">
        <v>2.0585730056868101</v>
      </c>
    </row>
    <row r="3119" spans="1:2" x14ac:dyDescent="0.25">
      <c r="A3119">
        <v>70.359998606145396</v>
      </c>
      <c r="B3119">
        <v>2.47449674481632</v>
      </c>
    </row>
    <row r="3120" spans="1:2" x14ac:dyDescent="0.25">
      <c r="A3120">
        <v>70.379998605698304</v>
      </c>
      <c r="B3120">
        <v>1.98182319887763</v>
      </c>
    </row>
    <row r="3121" spans="1:2" x14ac:dyDescent="0.25">
      <c r="A3121">
        <v>70.399998605251298</v>
      </c>
      <c r="B3121">
        <v>1.75521300135556</v>
      </c>
    </row>
    <row r="3122" spans="1:2" x14ac:dyDescent="0.25">
      <c r="A3122">
        <v>70.419998604804306</v>
      </c>
      <c r="B3122">
        <v>1.91502814320006</v>
      </c>
    </row>
    <row r="3123" spans="1:2" x14ac:dyDescent="0.25">
      <c r="A3123">
        <v>70.4399986043572</v>
      </c>
      <c r="B3123">
        <v>1.0295944162658399</v>
      </c>
    </row>
    <row r="3124" spans="1:2" x14ac:dyDescent="0.25">
      <c r="A3124">
        <v>70.459998603910194</v>
      </c>
      <c r="B3124">
        <v>7.4477431413445302E-2</v>
      </c>
    </row>
    <row r="3125" spans="1:2" x14ac:dyDescent="0.25">
      <c r="A3125">
        <v>70.479998603463201</v>
      </c>
      <c r="B3125">
        <v>0.146509767828086</v>
      </c>
    </row>
    <row r="3126" spans="1:2" x14ac:dyDescent="0.25">
      <c r="A3126">
        <v>70.499998603016095</v>
      </c>
      <c r="B3126">
        <v>-0.62942169666269598</v>
      </c>
    </row>
    <row r="3127" spans="1:2" x14ac:dyDescent="0.25">
      <c r="A3127">
        <v>70.519998602569103</v>
      </c>
      <c r="B3127">
        <v>-1.53114501635666</v>
      </c>
    </row>
    <row r="3128" spans="1:2" x14ac:dyDescent="0.25">
      <c r="A3128">
        <v>70.539998602122097</v>
      </c>
      <c r="B3128">
        <v>-2.59485928627692</v>
      </c>
    </row>
    <row r="3129" spans="1:2" x14ac:dyDescent="0.25">
      <c r="A3129">
        <v>70.559998601675005</v>
      </c>
      <c r="B3129">
        <v>-3.2513337371929798</v>
      </c>
    </row>
    <row r="3130" spans="1:2" x14ac:dyDescent="0.25">
      <c r="A3130">
        <v>70.579998601227999</v>
      </c>
      <c r="B3130">
        <v>-3.4824688215928901</v>
      </c>
    </row>
    <row r="3131" spans="1:2" x14ac:dyDescent="0.25">
      <c r="A3131">
        <v>70.599998600781007</v>
      </c>
      <c r="B3131">
        <v>-1.67649983359455</v>
      </c>
    </row>
    <row r="3132" spans="1:2" x14ac:dyDescent="0.25">
      <c r="A3132">
        <v>70.619998600333901</v>
      </c>
      <c r="B3132">
        <v>-1.8062774519314799</v>
      </c>
    </row>
    <row r="3133" spans="1:2" x14ac:dyDescent="0.25">
      <c r="A3133">
        <v>70.639998599886894</v>
      </c>
      <c r="B3133">
        <v>-0.73334013814133303</v>
      </c>
    </row>
    <row r="3134" spans="1:2" x14ac:dyDescent="0.25">
      <c r="A3134">
        <v>70.659998599439902</v>
      </c>
      <c r="B3134">
        <v>-0.16447522254118099</v>
      </c>
    </row>
    <row r="3135" spans="1:2" x14ac:dyDescent="0.25">
      <c r="A3135">
        <v>70.679998598992796</v>
      </c>
      <c r="B3135">
        <v>0.39443494192731898</v>
      </c>
    </row>
    <row r="3136" spans="1:2" x14ac:dyDescent="0.25">
      <c r="A3136">
        <v>70.699998598545804</v>
      </c>
      <c r="B3136">
        <v>0.84293786657724101</v>
      </c>
    </row>
    <row r="3137" spans="1:2" x14ac:dyDescent="0.25">
      <c r="A3137">
        <v>70.719998598098798</v>
      </c>
      <c r="B3137">
        <v>-0.77100264768690996</v>
      </c>
    </row>
    <row r="3138" spans="1:2" x14ac:dyDescent="0.25">
      <c r="A3138">
        <v>70.739998597651706</v>
      </c>
      <c r="B3138">
        <v>-0.77136850131790502</v>
      </c>
    </row>
    <row r="3139" spans="1:2" x14ac:dyDescent="0.25">
      <c r="A3139">
        <v>70.759998597204699</v>
      </c>
      <c r="B3139">
        <v>-0.91924566716577205</v>
      </c>
    </row>
    <row r="3140" spans="1:2" x14ac:dyDescent="0.25">
      <c r="A3140">
        <v>70.779998596757594</v>
      </c>
      <c r="B3140">
        <v>-0.91780156604568897</v>
      </c>
    </row>
    <row r="3141" spans="1:2" x14ac:dyDescent="0.25">
      <c r="A3141">
        <v>70.799998596310601</v>
      </c>
      <c r="B3141">
        <v>-1.5778959264636401</v>
      </c>
    </row>
    <row r="3142" spans="1:2" x14ac:dyDescent="0.25">
      <c r="A3142">
        <v>70.819998595863595</v>
      </c>
      <c r="B3142">
        <v>-2.2135558977413701</v>
      </c>
    </row>
    <row r="3143" spans="1:2" x14ac:dyDescent="0.25">
      <c r="A3143">
        <v>70.839998595416603</v>
      </c>
      <c r="B3143">
        <v>-2.6646004844036599</v>
      </c>
    </row>
    <row r="3144" spans="1:2" x14ac:dyDescent="0.25">
      <c r="A3144">
        <v>70.859998594969497</v>
      </c>
      <c r="B3144">
        <v>-3.5174550258175099</v>
      </c>
    </row>
    <row r="3145" spans="1:2" x14ac:dyDescent="0.25">
      <c r="A3145">
        <v>70.879998594522505</v>
      </c>
      <c r="B3145">
        <v>-2.5531149970951899</v>
      </c>
    </row>
    <row r="3146" spans="1:2" x14ac:dyDescent="0.25">
      <c r="A3146">
        <v>70.899998594075399</v>
      </c>
      <c r="B3146">
        <v>-2.56343560185746</v>
      </c>
    </row>
    <row r="3147" spans="1:2" x14ac:dyDescent="0.25">
      <c r="A3147">
        <v>70.919998593628407</v>
      </c>
      <c r="B3147">
        <v>-2.1837109577505198</v>
      </c>
    </row>
    <row r="3148" spans="1:2" x14ac:dyDescent="0.25">
      <c r="A3148">
        <v>70.9399985931814</v>
      </c>
      <c r="B3148">
        <v>-2.6781944584400099</v>
      </c>
    </row>
    <row r="3149" spans="1:2" x14ac:dyDescent="0.25">
      <c r="A3149">
        <v>70.959998592734294</v>
      </c>
      <c r="B3149">
        <v>-2.1373838414828201</v>
      </c>
    </row>
    <row r="3150" spans="1:2" x14ac:dyDescent="0.25">
      <c r="A3150">
        <v>70.979998592287302</v>
      </c>
      <c r="B3150">
        <v>-2.7630890616292798</v>
      </c>
    </row>
    <row r="3151" spans="1:2" x14ac:dyDescent="0.25">
      <c r="A3151">
        <v>70.999998591840296</v>
      </c>
      <c r="B3151">
        <v>-4.3688847795133503</v>
      </c>
    </row>
    <row r="3152" spans="1:2" x14ac:dyDescent="0.25">
      <c r="A3152">
        <v>71.019998591393204</v>
      </c>
      <c r="B3152">
        <v>-3.32762167386832</v>
      </c>
    </row>
    <row r="3153" spans="1:2" x14ac:dyDescent="0.25">
      <c r="A3153">
        <v>71.039998590946198</v>
      </c>
      <c r="B3153">
        <v>-2.85196942795148</v>
      </c>
    </row>
    <row r="3154" spans="1:2" x14ac:dyDescent="0.25">
      <c r="A3154">
        <v>71.059998590499205</v>
      </c>
      <c r="B3154">
        <v>-0.25052532683096701</v>
      </c>
    </row>
    <row r="3155" spans="1:2" x14ac:dyDescent="0.25">
      <c r="A3155">
        <v>71.079998590052099</v>
      </c>
      <c r="B3155">
        <v>0.64141651184567705</v>
      </c>
    </row>
    <row r="3156" spans="1:2" x14ac:dyDescent="0.25">
      <c r="A3156">
        <v>71.099998589605093</v>
      </c>
      <c r="B3156">
        <v>2.4501004319706601</v>
      </c>
    </row>
    <row r="3157" spans="1:2" x14ac:dyDescent="0.25">
      <c r="A3157">
        <v>71.119998589158101</v>
      </c>
      <c r="B3157">
        <v>2.8053906869373302</v>
      </c>
    </row>
    <row r="3158" spans="1:2" x14ac:dyDescent="0.25">
      <c r="A3158">
        <v>71.139998588710995</v>
      </c>
      <c r="B3158">
        <v>4.2484637473334299</v>
      </c>
    </row>
    <row r="3159" spans="1:2" x14ac:dyDescent="0.25">
      <c r="A3159">
        <v>71.159998588264003</v>
      </c>
      <c r="B3159">
        <v>5.4671024185896897</v>
      </c>
    </row>
    <row r="3160" spans="1:2" x14ac:dyDescent="0.25">
      <c r="A3160">
        <v>71.179998587816996</v>
      </c>
      <c r="B3160">
        <v>5.6423021758187497</v>
      </c>
    </row>
    <row r="3161" spans="1:2" x14ac:dyDescent="0.25">
      <c r="A3161">
        <v>71.199998587369905</v>
      </c>
      <c r="B3161">
        <v>4.8048322497895697</v>
      </c>
    </row>
    <row r="3162" spans="1:2" x14ac:dyDescent="0.25">
      <c r="A3162">
        <v>71.219998586922898</v>
      </c>
      <c r="B3162">
        <v>4.0578600613172604</v>
      </c>
    </row>
    <row r="3163" spans="1:2" x14ac:dyDescent="0.25">
      <c r="A3163">
        <v>71.239998586475906</v>
      </c>
      <c r="B3163">
        <v>3.5099828954694599</v>
      </c>
    </row>
    <row r="3164" spans="1:2" x14ac:dyDescent="0.25">
      <c r="A3164">
        <v>71.2599985860288</v>
      </c>
      <c r="B3164">
        <v>2.0634631956845602</v>
      </c>
    </row>
    <row r="3165" spans="1:2" x14ac:dyDescent="0.25">
      <c r="A3165">
        <v>71.279998585581794</v>
      </c>
      <c r="B3165">
        <v>0.86038240992719395</v>
      </c>
    </row>
    <row r="3166" spans="1:2" x14ac:dyDescent="0.25">
      <c r="A3166">
        <v>71.299998585134702</v>
      </c>
      <c r="B3166">
        <v>7.63061490563786E-2</v>
      </c>
    </row>
    <row r="3167" spans="1:2" x14ac:dyDescent="0.25">
      <c r="A3167">
        <v>71.319998584687696</v>
      </c>
      <c r="B3167">
        <v>0.56191314610442999</v>
      </c>
    </row>
    <row r="3168" spans="1:2" x14ac:dyDescent="0.25">
      <c r="A3168">
        <v>71.339998584240703</v>
      </c>
      <c r="B3168">
        <v>2.5117735368177101</v>
      </c>
    </row>
    <row r="3169" spans="1:2" x14ac:dyDescent="0.25">
      <c r="A3169">
        <v>71.359998583793598</v>
      </c>
      <c r="B3169">
        <v>3.49421311305092</v>
      </c>
    </row>
    <row r="3170" spans="1:2" x14ac:dyDescent="0.25">
      <c r="A3170">
        <v>71.379998583346605</v>
      </c>
      <c r="B3170">
        <v>4.6838925082890901</v>
      </c>
    </row>
    <row r="3171" spans="1:2" x14ac:dyDescent="0.25">
      <c r="A3171">
        <v>71.399998582899599</v>
      </c>
      <c r="B3171">
        <v>5.05094746913805</v>
      </c>
    </row>
    <row r="3172" spans="1:2" x14ac:dyDescent="0.25">
      <c r="A3172">
        <v>71.419998582452493</v>
      </c>
      <c r="B3172">
        <v>6.4931155521585904</v>
      </c>
    </row>
    <row r="3173" spans="1:2" x14ac:dyDescent="0.25">
      <c r="A3173">
        <v>71.439998582005501</v>
      </c>
      <c r="B3173">
        <v>7.2556456261297697</v>
      </c>
    </row>
    <row r="3174" spans="1:2" x14ac:dyDescent="0.25">
      <c r="A3174">
        <v>71.459998581558494</v>
      </c>
      <c r="B3174">
        <v>6.8742842973859801</v>
      </c>
    </row>
    <row r="3175" spans="1:2" x14ac:dyDescent="0.25">
      <c r="A3175">
        <v>71.479998581111403</v>
      </c>
      <c r="B3175">
        <v>6.3436017016735402</v>
      </c>
    </row>
    <row r="3176" spans="1:2" x14ac:dyDescent="0.25">
      <c r="A3176">
        <v>71.499998580664396</v>
      </c>
      <c r="B3176">
        <v>5.9685752145587001</v>
      </c>
    </row>
    <row r="3177" spans="1:2" x14ac:dyDescent="0.25">
      <c r="A3177">
        <v>71.519998580217404</v>
      </c>
      <c r="B3177">
        <v>5.4578021211090801</v>
      </c>
    </row>
    <row r="3178" spans="1:2" x14ac:dyDescent="0.25">
      <c r="A3178">
        <v>71.539998579770298</v>
      </c>
      <c r="B3178">
        <v>4.8809656792427303</v>
      </c>
    </row>
    <row r="3179" spans="1:2" x14ac:dyDescent="0.25">
      <c r="A3179">
        <v>71.559998579323306</v>
      </c>
      <c r="B3179">
        <v>3.92041883013701</v>
      </c>
    </row>
    <row r="3180" spans="1:2" x14ac:dyDescent="0.25">
      <c r="A3180">
        <v>71.5799985788763</v>
      </c>
      <c r="B3180">
        <v>2.8250303520719502</v>
      </c>
    </row>
    <row r="3181" spans="1:2" x14ac:dyDescent="0.25">
      <c r="A3181">
        <v>71.599998578429194</v>
      </c>
      <c r="B3181">
        <v>2.54321653464</v>
      </c>
    </row>
    <row r="3182" spans="1:2" x14ac:dyDescent="0.25">
      <c r="A3182">
        <v>71.619998577982201</v>
      </c>
      <c r="B3182">
        <v>3.4369683280682</v>
      </c>
    </row>
    <row r="3183" spans="1:2" x14ac:dyDescent="0.25">
      <c r="A3183">
        <v>71.639998577535195</v>
      </c>
      <c r="B3183">
        <v>2.9985934246637802</v>
      </c>
    </row>
    <row r="3184" spans="1:2" x14ac:dyDescent="0.25">
      <c r="A3184">
        <v>71.659998577088103</v>
      </c>
      <c r="B3184">
        <v>2.8995850370961298</v>
      </c>
    </row>
    <row r="3185" spans="1:2" x14ac:dyDescent="0.25">
      <c r="A3185">
        <v>71.679998576641097</v>
      </c>
      <c r="B3185">
        <v>2.3345133011125201</v>
      </c>
    </row>
    <row r="3186" spans="1:2" x14ac:dyDescent="0.25">
      <c r="A3186">
        <v>71.699998576194005</v>
      </c>
      <c r="B3186">
        <v>2.9640117008751901</v>
      </c>
    </row>
    <row r="3187" spans="1:2" x14ac:dyDescent="0.25">
      <c r="A3187">
        <v>71.719998575746999</v>
      </c>
      <c r="B3187">
        <v>2.5021073857060601</v>
      </c>
    </row>
    <row r="3188" spans="1:2" x14ac:dyDescent="0.25">
      <c r="A3188">
        <v>71.739998575300007</v>
      </c>
      <c r="B3188">
        <v>1.48364198456413</v>
      </c>
    </row>
    <row r="3189" spans="1:2" x14ac:dyDescent="0.25">
      <c r="A3189">
        <v>71.759998574852901</v>
      </c>
      <c r="B3189">
        <v>1.14481459247154</v>
      </c>
    </row>
    <row r="3190" spans="1:2" x14ac:dyDescent="0.25">
      <c r="A3190">
        <v>71.779998574405894</v>
      </c>
      <c r="B3190">
        <v>2.1942224944969801</v>
      </c>
    </row>
    <row r="3191" spans="1:2" x14ac:dyDescent="0.25">
      <c r="A3191">
        <v>71.799998573958902</v>
      </c>
      <c r="B3191">
        <v>3.7621824327215601</v>
      </c>
    </row>
    <row r="3192" spans="1:2" x14ac:dyDescent="0.25">
      <c r="A3192">
        <v>71.819998573511796</v>
      </c>
      <c r="B3192">
        <v>5.3020880723031896</v>
      </c>
    </row>
    <row r="3193" spans="1:2" x14ac:dyDescent="0.25">
      <c r="A3193">
        <v>71.839998573064804</v>
      </c>
      <c r="B3193">
        <v>4.8229891869983597</v>
      </c>
    </row>
    <row r="3194" spans="1:2" x14ac:dyDescent="0.25">
      <c r="A3194">
        <v>71.859998572617798</v>
      </c>
      <c r="B3194">
        <v>4.2850667722817199</v>
      </c>
    </row>
    <row r="3195" spans="1:2" x14ac:dyDescent="0.25">
      <c r="A3195">
        <v>71.879998572170706</v>
      </c>
      <c r="B3195">
        <v>4.1960131358452903</v>
      </c>
    </row>
    <row r="3196" spans="1:2" x14ac:dyDescent="0.25">
      <c r="A3196">
        <v>71.8999985717237</v>
      </c>
      <c r="B3196">
        <v>5.2653305401331698</v>
      </c>
    </row>
    <row r="3197" spans="1:2" x14ac:dyDescent="0.25">
      <c r="A3197">
        <v>71.919998571276693</v>
      </c>
      <c r="B3197">
        <v>5.3464126503034102</v>
      </c>
    </row>
    <row r="3198" spans="1:2" x14ac:dyDescent="0.25">
      <c r="A3198">
        <v>71.939998570829601</v>
      </c>
      <c r="B3198">
        <v>4.0618839007448102</v>
      </c>
    </row>
    <row r="3199" spans="1:2" x14ac:dyDescent="0.25">
      <c r="A3199">
        <v>71.959998570382595</v>
      </c>
      <c r="B3199">
        <v>2.2732827529964998</v>
      </c>
    </row>
    <row r="3200" spans="1:2" x14ac:dyDescent="0.25">
      <c r="A3200">
        <v>71.979998569935603</v>
      </c>
      <c r="B3200">
        <v>0.87925174099483905</v>
      </c>
    </row>
    <row r="3201" spans="1:2" x14ac:dyDescent="0.25">
      <c r="A3201">
        <v>71.999998569488497</v>
      </c>
      <c r="B3201">
        <v>-0.23514126195748</v>
      </c>
    </row>
    <row r="3202" spans="1:2" x14ac:dyDescent="0.25">
      <c r="A3202">
        <v>72.019998569041505</v>
      </c>
      <c r="B3202">
        <v>-2.1459143554071001</v>
      </c>
    </row>
    <row r="3203" spans="1:2" x14ac:dyDescent="0.25">
      <c r="A3203">
        <v>72.039998568594498</v>
      </c>
      <c r="B3203">
        <v>-2.6123435574540599</v>
      </c>
    </row>
    <row r="3204" spans="1:2" x14ac:dyDescent="0.25">
      <c r="A3204">
        <v>72.059998568147407</v>
      </c>
      <c r="B3204">
        <v>-0.424474116967406</v>
      </c>
    </row>
    <row r="3205" spans="1:2" x14ac:dyDescent="0.25">
      <c r="A3205">
        <v>72.0799985677004</v>
      </c>
      <c r="B3205">
        <v>0.52629125112137798</v>
      </c>
    </row>
    <row r="3206" spans="1:2" x14ac:dyDescent="0.25">
      <c r="A3206">
        <v>72.099998567253394</v>
      </c>
      <c r="B3206">
        <v>0.82366295405178702</v>
      </c>
    </row>
    <row r="3207" spans="1:2" x14ac:dyDescent="0.25">
      <c r="A3207">
        <v>72.119998566806302</v>
      </c>
      <c r="B3207">
        <v>-0.391182537588254</v>
      </c>
    </row>
    <row r="3208" spans="1:2" x14ac:dyDescent="0.25">
      <c r="A3208">
        <v>72.139998566359296</v>
      </c>
      <c r="B3208">
        <v>-0.55082440931847598</v>
      </c>
    </row>
    <row r="3209" spans="1:2" x14ac:dyDescent="0.25">
      <c r="A3209">
        <v>72.159998565912204</v>
      </c>
      <c r="B3209">
        <v>0.96645679587406996</v>
      </c>
    </row>
    <row r="3210" spans="1:2" x14ac:dyDescent="0.25">
      <c r="A3210">
        <v>72.179998565465198</v>
      </c>
      <c r="B3210">
        <v>1.0593036119266599</v>
      </c>
    </row>
    <row r="3211" spans="1:2" x14ac:dyDescent="0.25">
      <c r="A3211">
        <v>72.199998565018205</v>
      </c>
      <c r="B3211">
        <v>2.0507929619159402</v>
      </c>
    </row>
    <row r="3212" spans="1:2" x14ac:dyDescent="0.25">
      <c r="A3212">
        <v>72.2199985645711</v>
      </c>
      <c r="B3212">
        <v>0.92825516258354002</v>
      </c>
    </row>
    <row r="3213" spans="1:2" x14ac:dyDescent="0.25">
      <c r="A3213">
        <v>72.239998564124093</v>
      </c>
      <c r="B3213">
        <v>0.60843229537820798</v>
      </c>
    </row>
    <row r="3214" spans="1:2" x14ac:dyDescent="0.25">
      <c r="A3214">
        <v>72.259998563677101</v>
      </c>
      <c r="B3214">
        <v>2.1641102381075E-2</v>
      </c>
    </row>
    <row r="3215" spans="1:2" x14ac:dyDescent="0.25">
      <c r="A3215">
        <v>72.279998563229995</v>
      </c>
      <c r="B3215">
        <v>-1.0737473756843601</v>
      </c>
    </row>
    <row r="3216" spans="1:2" x14ac:dyDescent="0.25">
      <c r="A3216">
        <v>72.299998562783003</v>
      </c>
      <c r="B3216">
        <v>-1.16008607999372</v>
      </c>
    </row>
    <row r="3217" spans="1:2" x14ac:dyDescent="0.25">
      <c r="A3217">
        <v>72.319998562335996</v>
      </c>
      <c r="B3217">
        <v>-0.80117591552483702</v>
      </c>
    </row>
    <row r="3218" spans="1:2" x14ac:dyDescent="0.25">
      <c r="A3218">
        <v>72.339998561888905</v>
      </c>
      <c r="B3218">
        <v>0.23013243898896699</v>
      </c>
    </row>
    <row r="3219" spans="1:2" x14ac:dyDescent="0.25">
      <c r="A3219">
        <v>72.359998561441898</v>
      </c>
      <c r="B3219">
        <v>-0.23539178568243099</v>
      </c>
    </row>
    <row r="3220" spans="1:2" x14ac:dyDescent="0.25">
      <c r="A3220">
        <v>72.379998560994906</v>
      </c>
      <c r="B3220">
        <v>-1.0855313949691601</v>
      </c>
    </row>
    <row r="3221" spans="1:2" x14ac:dyDescent="0.25">
      <c r="A3221">
        <v>72.3999985605478</v>
      </c>
      <c r="B3221">
        <v>-2.2614628594599302</v>
      </c>
    </row>
    <row r="3222" spans="1:2" x14ac:dyDescent="0.25">
      <c r="A3222">
        <v>72.419998560100794</v>
      </c>
      <c r="B3222">
        <v>-2.94418165426708</v>
      </c>
    </row>
    <row r="3223" spans="1:2" x14ac:dyDescent="0.25">
      <c r="A3223">
        <v>72.439998559653802</v>
      </c>
      <c r="B3223">
        <v>-3.4694343857257501</v>
      </c>
    </row>
    <row r="3224" spans="1:2" x14ac:dyDescent="0.25">
      <c r="A3224">
        <v>72.459998559206696</v>
      </c>
      <c r="B3224">
        <v>-2.8788500131124501</v>
      </c>
    </row>
    <row r="3225" spans="1:2" x14ac:dyDescent="0.25">
      <c r="A3225">
        <v>72.479998558759704</v>
      </c>
      <c r="B3225">
        <v>-1.6258222015846999</v>
      </c>
    </row>
    <row r="3226" spans="1:2" x14ac:dyDescent="0.25">
      <c r="A3226">
        <v>72.499998558312697</v>
      </c>
      <c r="B3226">
        <v>-1.94926497829229</v>
      </c>
    </row>
    <row r="3227" spans="1:2" x14ac:dyDescent="0.25">
      <c r="A3227">
        <v>72.519998557865605</v>
      </c>
      <c r="B3227">
        <v>-0.59668965545269603</v>
      </c>
    </row>
    <row r="3228" spans="1:2" x14ac:dyDescent="0.25">
      <c r="A3228">
        <v>72.539998557418599</v>
      </c>
      <c r="B3228">
        <v>-0.56719125568970297</v>
      </c>
    </row>
    <row r="3229" spans="1:2" x14ac:dyDescent="0.25">
      <c r="A3229">
        <v>72.559998556971493</v>
      </c>
      <c r="B3229">
        <v>-0.98022679257867296</v>
      </c>
    </row>
    <row r="3230" spans="1:2" x14ac:dyDescent="0.25">
      <c r="A3230">
        <v>72.579998556524501</v>
      </c>
      <c r="B3230">
        <v>0.54338925424320195</v>
      </c>
    </row>
    <row r="3231" spans="1:2" x14ac:dyDescent="0.25">
      <c r="A3231">
        <v>72.599998556077495</v>
      </c>
      <c r="B3231">
        <v>0.271530187942851</v>
      </c>
    </row>
    <row r="3232" spans="1:2" x14ac:dyDescent="0.25">
      <c r="A3232">
        <v>72.619998555630502</v>
      </c>
      <c r="B3232">
        <v>1.20781591802264</v>
      </c>
    </row>
    <row r="3233" spans="1:2" x14ac:dyDescent="0.25">
      <c r="A3233">
        <v>72.639998555183396</v>
      </c>
      <c r="B3233">
        <v>1.11604734945946</v>
      </c>
    </row>
    <row r="3234" spans="1:2" x14ac:dyDescent="0.25">
      <c r="A3234">
        <v>72.659998554736404</v>
      </c>
      <c r="B3234">
        <v>0.55821543248042704</v>
      </c>
    </row>
    <row r="3235" spans="1:2" x14ac:dyDescent="0.25">
      <c r="A3235">
        <v>72.679998554289298</v>
      </c>
      <c r="B3235">
        <v>-0.54441286458953897</v>
      </c>
    </row>
    <row r="3236" spans="1:2" x14ac:dyDescent="0.25">
      <c r="A3236">
        <v>72.699998553842306</v>
      </c>
      <c r="B3236">
        <v>-1.81808188564097</v>
      </c>
    </row>
    <row r="3237" spans="1:2" x14ac:dyDescent="0.25">
      <c r="A3237">
        <v>72.7199985533953</v>
      </c>
      <c r="B3237">
        <v>-2.6338323546562501</v>
      </c>
    </row>
    <row r="3238" spans="1:2" x14ac:dyDescent="0.25">
      <c r="A3238">
        <v>72.739998552948194</v>
      </c>
      <c r="B3238">
        <v>-1.51655114946377</v>
      </c>
    </row>
    <row r="3239" spans="1:2" x14ac:dyDescent="0.25">
      <c r="A3239">
        <v>72.759998552501202</v>
      </c>
      <c r="B3239">
        <v>-1.53320659585457</v>
      </c>
    </row>
    <row r="3240" spans="1:2" x14ac:dyDescent="0.25">
      <c r="A3240">
        <v>72.779998552054195</v>
      </c>
      <c r="B3240">
        <v>-0.80778059428162097</v>
      </c>
    </row>
    <row r="3241" spans="1:2" x14ac:dyDescent="0.25">
      <c r="A3241">
        <v>72.799998551607104</v>
      </c>
      <c r="B3241">
        <v>1.4597268552548099</v>
      </c>
    </row>
    <row r="3242" spans="1:2" x14ac:dyDescent="0.25">
      <c r="A3242">
        <v>72.819998551160097</v>
      </c>
      <c r="B3242">
        <v>1.56028454698076</v>
      </c>
    </row>
    <row r="3243" spans="1:2" x14ac:dyDescent="0.25">
      <c r="A3243">
        <v>72.839998550713105</v>
      </c>
      <c r="B3243">
        <v>1.89654980957436</v>
      </c>
    </row>
    <row r="3244" spans="1:2" x14ac:dyDescent="0.25">
      <c r="A3244">
        <v>72.859998550265999</v>
      </c>
      <c r="B3244">
        <v>3.09887842058435</v>
      </c>
    </row>
    <row r="3245" spans="1:2" x14ac:dyDescent="0.25">
      <c r="A3245">
        <v>72.879998549819007</v>
      </c>
      <c r="B3245">
        <v>3.8812975293318002</v>
      </c>
    </row>
    <row r="3246" spans="1:2" x14ac:dyDescent="0.25">
      <c r="A3246">
        <v>72.899998549372</v>
      </c>
      <c r="B3246">
        <v>4.4673365475815201</v>
      </c>
    </row>
    <row r="3247" spans="1:2" x14ac:dyDescent="0.25">
      <c r="A3247">
        <v>72.919998548924895</v>
      </c>
      <c r="B3247">
        <v>4.1121990952431</v>
      </c>
    </row>
    <row r="3248" spans="1:2" x14ac:dyDescent="0.25">
      <c r="A3248">
        <v>72.939998548477902</v>
      </c>
      <c r="B3248">
        <v>2.9271973895109</v>
      </c>
    </row>
    <row r="3249" spans="1:2" x14ac:dyDescent="0.25">
      <c r="A3249">
        <v>72.959998548030796</v>
      </c>
      <c r="B3249">
        <v>1.82364364757972</v>
      </c>
    </row>
    <row r="3250" spans="1:2" x14ac:dyDescent="0.25">
      <c r="A3250">
        <v>72.979998547583804</v>
      </c>
      <c r="B3250">
        <v>0.778008457684638</v>
      </c>
    </row>
    <row r="3251" spans="1:2" x14ac:dyDescent="0.25">
      <c r="A3251">
        <v>72.999998547136798</v>
      </c>
      <c r="B3251">
        <v>0.13870810941851999</v>
      </c>
    </row>
    <row r="3252" spans="1:2" x14ac:dyDescent="0.25">
      <c r="A3252">
        <v>73.019998546689806</v>
      </c>
      <c r="B3252">
        <v>-0.26982300807836901</v>
      </c>
    </row>
    <row r="3253" spans="1:2" x14ac:dyDescent="0.25">
      <c r="A3253">
        <v>73.0399985462427</v>
      </c>
      <c r="B3253">
        <v>-0.69373874095978705</v>
      </c>
    </row>
    <row r="3254" spans="1:2" x14ac:dyDescent="0.25">
      <c r="A3254">
        <v>73.059998545795693</v>
      </c>
      <c r="B3254">
        <v>-0.85883094442952101</v>
      </c>
    </row>
    <row r="3255" spans="1:2" x14ac:dyDescent="0.25">
      <c r="A3255">
        <v>73.079998545348602</v>
      </c>
      <c r="B3255">
        <v>0.67652934078860105</v>
      </c>
    </row>
    <row r="3256" spans="1:2" x14ac:dyDescent="0.25">
      <c r="A3256">
        <v>73.099998544901595</v>
      </c>
      <c r="B3256">
        <v>0.60374482962656395</v>
      </c>
    </row>
    <row r="3257" spans="1:2" x14ac:dyDescent="0.25">
      <c r="A3257">
        <v>73.119998544454603</v>
      </c>
      <c r="B3257">
        <v>0.97439923249165605</v>
      </c>
    </row>
    <row r="3258" spans="1:2" x14ac:dyDescent="0.25">
      <c r="A3258">
        <v>73.139998544007497</v>
      </c>
      <c r="B3258">
        <v>1.0862301059450901</v>
      </c>
    </row>
    <row r="3259" spans="1:2" x14ac:dyDescent="0.25">
      <c r="A3259">
        <v>73.159998543560505</v>
      </c>
      <c r="B3259">
        <v>2.2179704816608599</v>
      </c>
    </row>
    <row r="3260" spans="1:2" x14ac:dyDescent="0.25">
      <c r="A3260">
        <v>73.179998543113498</v>
      </c>
      <c r="B3260">
        <v>2.3850049750237101</v>
      </c>
    </row>
    <row r="3261" spans="1:2" x14ac:dyDescent="0.25">
      <c r="A3261">
        <v>73.199998542666407</v>
      </c>
      <c r="B3261">
        <v>2.66697159508346</v>
      </c>
    </row>
    <row r="3262" spans="1:2" x14ac:dyDescent="0.25">
      <c r="A3262">
        <v>73.2199985422194</v>
      </c>
      <c r="B3262">
        <v>2.2982594821114599</v>
      </c>
    </row>
    <row r="3263" spans="1:2" x14ac:dyDescent="0.25">
      <c r="A3263">
        <v>73.239998541772394</v>
      </c>
      <c r="B3263">
        <v>2.6417645637096001</v>
      </c>
    </row>
    <row r="3264" spans="1:2" x14ac:dyDescent="0.25">
      <c r="A3264">
        <v>73.259998541325302</v>
      </c>
      <c r="B3264">
        <v>2.0115139891992202</v>
      </c>
    </row>
    <row r="3265" spans="1:2" x14ac:dyDescent="0.25">
      <c r="A3265">
        <v>73.279998540878296</v>
      </c>
      <c r="B3265">
        <v>1.5821683920643299</v>
      </c>
    </row>
    <row r="3266" spans="1:2" x14ac:dyDescent="0.25">
      <c r="A3266">
        <v>73.299998540431304</v>
      </c>
      <c r="B3266">
        <v>0.82160107547241201</v>
      </c>
    </row>
    <row r="3267" spans="1:2" x14ac:dyDescent="0.25">
      <c r="A3267">
        <v>73.319998539984198</v>
      </c>
      <c r="B3267">
        <v>0.15696136069054101</v>
      </c>
    </row>
    <row r="3268" spans="1:2" x14ac:dyDescent="0.25">
      <c r="A3268">
        <v>73.339998539537206</v>
      </c>
      <c r="B3268">
        <v>-0.31944305997377098</v>
      </c>
    </row>
    <row r="3269" spans="1:2" x14ac:dyDescent="0.25">
      <c r="A3269">
        <v>73.359998539090199</v>
      </c>
      <c r="B3269">
        <v>-0.65557598742540801</v>
      </c>
    </row>
    <row r="3270" spans="1:2" x14ac:dyDescent="0.25">
      <c r="A3270">
        <v>73.379998538643093</v>
      </c>
      <c r="B3270">
        <v>-0.64057769315750002</v>
      </c>
    </row>
    <row r="3271" spans="1:2" x14ac:dyDescent="0.25">
      <c r="A3271">
        <v>73.399998538196101</v>
      </c>
      <c r="B3271">
        <v>-0.67354319979466504</v>
      </c>
    </row>
    <row r="3272" spans="1:2" x14ac:dyDescent="0.25">
      <c r="A3272">
        <v>73.419998537749095</v>
      </c>
      <c r="B3272">
        <v>-1.28840915892051</v>
      </c>
    </row>
    <row r="3273" spans="1:2" x14ac:dyDescent="0.25">
      <c r="A3273">
        <v>73.439998537302003</v>
      </c>
      <c r="B3273">
        <v>0.35011854711208901</v>
      </c>
    </row>
    <row r="3274" spans="1:2" x14ac:dyDescent="0.25">
      <c r="A3274">
        <v>73.459998536854997</v>
      </c>
      <c r="B3274">
        <v>-0.60682885997754699</v>
      </c>
    </row>
    <row r="3275" spans="1:2" x14ac:dyDescent="0.25">
      <c r="A3275">
        <v>73.479998536407905</v>
      </c>
      <c r="B3275">
        <v>-0.12124233041553401</v>
      </c>
    </row>
    <row r="3276" spans="1:2" x14ac:dyDescent="0.25">
      <c r="A3276">
        <v>73.499998535960898</v>
      </c>
      <c r="B3276">
        <v>-0.37411733931513103</v>
      </c>
    </row>
    <row r="3277" spans="1:2" x14ac:dyDescent="0.25">
      <c r="A3277">
        <v>73.519998535513906</v>
      </c>
      <c r="B3277">
        <v>-0.41160773283012703</v>
      </c>
    </row>
    <row r="3278" spans="1:2" x14ac:dyDescent="0.25">
      <c r="A3278">
        <v>73.5399985350668</v>
      </c>
      <c r="B3278">
        <v>-0.51968636163914195</v>
      </c>
    </row>
    <row r="3279" spans="1:2" x14ac:dyDescent="0.25">
      <c r="A3279">
        <v>73.559998534619794</v>
      </c>
      <c r="B3279">
        <v>-0.57256137053874001</v>
      </c>
    </row>
    <row r="3280" spans="1:2" x14ac:dyDescent="0.25">
      <c r="A3280">
        <v>73.579998534172802</v>
      </c>
      <c r="B3280">
        <v>-1.20552687717591</v>
      </c>
    </row>
    <row r="3281" spans="1:2" x14ac:dyDescent="0.25">
      <c r="A3281">
        <v>73.599998533725696</v>
      </c>
      <c r="B3281">
        <v>-1.01858288155053</v>
      </c>
    </row>
    <row r="3282" spans="1:2" x14ac:dyDescent="0.25">
      <c r="A3282">
        <v>73.619998533278704</v>
      </c>
      <c r="B3282">
        <v>-0.91037191759946301</v>
      </c>
    </row>
    <row r="3283" spans="1:2" x14ac:dyDescent="0.25">
      <c r="A3283">
        <v>73.639998532831697</v>
      </c>
      <c r="B3283">
        <v>-0.73066774097869602</v>
      </c>
    </row>
    <row r="3284" spans="1:2" x14ac:dyDescent="0.25">
      <c r="A3284">
        <v>73.659998532384606</v>
      </c>
      <c r="B3284">
        <v>-3.87463697877308E-2</v>
      </c>
    </row>
    <row r="3285" spans="1:2" x14ac:dyDescent="0.25">
      <c r="A3285">
        <v>73.679998531937599</v>
      </c>
      <c r="B3285">
        <v>-3.4607804026691703E-2</v>
      </c>
    </row>
    <row r="3286" spans="1:2" x14ac:dyDescent="0.25">
      <c r="A3286">
        <v>73.699998531490607</v>
      </c>
      <c r="B3286">
        <v>-0.111012224691006</v>
      </c>
    </row>
    <row r="3287" spans="1:2" x14ac:dyDescent="0.25">
      <c r="A3287">
        <v>73.719998531043501</v>
      </c>
      <c r="B3287">
        <v>0.82706299265382899</v>
      </c>
    </row>
    <row r="3288" spans="1:2" x14ac:dyDescent="0.25">
      <c r="A3288">
        <v>73.739998530596495</v>
      </c>
      <c r="B3288">
        <v>-1.2484364506349199</v>
      </c>
    </row>
    <row r="3289" spans="1:2" x14ac:dyDescent="0.25">
      <c r="A3289">
        <v>73.759998530149502</v>
      </c>
      <c r="B3289">
        <v>-0.38818928758881899</v>
      </c>
    </row>
    <row r="3290" spans="1:2" x14ac:dyDescent="0.25">
      <c r="A3290">
        <v>73.779998529702397</v>
      </c>
      <c r="B3290">
        <v>-0.62748963585484996</v>
      </c>
    </row>
    <row r="3291" spans="1:2" x14ac:dyDescent="0.25">
      <c r="A3291">
        <v>73.799998529255404</v>
      </c>
      <c r="B3291">
        <v>-1.15095288004858</v>
      </c>
    </row>
    <row r="3292" spans="1:2" x14ac:dyDescent="0.25">
      <c r="A3292">
        <v>73.819998528808398</v>
      </c>
      <c r="B3292">
        <v>-0.89613558125586901</v>
      </c>
    </row>
    <row r="3293" spans="1:2" x14ac:dyDescent="0.25">
      <c r="A3293">
        <v>73.839998528361306</v>
      </c>
      <c r="B3293">
        <v>-0.55263049965765598</v>
      </c>
    </row>
    <row r="3294" spans="1:2" x14ac:dyDescent="0.25">
      <c r="A3294">
        <v>73.8599985279143</v>
      </c>
      <c r="B3294">
        <v>-0.59464578005045998</v>
      </c>
    </row>
    <row r="3295" spans="1:2" x14ac:dyDescent="0.25">
      <c r="A3295">
        <v>73.879998527467293</v>
      </c>
      <c r="B3295">
        <v>0.42668735584631901</v>
      </c>
    </row>
    <row r="3296" spans="1:2" x14ac:dyDescent="0.25">
      <c r="A3296">
        <v>73.899998527020202</v>
      </c>
      <c r="B3296">
        <v>0.85526031074769904</v>
      </c>
    </row>
    <row r="3297" spans="1:2" x14ac:dyDescent="0.25">
      <c r="A3297">
        <v>73.919998526573195</v>
      </c>
      <c r="B3297">
        <v>0.38247579958565597</v>
      </c>
    </row>
    <row r="3298" spans="1:2" x14ac:dyDescent="0.25">
      <c r="A3298">
        <v>73.939998526126104</v>
      </c>
      <c r="B3298">
        <v>-0.535557580354595</v>
      </c>
    </row>
    <row r="3299" spans="1:2" x14ac:dyDescent="0.25">
      <c r="A3299">
        <v>73.959998525679097</v>
      </c>
      <c r="B3299">
        <v>-0.71603439920894396</v>
      </c>
    </row>
    <row r="3300" spans="1:2" x14ac:dyDescent="0.25">
      <c r="A3300">
        <v>73.979998525232105</v>
      </c>
      <c r="B3300">
        <v>-1.0919863311854701</v>
      </c>
    </row>
    <row r="3301" spans="1:2" x14ac:dyDescent="0.25">
      <c r="A3301">
        <v>73.999998524784999</v>
      </c>
      <c r="B3301">
        <v>-0.267938263161909</v>
      </c>
    </row>
    <row r="3302" spans="1:2" x14ac:dyDescent="0.25">
      <c r="A3302">
        <v>74.019998524338007</v>
      </c>
      <c r="B3302">
        <v>-1.27375444853211</v>
      </c>
    </row>
    <row r="3303" spans="1:2" x14ac:dyDescent="0.25">
      <c r="A3303">
        <v>74.039998523891001</v>
      </c>
      <c r="B3303">
        <v>0.235361492794535</v>
      </c>
    </row>
    <row r="3304" spans="1:2" x14ac:dyDescent="0.25">
      <c r="A3304">
        <v>74.059998523443895</v>
      </c>
      <c r="B3304">
        <v>-0.44556781474750901</v>
      </c>
    </row>
    <row r="3305" spans="1:2" x14ac:dyDescent="0.25">
      <c r="A3305">
        <v>74.079998522996902</v>
      </c>
      <c r="B3305">
        <v>-8.3963185638072702E-2</v>
      </c>
    </row>
    <row r="3306" spans="1:2" x14ac:dyDescent="0.25">
      <c r="A3306">
        <v>74.099998522549896</v>
      </c>
      <c r="B3306">
        <v>0.86316180546233301</v>
      </c>
    </row>
    <row r="3307" spans="1:2" x14ac:dyDescent="0.25">
      <c r="A3307">
        <v>74.119998522102804</v>
      </c>
      <c r="B3307">
        <v>1.76322797303339</v>
      </c>
    </row>
    <row r="3308" spans="1:2" x14ac:dyDescent="0.25">
      <c r="A3308">
        <v>74.139998521655798</v>
      </c>
      <c r="B3308">
        <v>2.5881810184324401</v>
      </c>
    </row>
    <row r="3309" spans="1:2" x14ac:dyDescent="0.25">
      <c r="A3309">
        <v>74.159998521208806</v>
      </c>
      <c r="B3309">
        <v>3.2954870050079501</v>
      </c>
    </row>
    <row r="3310" spans="1:2" x14ac:dyDescent="0.25">
      <c r="A3310">
        <v>74.1799985207617</v>
      </c>
      <c r="B3310">
        <v>3.3484943490496102</v>
      </c>
    </row>
    <row r="3311" spans="1:2" x14ac:dyDescent="0.25">
      <c r="A3311">
        <v>74.199998520314693</v>
      </c>
      <c r="B3311">
        <v>3.2096464894712802</v>
      </c>
    </row>
    <row r="3312" spans="1:2" x14ac:dyDescent="0.25">
      <c r="A3312">
        <v>74.219998519867701</v>
      </c>
      <c r="B3312">
        <v>3.62735971586579</v>
      </c>
    </row>
    <row r="3313" spans="1:2" x14ac:dyDescent="0.25">
      <c r="A3313">
        <v>74.239998519420595</v>
      </c>
      <c r="B3313">
        <v>3.76000506895722</v>
      </c>
    </row>
    <row r="3314" spans="1:2" x14ac:dyDescent="0.25">
      <c r="A3314">
        <v>74.259998518973603</v>
      </c>
      <c r="B3314">
        <v>3.4555463496503802</v>
      </c>
    </row>
    <row r="3315" spans="1:2" x14ac:dyDescent="0.25">
      <c r="A3315">
        <v>74.279998518526597</v>
      </c>
      <c r="B3315">
        <v>4.4623998475380997</v>
      </c>
    </row>
    <row r="3316" spans="1:2" x14ac:dyDescent="0.25">
      <c r="A3316">
        <v>74.299998518079505</v>
      </c>
      <c r="B3316">
        <v>3.4592985942946899</v>
      </c>
    </row>
    <row r="3317" spans="1:2" x14ac:dyDescent="0.25">
      <c r="A3317">
        <v>74.319998517632499</v>
      </c>
      <c r="B3317">
        <v>4.4516724541733703</v>
      </c>
    </row>
    <row r="3318" spans="1:2" x14ac:dyDescent="0.25">
      <c r="A3318">
        <v>74.339998517185407</v>
      </c>
      <c r="B3318">
        <v>4.3064897529661499</v>
      </c>
    </row>
    <row r="3319" spans="1:2" x14ac:dyDescent="0.25">
      <c r="A3319">
        <v>74.359998516738401</v>
      </c>
      <c r="B3319">
        <v>4.6011260562837499</v>
      </c>
    </row>
    <row r="3320" spans="1:2" x14ac:dyDescent="0.25">
      <c r="A3320">
        <v>74.379998516291394</v>
      </c>
      <c r="B3320">
        <v>4.6287940338094904</v>
      </c>
    </row>
    <row r="3321" spans="1:2" x14ac:dyDescent="0.25">
      <c r="A3321">
        <v>74.399998515844302</v>
      </c>
      <c r="B3321">
        <v>5.8456022828285104</v>
      </c>
    </row>
    <row r="3322" spans="1:2" x14ac:dyDescent="0.25">
      <c r="A3322">
        <v>74.419998515397296</v>
      </c>
      <c r="B3322">
        <v>7.2660304413497396</v>
      </c>
    </row>
    <row r="3323" spans="1:2" x14ac:dyDescent="0.25">
      <c r="A3323">
        <v>74.439998514950304</v>
      </c>
      <c r="B3323">
        <v>8.7434721745315702</v>
      </c>
    </row>
    <row r="3324" spans="1:2" x14ac:dyDescent="0.25">
      <c r="A3324">
        <v>74.459998514503198</v>
      </c>
      <c r="B3324">
        <v>10.7050768036411</v>
      </c>
    </row>
    <row r="3325" spans="1:2" x14ac:dyDescent="0.25">
      <c r="A3325">
        <v>74.479998514056206</v>
      </c>
      <c r="B3325">
        <v>11.700165595646499</v>
      </c>
    </row>
    <row r="3326" spans="1:2" x14ac:dyDescent="0.25">
      <c r="A3326">
        <v>74.499998513609199</v>
      </c>
      <c r="B3326">
        <v>12.240955745117899</v>
      </c>
    </row>
    <row r="3327" spans="1:2" x14ac:dyDescent="0.25">
      <c r="A3327">
        <v>74.519998513162093</v>
      </c>
      <c r="B3327">
        <v>12.474958564272701</v>
      </c>
    </row>
    <row r="3328" spans="1:2" x14ac:dyDescent="0.25">
      <c r="A3328">
        <v>74.539998512715101</v>
      </c>
      <c r="B3328">
        <v>11.5116763155541</v>
      </c>
    </row>
    <row r="3329" spans="1:2" x14ac:dyDescent="0.25">
      <c r="A3329">
        <v>74.559998512268095</v>
      </c>
      <c r="B3329">
        <v>11.457896329278899</v>
      </c>
    </row>
    <row r="3330" spans="1:2" x14ac:dyDescent="0.25">
      <c r="A3330">
        <v>74.579998511821003</v>
      </c>
      <c r="B3330">
        <v>11.041220415402</v>
      </c>
    </row>
    <row r="3331" spans="1:2" x14ac:dyDescent="0.25">
      <c r="A3331">
        <v>74.599998511373997</v>
      </c>
      <c r="B3331">
        <v>11.1973951802581</v>
      </c>
    </row>
    <row r="3332" spans="1:2" x14ac:dyDescent="0.25">
      <c r="A3332">
        <v>74.619998510927005</v>
      </c>
      <c r="B3332">
        <v>10.5544749224897</v>
      </c>
    </row>
    <row r="3333" spans="1:2" x14ac:dyDescent="0.25">
      <c r="A3333">
        <v>74.639998510479899</v>
      </c>
      <c r="B3333">
        <v>9.5730931262598702</v>
      </c>
    </row>
    <row r="3334" spans="1:2" x14ac:dyDescent="0.25">
      <c r="A3334">
        <v>74.659998510032906</v>
      </c>
      <c r="B3334">
        <v>9.1989511490344693</v>
      </c>
    </row>
    <row r="3335" spans="1:2" x14ac:dyDescent="0.25">
      <c r="A3335">
        <v>74.6799985095859</v>
      </c>
      <c r="B3335">
        <v>10.0257141491846</v>
      </c>
    </row>
    <row r="3336" spans="1:2" x14ac:dyDescent="0.25">
      <c r="A3336">
        <v>74.699998509138794</v>
      </c>
      <c r="B3336">
        <v>10.5185404977512</v>
      </c>
    </row>
    <row r="3337" spans="1:2" x14ac:dyDescent="0.25">
      <c r="A3337">
        <v>74.719998508691802</v>
      </c>
      <c r="B3337">
        <v>10.217701687946599</v>
      </c>
    </row>
    <row r="3338" spans="1:2" x14ac:dyDescent="0.25">
      <c r="A3338">
        <v>74.739998508244696</v>
      </c>
      <c r="B3338">
        <v>10.607360615698701</v>
      </c>
    </row>
    <row r="3339" spans="1:2" x14ac:dyDescent="0.25">
      <c r="A3339">
        <v>74.759998507797704</v>
      </c>
      <c r="B3339">
        <v>8.8440783669800709</v>
      </c>
    </row>
    <row r="3340" spans="1:2" x14ac:dyDescent="0.25">
      <c r="A3340">
        <v>74.779998507350697</v>
      </c>
      <c r="B3340">
        <v>8.4563617291211894</v>
      </c>
    </row>
    <row r="3341" spans="1:2" x14ac:dyDescent="0.25">
      <c r="A3341">
        <v>74.799998506903705</v>
      </c>
      <c r="B3341">
        <v>7.4559754080043801</v>
      </c>
    </row>
    <row r="3342" spans="1:2" x14ac:dyDescent="0.25">
      <c r="A3342">
        <v>74.819998506456599</v>
      </c>
      <c r="B3342">
        <v>6.8546841095121103</v>
      </c>
    </row>
    <row r="3343" spans="1:2" x14ac:dyDescent="0.25">
      <c r="A3343">
        <v>74.839998506009593</v>
      </c>
      <c r="B3343">
        <v>7.6226235802505302</v>
      </c>
    </row>
    <row r="3344" spans="1:2" x14ac:dyDescent="0.25">
      <c r="A3344">
        <v>74.859998505562501</v>
      </c>
      <c r="B3344">
        <v>7.5136399740659296</v>
      </c>
    </row>
    <row r="3345" spans="1:2" x14ac:dyDescent="0.25">
      <c r="A3345">
        <v>74.879998505115495</v>
      </c>
      <c r="B3345">
        <v>7.2064663226323997</v>
      </c>
    </row>
    <row r="3346" spans="1:2" x14ac:dyDescent="0.25">
      <c r="A3346">
        <v>74.899998504668503</v>
      </c>
      <c r="B3346">
        <v>6.7201071508368599</v>
      </c>
    </row>
    <row r="3347" spans="1:2" x14ac:dyDescent="0.25">
      <c r="A3347">
        <v>74.919998504221397</v>
      </c>
      <c r="B3347">
        <v>7.3577298794939097</v>
      </c>
    </row>
    <row r="3348" spans="1:2" x14ac:dyDescent="0.25">
      <c r="A3348">
        <v>74.939998503774405</v>
      </c>
      <c r="B3348">
        <v>7.3003299837164697</v>
      </c>
    </row>
    <row r="3349" spans="1:2" x14ac:dyDescent="0.25">
      <c r="A3349">
        <v>74.959998503327398</v>
      </c>
      <c r="B3349">
        <v>7.6555997711969699</v>
      </c>
    </row>
    <row r="3350" spans="1:2" x14ac:dyDescent="0.25">
      <c r="A3350">
        <v>74.979998502880306</v>
      </c>
      <c r="B3350">
        <v>7.8199193324331899</v>
      </c>
    </row>
    <row r="3351" spans="1:2" x14ac:dyDescent="0.25">
      <c r="A3351">
        <v>74.9999985024333</v>
      </c>
      <c r="B3351">
        <v>7.7417049570177499</v>
      </c>
    </row>
    <row r="3352" spans="1:2" x14ac:dyDescent="0.25">
      <c r="A3352">
        <v>75.019998501986294</v>
      </c>
      <c r="B3352">
        <v>7.7313638847697401</v>
      </c>
    </row>
    <row r="3353" spans="1:2" x14ac:dyDescent="0.25">
      <c r="A3353">
        <v>75.039998501539202</v>
      </c>
      <c r="B3353">
        <v>5.8368599165941903</v>
      </c>
    </row>
    <row r="3354" spans="1:2" x14ac:dyDescent="0.25">
      <c r="A3354">
        <v>75.059998501092196</v>
      </c>
      <c r="B3354">
        <v>6.0808174868801199</v>
      </c>
    </row>
    <row r="3355" spans="1:2" x14ac:dyDescent="0.25">
      <c r="A3355">
        <v>75.079998500645203</v>
      </c>
      <c r="B3355">
        <v>5.3618791295642199</v>
      </c>
    </row>
    <row r="3356" spans="1:2" x14ac:dyDescent="0.25">
      <c r="A3356">
        <v>75.099998500198097</v>
      </c>
      <c r="B3356">
        <v>6.0746149803932097</v>
      </c>
    </row>
    <row r="3357" spans="1:2" x14ac:dyDescent="0.25">
      <c r="A3357">
        <v>75.119998499751105</v>
      </c>
      <c r="B3357">
        <v>5.7230974375569499</v>
      </c>
    </row>
    <row r="3358" spans="1:2" x14ac:dyDescent="0.25">
      <c r="A3358">
        <v>75.139998499304099</v>
      </c>
      <c r="B3358">
        <v>4.0810821571641398</v>
      </c>
    </row>
    <row r="3359" spans="1:2" x14ac:dyDescent="0.25">
      <c r="A3359">
        <v>75.159998498856993</v>
      </c>
      <c r="B3359">
        <v>3.5286596369524101</v>
      </c>
    </row>
    <row r="3360" spans="1:2" x14ac:dyDescent="0.25">
      <c r="A3360">
        <v>75.179998498410001</v>
      </c>
      <c r="B3360">
        <v>2.1599475239803998</v>
      </c>
    </row>
    <row r="3361" spans="1:2" x14ac:dyDescent="0.25">
      <c r="A3361">
        <v>75.199998497962994</v>
      </c>
      <c r="B3361">
        <v>2.58128065987718</v>
      </c>
    </row>
    <row r="3362" spans="1:2" x14ac:dyDescent="0.25">
      <c r="A3362">
        <v>75.219998497515903</v>
      </c>
      <c r="B3362">
        <v>2.3673196781269801</v>
      </c>
    </row>
    <row r="3363" spans="1:2" x14ac:dyDescent="0.25">
      <c r="A3363">
        <v>75.239998497068896</v>
      </c>
      <c r="B3363">
        <v>2.2067523615350799</v>
      </c>
    </row>
    <row r="3364" spans="1:2" x14ac:dyDescent="0.25">
      <c r="A3364">
        <v>75.259998496621805</v>
      </c>
      <c r="B3364">
        <v>3.4624746377034201</v>
      </c>
    </row>
    <row r="3365" spans="1:2" x14ac:dyDescent="0.25">
      <c r="A3365">
        <v>75.279998496174798</v>
      </c>
      <c r="B3365">
        <v>4.25665845233324</v>
      </c>
    </row>
    <row r="3366" spans="1:2" x14ac:dyDescent="0.25">
      <c r="A3366">
        <v>75.299998495727806</v>
      </c>
      <c r="B3366">
        <v>3.7766341221666599</v>
      </c>
    </row>
    <row r="3367" spans="1:2" x14ac:dyDescent="0.25">
      <c r="A3367">
        <v>75.3199984952807</v>
      </c>
      <c r="B3367">
        <v>4.3871075295567401</v>
      </c>
    </row>
    <row r="3368" spans="1:2" x14ac:dyDescent="0.25">
      <c r="A3368">
        <v>75.339998494833694</v>
      </c>
      <c r="B3368">
        <v>4.8745040138698101</v>
      </c>
    </row>
    <row r="3369" spans="1:2" x14ac:dyDescent="0.25">
      <c r="A3369">
        <v>75.359998494386701</v>
      </c>
      <c r="B3369">
        <v>4.6397285524815102</v>
      </c>
    </row>
    <row r="3370" spans="1:2" x14ac:dyDescent="0.25">
      <c r="A3370">
        <v>75.379998493939596</v>
      </c>
      <c r="B3370">
        <v>4.5316499236725001</v>
      </c>
    </row>
    <row r="3371" spans="1:2" x14ac:dyDescent="0.25">
      <c r="A3371">
        <v>75.399998493492603</v>
      </c>
      <c r="B3371">
        <v>4.4923495754063696</v>
      </c>
    </row>
    <row r="3372" spans="1:2" x14ac:dyDescent="0.25">
      <c r="A3372">
        <v>75.419998493045597</v>
      </c>
      <c r="B3372">
        <v>4.4820085031583599</v>
      </c>
    </row>
    <row r="3373" spans="1:2" x14ac:dyDescent="0.25">
      <c r="A3373">
        <v>75.439998492598505</v>
      </c>
      <c r="B3373">
        <v>4.3395407340778398</v>
      </c>
    </row>
    <row r="3374" spans="1:2" x14ac:dyDescent="0.25">
      <c r="A3374">
        <v>75.459998492151499</v>
      </c>
      <c r="B3374">
        <v>4.2522765849067499</v>
      </c>
    </row>
    <row r="3375" spans="1:2" x14ac:dyDescent="0.25">
      <c r="A3375">
        <v>75.479998491704507</v>
      </c>
      <c r="B3375">
        <v>4.9849219379980996</v>
      </c>
    </row>
    <row r="3376" spans="1:2" x14ac:dyDescent="0.25">
      <c r="A3376">
        <v>75.499998491257401</v>
      </c>
      <c r="B3376">
        <v>4.60354014176826</v>
      </c>
    </row>
    <row r="3377" spans="1:2" x14ac:dyDescent="0.25">
      <c r="A3377">
        <v>75.519998490810394</v>
      </c>
      <c r="B3377">
        <v>4.8502126441808802</v>
      </c>
    </row>
    <row r="3378" spans="1:2" x14ac:dyDescent="0.25">
      <c r="A3378">
        <v>75.539998490363402</v>
      </c>
      <c r="B3378">
        <v>5.30231501084688</v>
      </c>
    </row>
    <row r="3379" spans="1:2" x14ac:dyDescent="0.25">
      <c r="A3379">
        <v>75.559998489916296</v>
      </c>
      <c r="B3379">
        <v>4.3109784634858199</v>
      </c>
    </row>
    <row r="3380" spans="1:2" x14ac:dyDescent="0.25">
      <c r="A3380">
        <v>75.579998489469304</v>
      </c>
      <c r="B3380">
        <v>3.93864644101156</v>
      </c>
    </row>
    <row r="3381" spans="1:2" x14ac:dyDescent="0.25">
      <c r="A3381">
        <v>75.599998489022298</v>
      </c>
      <c r="B3381">
        <v>3.17083930541513</v>
      </c>
    </row>
    <row r="3382" spans="1:2" x14ac:dyDescent="0.25">
      <c r="A3382">
        <v>75.619998488575206</v>
      </c>
      <c r="B3382">
        <v>1.9423986856558699</v>
      </c>
    </row>
    <row r="3383" spans="1:2" x14ac:dyDescent="0.25">
      <c r="A3383">
        <v>75.639998488128199</v>
      </c>
      <c r="B3383">
        <v>1.4859037672540101</v>
      </c>
    </row>
    <row r="3384" spans="1:2" x14ac:dyDescent="0.25">
      <c r="A3384">
        <v>75.659998487681193</v>
      </c>
      <c r="B3384">
        <v>0.60316450496075502</v>
      </c>
    </row>
    <row r="3385" spans="1:2" x14ac:dyDescent="0.25">
      <c r="A3385">
        <v>75.679998487234101</v>
      </c>
      <c r="B3385">
        <v>0.83173745986213299</v>
      </c>
    </row>
    <row r="3386" spans="1:2" x14ac:dyDescent="0.25">
      <c r="A3386">
        <v>75.699998486787095</v>
      </c>
      <c r="B3386">
        <v>1.06212036951457</v>
      </c>
    </row>
    <row r="3387" spans="1:2" x14ac:dyDescent="0.25">
      <c r="A3387">
        <v>75.719998486340003</v>
      </c>
      <c r="B3387">
        <v>0.16218653708563099</v>
      </c>
    </row>
    <row r="3388" spans="1:2" x14ac:dyDescent="0.25">
      <c r="A3388">
        <v>75.739998485892997</v>
      </c>
      <c r="B3388">
        <v>1.4052391299959901</v>
      </c>
    </row>
    <row r="3389" spans="1:2" x14ac:dyDescent="0.25">
      <c r="A3389">
        <v>75.759998485446005</v>
      </c>
      <c r="B3389">
        <v>1.1125451165714899</v>
      </c>
    </row>
    <row r="3390" spans="1:2" x14ac:dyDescent="0.25">
      <c r="A3390">
        <v>75.779998484998899</v>
      </c>
      <c r="B3390">
        <v>1.3601225963597601</v>
      </c>
    </row>
    <row r="3391" spans="1:2" x14ac:dyDescent="0.25">
      <c r="A3391">
        <v>75.799998484551907</v>
      </c>
      <c r="B3391">
        <v>2.3678810716230498</v>
      </c>
    </row>
    <row r="3392" spans="1:2" x14ac:dyDescent="0.25">
      <c r="A3392">
        <v>75.8199984841049</v>
      </c>
      <c r="B3392">
        <v>2.9484902256193801</v>
      </c>
    </row>
    <row r="3393" spans="1:2" x14ac:dyDescent="0.25">
      <c r="A3393">
        <v>75.839998483657794</v>
      </c>
      <c r="B3393">
        <v>3.5589636330094598</v>
      </c>
    </row>
    <row r="3394" spans="1:2" x14ac:dyDescent="0.25">
      <c r="A3394">
        <v>75.859998483210802</v>
      </c>
      <c r="B3394">
        <v>4.7649121535216103</v>
      </c>
    </row>
    <row r="3395" spans="1:2" x14ac:dyDescent="0.25">
      <c r="A3395">
        <v>75.879998482763796</v>
      </c>
      <c r="B3395">
        <v>4.09574755186184</v>
      </c>
    </row>
    <row r="3396" spans="1:2" x14ac:dyDescent="0.25">
      <c r="A3396">
        <v>75.899998482316704</v>
      </c>
      <c r="B3396">
        <v>3.4691168868537101</v>
      </c>
    </row>
    <row r="3397" spans="1:2" x14ac:dyDescent="0.25">
      <c r="A3397">
        <v>75.919998481869698</v>
      </c>
      <c r="B3397">
        <v>3.6289115612120399</v>
      </c>
    </row>
    <row r="3398" spans="1:2" x14ac:dyDescent="0.25">
      <c r="A3398">
        <v>75.939998481422705</v>
      </c>
      <c r="B3398">
        <v>2.11992795502736</v>
      </c>
    </row>
    <row r="3399" spans="1:2" x14ac:dyDescent="0.25">
      <c r="A3399">
        <v>75.959998480975599</v>
      </c>
      <c r="B3399">
        <v>1.7095868827794201</v>
      </c>
    </row>
    <row r="3400" spans="1:2" x14ac:dyDescent="0.25">
      <c r="A3400">
        <v>75.979998480528593</v>
      </c>
      <c r="B3400">
        <v>1.70558065216037</v>
      </c>
    </row>
    <row r="3401" spans="1:2" x14ac:dyDescent="0.25">
      <c r="A3401">
        <v>75.999998480081601</v>
      </c>
      <c r="B3401">
        <v>0.89704953466348103</v>
      </c>
    </row>
    <row r="3402" spans="1:2" x14ac:dyDescent="0.25">
      <c r="A3402">
        <v>76.019998479634495</v>
      </c>
      <c r="B3402">
        <v>0.52471751218930496</v>
      </c>
    </row>
    <row r="3403" spans="1:2" x14ac:dyDescent="0.25">
      <c r="A3403">
        <v>76.039998479187503</v>
      </c>
      <c r="B3403">
        <v>0.41573390600462901</v>
      </c>
    </row>
    <row r="3404" spans="1:2" x14ac:dyDescent="0.25">
      <c r="A3404">
        <v>76.059998478740496</v>
      </c>
      <c r="B3404">
        <v>0.347474281720412</v>
      </c>
    </row>
    <row r="3405" spans="1:2" x14ac:dyDescent="0.25">
      <c r="A3405">
        <v>76.079998478293405</v>
      </c>
      <c r="B3405">
        <v>0.36337755336387201</v>
      </c>
    </row>
    <row r="3406" spans="1:2" x14ac:dyDescent="0.25">
      <c r="A3406">
        <v>76.099998477846398</v>
      </c>
      <c r="B3406">
        <v>1.3231722277222</v>
      </c>
    </row>
    <row r="3407" spans="1:2" x14ac:dyDescent="0.25">
      <c r="A3407">
        <v>76.119998477399307</v>
      </c>
      <c r="B3407">
        <v>1.7734646396371501</v>
      </c>
    </row>
    <row r="3408" spans="1:2" x14ac:dyDescent="0.25">
      <c r="A3408">
        <v>76.1399984769523</v>
      </c>
      <c r="B3408">
        <v>2.3052050153529402</v>
      </c>
    </row>
    <row r="3409" spans="1:2" x14ac:dyDescent="0.25">
      <c r="A3409">
        <v>76.159998476505294</v>
      </c>
      <c r="B3409">
        <v>0.969977065276868</v>
      </c>
    </row>
    <row r="3410" spans="1:2" x14ac:dyDescent="0.25">
      <c r="A3410">
        <v>76.179998476058202</v>
      </c>
      <c r="B3410">
        <v>-0.46841830561361403</v>
      </c>
    </row>
    <row r="3411" spans="1:2" x14ac:dyDescent="0.25">
      <c r="A3411">
        <v>76.199998475611196</v>
      </c>
      <c r="B3411">
        <v>0.122145599513946</v>
      </c>
    </row>
    <row r="3412" spans="1:2" x14ac:dyDescent="0.25">
      <c r="A3412">
        <v>76.219998475164203</v>
      </c>
      <c r="B3412">
        <v>-1.69543529173861</v>
      </c>
    </row>
    <row r="3413" spans="1:2" x14ac:dyDescent="0.25">
      <c r="A3413">
        <v>76.239998474717098</v>
      </c>
      <c r="B3413">
        <v>-2.7736496671539599</v>
      </c>
    </row>
    <row r="3414" spans="1:2" x14ac:dyDescent="0.25">
      <c r="A3414">
        <v>76.259998474270105</v>
      </c>
      <c r="B3414">
        <v>-2.3666573052751301</v>
      </c>
    </row>
    <row r="3415" spans="1:2" x14ac:dyDescent="0.25">
      <c r="A3415">
        <v>76.279998473823099</v>
      </c>
      <c r="B3415">
        <v>-2.51404665992272</v>
      </c>
    </row>
    <row r="3416" spans="1:2" x14ac:dyDescent="0.25">
      <c r="A3416">
        <v>76.299998473375993</v>
      </c>
      <c r="B3416">
        <v>-2.30849483809991</v>
      </c>
    </row>
    <row r="3417" spans="1:2" x14ac:dyDescent="0.25">
      <c r="A3417">
        <v>76.319998472929001</v>
      </c>
      <c r="B3417">
        <v>-1.80792039184251</v>
      </c>
    </row>
    <row r="3418" spans="1:2" x14ac:dyDescent="0.25">
      <c r="A3418">
        <v>76.339998472481994</v>
      </c>
      <c r="B3418">
        <v>-2.5154907419652202</v>
      </c>
    </row>
    <row r="3419" spans="1:2" x14ac:dyDescent="0.25">
      <c r="A3419">
        <v>76.359998472034903</v>
      </c>
      <c r="B3419">
        <v>-1.7425181056627499</v>
      </c>
    </row>
    <row r="3420" spans="1:2" x14ac:dyDescent="0.25">
      <c r="A3420">
        <v>76.379998471587896</v>
      </c>
      <c r="B3420">
        <v>0.10737760756296</v>
      </c>
    </row>
    <row r="3421" spans="1:2" x14ac:dyDescent="0.25">
      <c r="A3421">
        <v>76.399998471140904</v>
      </c>
      <c r="B3421">
        <v>1.4070470764448</v>
      </c>
    </row>
    <row r="3422" spans="1:2" x14ac:dyDescent="0.25">
      <c r="A3422">
        <v>76.419998470693798</v>
      </c>
      <c r="B3422">
        <v>1.7610151878603699</v>
      </c>
    </row>
    <row r="3423" spans="1:2" x14ac:dyDescent="0.25">
      <c r="A3423">
        <v>76.439998470246806</v>
      </c>
      <c r="B3423">
        <v>0.587381489321391</v>
      </c>
    </row>
    <row r="3424" spans="1:2" x14ac:dyDescent="0.25">
      <c r="A3424">
        <v>76.4599984697998</v>
      </c>
      <c r="B3424">
        <v>-0.21611646261127501</v>
      </c>
    </row>
    <row r="3425" spans="1:2" x14ac:dyDescent="0.25">
      <c r="A3425">
        <v>76.479998469352694</v>
      </c>
      <c r="B3425">
        <v>-0.85128862268891903</v>
      </c>
    </row>
    <row r="3426" spans="1:2" x14ac:dyDescent="0.25">
      <c r="A3426">
        <v>76.499998468905702</v>
      </c>
      <c r="B3426">
        <v>-2.46293137100165</v>
      </c>
    </row>
    <row r="3427" spans="1:2" x14ac:dyDescent="0.25">
      <c r="A3427">
        <v>76.519998468458596</v>
      </c>
      <c r="B3427">
        <v>-3.9008184632059901</v>
      </c>
    </row>
    <row r="3428" spans="1:2" x14ac:dyDescent="0.25">
      <c r="A3428">
        <v>76.539998468011603</v>
      </c>
      <c r="B3428">
        <v>-4.2798820259983597</v>
      </c>
    </row>
    <row r="3429" spans="1:2" x14ac:dyDescent="0.25">
      <c r="A3429">
        <v>76.559998467564597</v>
      </c>
      <c r="B3429">
        <v>-4.6734252267998002</v>
      </c>
    </row>
    <row r="3430" spans="1:2" x14ac:dyDescent="0.25">
      <c r="A3430">
        <v>76.579998467117505</v>
      </c>
      <c r="B3430">
        <v>-4.1140272511308202</v>
      </c>
    </row>
    <row r="3431" spans="1:2" x14ac:dyDescent="0.25">
      <c r="A3431">
        <v>76.599998466670499</v>
      </c>
      <c r="B3431">
        <v>-4.5826835741042098</v>
      </c>
    </row>
    <row r="3432" spans="1:2" x14ac:dyDescent="0.25">
      <c r="A3432">
        <v>76.619998466223507</v>
      </c>
      <c r="B3432">
        <v>-4.06672451246218</v>
      </c>
    </row>
    <row r="3433" spans="1:2" x14ac:dyDescent="0.25">
      <c r="A3433">
        <v>76.639998465776401</v>
      </c>
      <c r="B3433">
        <v>-2.3127564010466202</v>
      </c>
    </row>
    <row r="3434" spans="1:2" x14ac:dyDescent="0.25">
      <c r="A3434">
        <v>76.659998465329394</v>
      </c>
      <c r="B3434">
        <v>2.31121628578244E-2</v>
      </c>
    </row>
    <row r="3435" spans="1:2" x14ac:dyDescent="0.25">
      <c r="A3435">
        <v>76.679998464882402</v>
      </c>
      <c r="B3435">
        <v>1.4739128534591299</v>
      </c>
    </row>
    <row r="3436" spans="1:2" x14ac:dyDescent="0.25">
      <c r="A3436">
        <v>76.699998464435296</v>
      </c>
      <c r="B3436">
        <v>1.83783571600591</v>
      </c>
    </row>
    <row r="3437" spans="1:2" x14ac:dyDescent="0.25">
      <c r="A3437">
        <v>76.719998463988304</v>
      </c>
      <c r="B3437">
        <v>1.78275405366603</v>
      </c>
    </row>
    <row r="3438" spans="1:2" x14ac:dyDescent="0.25">
      <c r="A3438">
        <v>76.739998463541298</v>
      </c>
      <c r="B3438">
        <v>0.45979908815870701</v>
      </c>
    </row>
    <row r="3439" spans="1:2" x14ac:dyDescent="0.25">
      <c r="A3439">
        <v>76.759998463094206</v>
      </c>
      <c r="B3439">
        <v>0.769423308171579</v>
      </c>
    </row>
    <row r="3440" spans="1:2" x14ac:dyDescent="0.25">
      <c r="A3440">
        <v>76.7799984626472</v>
      </c>
      <c r="B3440">
        <v>-2.40043561628767E-3</v>
      </c>
    </row>
    <row r="3441" spans="1:2" x14ac:dyDescent="0.25">
      <c r="A3441">
        <v>76.799998462200193</v>
      </c>
      <c r="B3441">
        <v>-1.21856807080687</v>
      </c>
    </row>
    <row r="3442" spans="1:2" x14ac:dyDescent="0.25">
      <c r="A3442">
        <v>76.819998461753102</v>
      </c>
      <c r="B3442">
        <v>-2.1107538055451198</v>
      </c>
    </row>
    <row r="3443" spans="1:2" x14ac:dyDescent="0.25">
      <c r="A3443">
        <v>76.839998461306095</v>
      </c>
      <c r="B3443">
        <v>-3.1920798117764302</v>
      </c>
    </row>
    <row r="3444" spans="1:2" x14ac:dyDescent="0.25">
      <c r="A3444">
        <v>76.859998460859103</v>
      </c>
      <c r="B3444">
        <v>-3.8163922433470798</v>
      </c>
    </row>
    <row r="3445" spans="1:2" x14ac:dyDescent="0.25">
      <c r="A3445">
        <v>76.879998460411997</v>
      </c>
      <c r="B3445">
        <v>-4.3664965301215597</v>
      </c>
    </row>
    <row r="3446" spans="1:2" x14ac:dyDescent="0.25">
      <c r="A3446">
        <v>76.899998459965005</v>
      </c>
      <c r="B3446">
        <v>-3.77089945942976</v>
      </c>
    </row>
    <row r="3447" spans="1:2" x14ac:dyDescent="0.25">
      <c r="A3447">
        <v>76.919998459517998</v>
      </c>
      <c r="B3447">
        <v>-3.7924969588737398</v>
      </c>
    </row>
    <row r="3448" spans="1:2" x14ac:dyDescent="0.25">
      <c r="A3448">
        <v>76.939998459070907</v>
      </c>
      <c r="B3448">
        <v>-3.2050446845622198</v>
      </c>
    </row>
    <row r="3449" spans="1:2" x14ac:dyDescent="0.25">
      <c r="A3449">
        <v>76.9599984586239</v>
      </c>
      <c r="B3449">
        <v>-3.1352394690740701</v>
      </c>
    </row>
    <row r="3450" spans="1:2" x14ac:dyDescent="0.25">
      <c r="A3450">
        <v>76.979998458176894</v>
      </c>
      <c r="B3450">
        <v>-3.0455247513234802</v>
      </c>
    </row>
    <row r="3451" spans="1:2" x14ac:dyDescent="0.25">
      <c r="A3451">
        <v>76.999998457729802</v>
      </c>
      <c r="B3451">
        <v>-3.8082987213558499</v>
      </c>
    </row>
    <row r="3452" spans="1:2" x14ac:dyDescent="0.25">
      <c r="A3452">
        <v>77.019998457282796</v>
      </c>
      <c r="B3452">
        <v>-3.7303487094876102</v>
      </c>
    </row>
    <row r="3453" spans="1:2" x14ac:dyDescent="0.25">
      <c r="A3453">
        <v>77.039998456835804</v>
      </c>
      <c r="B3453">
        <v>-1.9609959826872101</v>
      </c>
    </row>
    <row r="3454" spans="1:2" x14ac:dyDescent="0.25">
      <c r="A3454">
        <v>77.059998456388698</v>
      </c>
      <c r="B3454">
        <v>-1.76720886674676</v>
      </c>
    </row>
    <row r="3455" spans="1:2" x14ac:dyDescent="0.25">
      <c r="A3455">
        <v>77.079998455941706</v>
      </c>
      <c r="B3455">
        <v>-1.1969511625708</v>
      </c>
    </row>
    <row r="3456" spans="1:2" x14ac:dyDescent="0.25">
      <c r="A3456">
        <v>77.0999984554946</v>
      </c>
      <c r="B3456">
        <v>-0.90633146744483295</v>
      </c>
    </row>
    <row r="3457" spans="1:2" x14ac:dyDescent="0.25">
      <c r="A3457">
        <v>77.119998455047593</v>
      </c>
      <c r="B3457">
        <v>-0.79942217955849104</v>
      </c>
    </row>
    <row r="3458" spans="1:2" x14ac:dyDescent="0.25">
      <c r="A3458">
        <v>77.139998454600601</v>
      </c>
      <c r="B3458">
        <v>-0.23821424913818501</v>
      </c>
    </row>
    <row r="3459" spans="1:2" x14ac:dyDescent="0.25">
      <c r="A3459">
        <v>77.159998454153495</v>
      </c>
      <c r="B3459">
        <v>0.54199820616878502</v>
      </c>
    </row>
    <row r="3460" spans="1:2" x14ac:dyDescent="0.25">
      <c r="A3460">
        <v>77.179998453706503</v>
      </c>
      <c r="B3460">
        <v>1.5927988967700799</v>
      </c>
    </row>
    <row r="3461" spans="1:2" x14ac:dyDescent="0.25">
      <c r="A3461">
        <v>77.199998453259497</v>
      </c>
      <c r="B3461">
        <v>1.6083054697243</v>
      </c>
    </row>
    <row r="3462" spans="1:2" x14ac:dyDescent="0.25">
      <c r="A3462">
        <v>77.219998452812405</v>
      </c>
      <c r="B3462">
        <v>1.67449077571002</v>
      </c>
    </row>
    <row r="3463" spans="1:2" x14ac:dyDescent="0.25">
      <c r="A3463">
        <v>77.239998452365398</v>
      </c>
      <c r="B3463">
        <v>0.55968060658278096</v>
      </c>
    </row>
    <row r="3464" spans="1:2" x14ac:dyDescent="0.25">
      <c r="A3464">
        <v>77.259998451918406</v>
      </c>
      <c r="B3464">
        <v>0.153467722523452</v>
      </c>
    </row>
    <row r="3465" spans="1:2" x14ac:dyDescent="0.25">
      <c r="A3465">
        <v>77.2799984514713</v>
      </c>
      <c r="B3465">
        <v>-1.0835143923053301</v>
      </c>
    </row>
    <row r="3466" spans="1:2" x14ac:dyDescent="0.25">
      <c r="A3466">
        <v>77.299998451024294</v>
      </c>
      <c r="B3466">
        <v>2.3394895581017001E-2</v>
      </c>
    </row>
    <row r="3467" spans="1:2" x14ac:dyDescent="0.25">
      <c r="A3467">
        <v>77.319998450577302</v>
      </c>
      <c r="B3467">
        <v>0.50134490744928295</v>
      </c>
    </row>
    <row r="3468" spans="1:2" x14ac:dyDescent="0.25">
      <c r="A3468">
        <v>77.339998450130196</v>
      </c>
      <c r="B3468">
        <v>1.09241709126304</v>
      </c>
    </row>
    <row r="3469" spans="1:2" x14ac:dyDescent="0.25">
      <c r="A3469">
        <v>77.359998449683204</v>
      </c>
      <c r="B3469">
        <v>0.341407827113205</v>
      </c>
    </row>
    <row r="3470" spans="1:2" x14ac:dyDescent="0.25">
      <c r="A3470">
        <v>77.379998449236197</v>
      </c>
      <c r="B3470">
        <v>-0.805981527534396</v>
      </c>
    </row>
    <row r="3471" spans="1:2" x14ac:dyDescent="0.25">
      <c r="A3471">
        <v>77.399998448789106</v>
      </c>
      <c r="B3471">
        <v>-0.61400436634504296</v>
      </c>
    </row>
    <row r="3472" spans="1:2" x14ac:dyDescent="0.25">
      <c r="A3472">
        <v>77.419998448342099</v>
      </c>
      <c r="B3472">
        <v>-2.8362046784501199E-2</v>
      </c>
    </row>
    <row r="3473" spans="1:2" x14ac:dyDescent="0.25">
      <c r="A3473">
        <v>77.439998447895107</v>
      </c>
      <c r="B3473">
        <v>0.107506517119973</v>
      </c>
    </row>
    <row r="3474" spans="1:2" x14ac:dyDescent="0.25">
      <c r="A3474">
        <v>77.459998447448001</v>
      </c>
      <c r="B3474">
        <v>0.22527553351290999</v>
      </c>
    </row>
    <row r="3475" spans="1:2" x14ac:dyDescent="0.25">
      <c r="A3475">
        <v>77.479998447000995</v>
      </c>
      <c r="B3475">
        <v>0.30956038701010902</v>
      </c>
    </row>
    <row r="3476" spans="1:2" x14ac:dyDescent="0.25">
      <c r="A3476">
        <v>77.499998446553903</v>
      </c>
      <c r="B3476">
        <v>3.99990866609947E-2</v>
      </c>
    </row>
    <row r="3477" spans="1:2" x14ac:dyDescent="0.25">
      <c r="A3477">
        <v>77.519998446106896</v>
      </c>
      <c r="B3477">
        <v>0.40030203970570699</v>
      </c>
    </row>
    <row r="3478" spans="1:2" x14ac:dyDescent="0.25">
      <c r="A3478">
        <v>77.539998445659904</v>
      </c>
      <c r="B3478">
        <v>0.164224902252709</v>
      </c>
    </row>
    <row r="3479" spans="1:2" x14ac:dyDescent="0.25">
      <c r="A3479">
        <v>77.559998445212798</v>
      </c>
      <c r="B3479">
        <v>-0.26008752931815599</v>
      </c>
    </row>
    <row r="3480" spans="1:2" x14ac:dyDescent="0.25">
      <c r="A3480">
        <v>77.579998444765806</v>
      </c>
      <c r="B3480">
        <v>1.30836022010668</v>
      </c>
    </row>
    <row r="3481" spans="1:2" x14ac:dyDescent="0.25">
      <c r="A3481">
        <v>77.5999984443188</v>
      </c>
      <c r="B3481">
        <v>1.96459077496134</v>
      </c>
    </row>
    <row r="3482" spans="1:2" x14ac:dyDescent="0.25">
      <c r="A3482">
        <v>77.619998443871694</v>
      </c>
      <c r="B3482">
        <v>1.7692376194085799</v>
      </c>
    </row>
    <row r="3483" spans="1:2" x14ac:dyDescent="0.25">
      <c r="A3483">
        <v>77.639998443424702</v>
      </c>
      <c r="B3483">
        <v>1.4118935136297901</v>
      </c>
    </row>
    <row r="3484" spans="1:2" x14ac:dyDescent="0.25">
      <c r="A3484">
        <v>77.659998442977695</v>
      </c>
      <c r="B3484">
        <v>1.38577112730799</v>
      </c>
    </row>
    <row r="3485" spans="1:2" x14ac:dyDescent="0.25">
      <c r="A3485">
        <v>77.679998442530604</v>
      </c>
      <c r="B3485">
        <v>2.5867980622529898</v>
      </c>
    </row>
    <row r="3486" spans="1:2" x14ac:dyDescent="0.25">
      <c r="A3486">
        <v>77.699998442083597</v>
      </c>
      <c r="B3486">
        <v>2.2620331419945301</v>
      </c>
    </row>
    <row r="3487" spans="1:2" x14ac:dyDescent="0.25">
      <c r="A3487">
        <v>77.719998441636605</v>
      </c>
      <c r="B3487">
        <v>1.48749446607999</v>
      </c>
    </row>
    <row r="3488" spans="1:2" x14ac:dyDescent="0.25">
      <c r="A3488">
        <v>77.739998441189499</v>
      </c>
      <c r="B3488">
        <v>1.15910963631909</v>
      </c>
    </row>
    <row r="3489" spans="1:2" x14ac:dyDescent="0.25">
      <c r="A3489">
        <v>77.759998440742507</v>
      </c>
      <c r="B3489">
        <v>1.7275573857439199</v>
      </c>
    </row>
    <row r="3490" spans="1:2" x14ac:dyDescent="0.25">
      <c r="A3490">
        <v>77.7799984402955</v>
      </c>
      <c r="B3490">
        <v>1.8987200672954101</v>
      </c>
    </row>
    <row r="3491" spans="1:2" x14ac:dyDescent="0.25">
      <c r="A3491">
        <v>77.799998439848395</v>
      </c>
      <c r="B3491">
        <v>2.96671532803225</v>
      </c>
    </row>
    <row r="3492" spans="1:2" x14ac:dyDescent="0.25">
      <c r="A3492">
        <v>77.819998439401402</v>
      </c>
      <c r="B3492">
        <v>2.96050244397291</v>
      </c>
    </row>
    <row r="3493" spans="1:2" x14ac:dyDescent="0.25">
      <c r="A3493">
        <v>77.839998438954396</v>
      </c>
      <c r="B3493">
        <v>2.0719366187370798</v>
      </c>
    </row>
    <row r="3494" spans="1:2" x14ac:dyDescent="0.25">
      <c r="A3494">
        <v>77.859998438507304</v>
      </c>
      <c r="B3494">
        <v>3.0159499790214501</v>
      </c>
    </row>
    <row r="3495" spans="1:2" x14ac:dyDescent="0.25">
      <c r="A3495">
        <v>77.879998438060298</v>
      </c>
      <c r="B3495">
        <v>3.2377913936046201</v>
      </c>
    </row>
    <row r="3496" spans="1:2" x14ac:dyDescent="0.25">
      <c r="A3496">
        <v>77.899998437613206</v>
      </c>
      <c r="B3496">
        <v>3.0496780570564099</v>
      </c>
    </row>
    <row r="3497" spans="1:2" x14ac:dyDescent="0.25">
      <c r="A3497">
        <v>77.9199984371662</v>
      </c>
      <c r="B3497">
        <v>2.9502525033137901</v>
      </c>
    </row>
    <row r="3498" spans="1:2" x14ac:dyDescent="0.25">
      <c r="A3498">
        <v>77.939998436719193</v>
      </c>
      <c r="B3498">
        <v>2.33408486812321</v>
      </c>
    </row>
    <row r="3499" spans="1:2" x14ac:dyDescent="0.25">
      <c r="A3499">
        <v>77.959998436272102</v>
      </c>
      <c r="B3499">
        <v>2.2862430247876802</v>
      </c>
    </row>
    <row r="3500" spans="1:2" x14ac:dyDescent="0.25">
      <c r="A3500">
        <v>77.979998435825095</v>
      </c>
      <c r="B3500">
        <v>1.15785819502695</v>
      </c>
    </row>
    <row r="3501" spans="1:2" x14ac:dyDescent="0.25">
      <c r="A3501">
        <v>77.999998435378103</v>
      </c>
      <c r="B3501">
        <v>0.83580820689522295</v>
      </c>
    </row>
    <row r="3502" spans="1:2" x14ac:dyDescent="0.25">
      <c r="A3502">
        <v>78.019998434930997</v>
      </c>
      <c r="B3502">
        <v>0.97620165767730405</v>
      </c>
    </row>
    <row r="3503" spans="1:2" x14ac:dyDescent="0.25">
      <c r="A3503">
        <v>78.039998434484005</v>
      </c>
      <c r="B3503">
        <v>1.4052828912650299</v>
      </c>
    </row>
    <row r="3504" spans="1:2" x14ac:dyDescent="0.25">
      <c r="A3504">
        <v>78.059998434036999</v>
      </c>
      <c r="B3504">
        <v>1.27056321987535</v>
      </c>
    </row>
    <row r="3505" spans="1:2" x14ac:dyDescent="0.25">
      <c r="A3505">
        <v>78.079998433589907</v>
      </c>
      <c r="B3505">
        <v>1.95665802812351</v>
      </c>
    </row>
    <row r="3506" spans="1:2" x14ac:dyDescent="0.25">
      <c r="A3506">
        <v>78.0999984331429</v>
      </c>
      <c r="B3506">
        <v>2.3893591712134801</v>
      </c>
    </row>
    <row r="3507" spans="1:2" x14ac:dyDescent="0.25">
      <c r="A3507">
        <v>78.119998432695894</v>
      </c>
      <c r="B3507">
        <v>1.80758067629439</v>
      </c>
    </row>
    <row r="3508" spans="1:2" x14ac:dyDescent="0.25">
      <c r="A3508">
        <v>78.139998432248802</v>
      </c>
      <c r="B3508">
        <v>3.5543089687054601</v>
      </c>
    </row>
    <row r="3509" spans="1:2" x14ac:dyDescent="0.25">
      <c r="A3509">
        <v>78.159998431801796</v>
      </c>
      <c r="B3509">
        <v>2.8376888448270798</v>
      </c>
    </row>
    <row r="3510" spans="1:2" x14ac:dyDescent="0.25">
      <c r="A3510">
        <v>78.179998431354804</v>
      </c>
      <c r="B3510">
        <v>2.7445981327134601</v>
      </c>
    </row>
    <row r="3511" spans="1:2" x14ac:dyDescent="0.25">
      <c r="A3511">
        <v>78.199998430907698</v>
      </c>
      <c r="B3511">
        <v>1.26779701335979</v>
      </c>
    </row>
    <row r="3512" spans="1:2" x14ac:dyDescent="0.25">
      <c r="A3512">
        <v>78.219998430460706</v>
      </c>
      <c r="B3512">
        <v>1.29687824694751</v>
      </c>
    </row>
    <row r="3513" spans="1:2" x14ac:dyDescent="0.25">
      <c r="A3513">
        <v>78.239998430013699</v>
      </c>
      <c r="B3513">
        <v>1.5983576705804601</v>
      </c>
    </row>
    <row r="3514" spans="1:2" x14ac:dyDescent="0.25">
      <c r="A3514">
        <v>78.259998429566593</v>
      </c>
      <c r="B3514">
        <v>1.44553845167929</v>
      </c>
    </row>
    <row r="3515" spans="1:2" x14ac:dyDescent="0.25">
      <c r="A3515">
        <v>78.279998429119601</v>
      </c>
      <c r="B3515">
        <v>1.75063778481452</v>
      </c>
    </row>
    <row r="3516" spans="1:2" x14ac:dyDescent="0.25">
      <c r="A3516">
        <v>78.299998428672595</v>
      </c>
      <c r="B3516">
        <v>2.4385425478139799</v>
      </c>
    </row>
    <row r="3517" spans="1:2" x14ac:dyDescent="0.25">
      <c r="A3517">
        <v>78.319998428225503</v>
      </c>
      <c r="B3517">
        <v>1.81332513886758</v>
      </c>
    </row>
    <row r="3518" spans="1:2" x14ac:dyDescent="0.25">
      <c r="A3518">
        <v>78.339998427778497</v>
      </c>
      <c r="B3518">
        <v>0.999872435803699</v>
      </c>
    </row>
    <row r="3519" spans="1:2" x14ac:dyDescent="0.25">
      <c r="A3519">
        <v>78.359998427331405</v>
      </c>
      <c r="B3519">
        <v>0.76651023047721301</v>
      </c>
    </row>
    <row r="3520" spans="1:2" x14ac:dyDescent="0.25">
      <c r="A3520">
        <v>78.379998426884399</v>
      </c>
      <c r="B3520">
        <v>-2.0698128695279601E-2</v>
      </c>
    </row>
    <row r="3521" spans="1:2" x14ac:dyDescent="0.25">
      <c r="A3521">
        <v>78.399998426437406</v>
      </c>
      <c r="B3521">
        <v>8.3496227064395995E-2</v>
      </c>
    </row>
    <row r="3522" spans="1:2" x14ac:dyDescent="0.25">
      <c r="A3522">
        <v>78.4199984259903</v>
      </c>
      <c r="B3522">
        <v>-0.42769403256076699</v>
      </c>
    </row>
    <row r="3523" spans="1:2" x14ac:dyDescent="0.25">
      <c r="A3523">
        <v>78.439998425543294</v>
      </c>
      <c r="B3523">
        <v>-1.05291144150701</v>
      </c>
    </row>
    <row r="3524" spans="1:2" x14ac:dyDescent="0.25">
      <c r="A3524">
        <v>78.459998425096302</v>
      </c>
      <c r="B3524">
        <v>-7.7554182579941497E-2</v>
      </c>
    </row>
    <row r="3525" spans="1:2" x14ac:dyDescent="0.25">
      <c r="A3525">
        <v>78.479998424649196</v>
      </c>
      <c r="B3525">
        <v>-1.1067479163751299</v>
      </c>
    </row>
    <row r="3526" spans="1:2" x14ac:dyDescent="0.25">
      <c r="A3526">
        <v>78.499998424202204</v>
      </c>
      <c r="B3526">
        <v>0.58985020503326302</v>
      </c>
    </row>
    <row r="3527" spans="1:2" x14ac:dyDescent="0.25">
      <c r="A3527">
        <v>78.519998423755197</v>
      </c>
      <c r="B3527">
        <v>1.3814709508760601</v>
      </c>
    </row>
    <row r="3528" spans="1:2" x14ac:dyDescent="0.25">
      <c r="A3528">
        <v>78.539998423308106</v>
      </c>
      <c r="B3528">
        <v>2.0074808369903598</v>
      </c>
    </row>
    <row r="3529" spans="1:2" x14ac:dyDescent="0.25">
      <c r="A3529">
        <v>78.559998422861099</v>
      </c>
      <c r="B3529">
        <v>2.1420880081725202</v>
      </c>
    </row>
    <row r="3530" spans="1:2" x14ac:dyDescent="0.25">
      <c r="A3530">
        <v>78.579998422414107</v>
      </c>
      <c r="B3530">
        <v>2.6024870345582798</v>
      </c>
    </row>
    <row r="3531" spans="1:2" x14ac:dyDescent="0.25">
      <c r="A3531">
        <v>78.599998421967001</v>
      </c>
      <c r="B3531">
        <v>0.61582723741468604</v>
      </c>
    </row>
    <row r="3532" spans="1:2" x14ac:dyDescent="0.25">
      <c r="A3532">
        <v>78.619998421519995</v>
      </c>
      <c r="B3532">
        <v>1.2128778475108699</v>
      </c>
    </row>
    <row r="3533" spans="1:2" x14ac:dyDescent="0.25">
      <c r="A3533">
        <v>78.639998421073003</v>
      </c>
      <c r="B3533">
        <v>1.51671578792379</v>
      </c>
    </row>
    <row r="3534" spans="1:2" x14ac:dyDescent="0.25">
      <c r="A3534">
        <v>78.659998420625897</v>
      </c>
      <c r="B3534">
        <v>0.18616458806524799</v>
      </c>
    </row>
    <row r="3535" spans="1:2" x14ac:dyDescent="0.25">
      <c r="A3535">
        <v>78.679998420178904</v>
      </c>
      <c r="B3535">
        <v>0.359685786396721</v>
      </c>
    </row>
    <row r="3536" spans="1:2" x14ac:dyDescent="0.25">
      <c r="A3536">
        <v>78.699998419731898</v>
      </c>
      <c r="B3536">
        <v>-1.3165667709279101</v>
      </c>
    </row>
    <row r="3537" spans="1:2" x14ac:dyDescent="0.25">
      <c r="A3537">
        <v>78.719998419284806</v>
      </c>
      <c r="B3537">
        <v>0.31577795681535797</v>
      </c>
    </row>
    <row r="3538" spans="1:2" x14ac:dyDescent="0.25">
      <c r="A3538">
        <v>78.7399984188378</v>
      </c>
      <c r="B3538">
        <v>1.05671996962647</v>
      </c>
    </row>
    <row r="3539" spans="1:2" x14ac:dyDescent="0.25">
      <c r="A3539">
        <v>78.759998418390694</v>
      </c>
      <c r="B3539">
        <v>0.65286560234711799</v>
      </c>
    </row>
    <row r="3540" spans="1:2" x14ac:dyDescent="0.25">
      <c r="A3540">
        <v>78.779998417943702</v>
      </c>
      <c r="B3540">
        <v>1.2472012803165999</v>
      </c>
    </row>
    <row r="3541" spans="1:2" x14ac:dyDescent="0.25">
      <c r="A3541">
        <v>78.799998417496695</v>
      </c>
      <c r="B3541">
        <v>1.7763785872453599</v>
      </c>
    </row>
    <row r="3542" spans="1:2" x14ac:dyDescent="0.25">
      <c r="A3542">
        <v>78.819998417049703</v>
      </c>
      <c r="B3542">
        <v>2.6259178851243501</v>
      </c>
    </row>
    <row r="3543" spans="1:2" x14ac:dyDescent="0.25">
      <c r="A3543">
        <v>78.839998416602597</v>
      </c>
      <c r="B3543">
        <v>2.4184436083427401</v>
      </c>
    </row>
    <row r="3544" spans="1:2" x14ac:dyDescent="0.25">
      <c r="A3544">
        <v>78.859998416155605</v>
      </c>
      <c r="B3544">
        <v>2.9204715940045198</v>
      </c>
    </row>
    <row r="3545" spans="1:2" x14ac:dyDescent="0.25">
      <c r="A3545">
        <v>78.879998415708499</v>
      </c>
      <c r="B3545">
        <v>2.08313306382925</v>
      </c>
    </row>
    <row r="3546" spans="1:2" x14ac:dyDescent="0.25">
      <c r="A3546">
        <v>78.899998415261507</v>
      </c>
      <c r="B3546">
        <v>2.7598216829751898</v>
      </c>
    </row>
    <row r="3547" spans="1:2" x14ac:dyDescent="0.25">
      <c r="A3547">
        <v>78.919998414814501</v>
      </c>
      <c r="B3547">
        <v>3.6084560034786199</v>
      </c>
    </row>
    <row r="3548" spans="1:2" x14ac:dyDescent="0.25">
      <c r="A3548">
        <v>78.939998414367395</v>
      </c>
      <c r="B3548">
        <v>2.6842396452490398</v>
      </c>
    </row>
    <row r="3549" spans="1:2" x14ac:dyDescent="0.25">
      <c r="A3549">
        <v>78.959998413920403</v>
      </c>
      <c r="B3549">
        <v>2.32201423724567</v>
      </c>
    </row>
    <row r="3550" spans="1:2" x14ac:dyDescent="0.25">
      <c r="A3550">
        <v>78.979998413473396</v>
      </c>
      <c r="B3550">
        <v>0.43128204191198799</v>
      </c>
    </row>
    <row r="3551" spans="1:2" x14ac:dyDescent="0.25">
      <c r="A3551">
        <v>78.999998413026304</v>
      </c>
      <c r="B3551">
        <v>0.65186206377291001</v>
      </c>
    </row>
    <row r="3552" spans="1:2" x14ac:dyDescent="0.25">
      <c r="A3552">
        <v>79.019998412579298</v>
      </c>
      <c r="B3552">
        <v>-1.02620044830285</v>
      </c>
    </row>
    <row r="3553" spans="1:2" x14ac:dyDescent="0.25">
      <c r="A3553">
        <v>79.039998412132306</v>
      </c>
      <c r="B3553">
        <v>-1.01829010969989</v>
      </c>
    </row>
    <row r="3554" spans="1:2" x14ac:dyDescent="0.25">
      <c r="A3554">
        <v>79.0599984116852</v>
      </c>
      <c r="B3554">
        <v>-0.90268746340458295</v>
      </c>
    </row>
    <row r="3555" spans="1:2" x14ac:dyDescent="0.25">
      <c r="A3555">
        <v>79.079998411238194</v>
      </c>
      <c r="B3555">
        <v>-0.15903051846677299</v>
      </c>
    </row>
    <row r="3556" spans="1:2" x14ac:dyDescent="0.25">
      <c r="A3556">
        <v>79.099998410791201</v>
      </c>
      <c r="B3556">
        <v>9.59386436656047E-2</v>
      </c>
    </row>
    <row r="3557" spans="1:2" x14ac:dyDescent="0.25">
      <c r="A3557">
        <v>79.119998410344095</v>
      </c>
      <c r="B3557">
        <v>-0.56854920777663398</v>
      </c>
    </row>
    <row r="3558" spans="1:2" x14ac:dyDescent="0.25">
      <c r="A3558">
        <v>79.139998409897103</v>
      </c>
      <c r="B3558">
        <v>0.72352402675392802</v>
      </c>
    </row>
    <row r="3559" spans="1:2" x14ac:dyDescent="0.25">
      <c r="A3559">
        <v>79.159998409449997</v>
      </c>
      <c r="B3559">
        <v>0.88166060970082305</v>
      </c>
    </row>
    <row r="3560" spans="1:2" x14ac:dyDescent="0.25">
      <c r="A3560">
        <v>79.179998409003005</v>
      </c>
      <c r="B3560">
        <v>1.5918333917427001</v>
      </c>
    </row>
    <row r="3561" spans="1:2" x14ac:dyDescent="0.25">
      <c r="A3561">
        <v>79.199998408555999</v>
      </c>
      <c r="B3561">
        <v>3.6078885267257599</v>
      </c>
    </row>
    <row r="3562" spans="1:2" x14ac:dyDescent="0.25">
      <c r="A3562">
        <v>79.219998408109007</v>
      </c>
      <c r="B3562">
        <v>3.4040341594463701</v>
      </c>
    </row>
    <row r="3563" spans="1:2" x14ac:dyDescent="0.25">
      <c r="A3563">
        <v>79.239998407661901</v>
      </c>
      <c r="B3563">
        <v>3.04723861569643</v>
      </c>
    </row>
    <row r="3564" spans="1:2" x14ac:dyDescent="0.25">
      <c r="A3564">
        <v>79.259998407214894</v>
      </c>
      <c r="B3564">
        <v>2.2442892257926199</v>
      </c>
    </row>
    <row r="3565" spans="1:2" x14ac:dyDescent="0.25">
      <c r="A3565">
        <v>79.279998406767803</v>
      </c>
      <c r="B3565">
        <v>2.5064982069295501</v>
      </c>
    </row>
    <row r="3566" spans="1:2" x14ac:dyDescent="0.25">
      <c r="A3566">
        <v>79.299998406320796</v>
      </c>
      <c r="B3566">
        <v>2.1216483645370499</v>
      </c>
    </row>
    <row r="3567" spans="1:2" x14ac:dyDescent="0.25">
      <c r="A3567">
        <v>79.319998405873804</v>
      </c>
      <c r="B3567">
        <v>3.4426808750857099</v>
      </c>
    </row>
    <row r="3568" spans="1:2" x14ac:dyDescent="0.25">
      <c r="A3568">
        <v>79.339998405426698</v>
      </c>
      <c r="B3568">
        <v>1.9917676842769501</v>
      </c>
    </row>
    <row r="3569" spans="1:2" x14ac:dyDescent="0.25">
      <c r="A3569">
        <v>79.359998404979706</v>
      </c>
      <c r="B3569">
        <v>1.4485468011604601</v>
      </c>
    </row>
    <row r="3570" spans="1:2" x14ac:dyDescent="0.25">
      <c r="A3570">
        <v>79.379998404532699</v>
      </c>
      <c r="B3570">
        <v>1.86007704926569</v>
      </c>
    </row>
    <row r="3571" spans="1:2" x14ac:dyDescent="0.25">
      <c r="A3571">
        <v>79.399998404085594</v>
      </c>
      <c r="B3571">
        <v>2.3811095598143899</v>
      </c>
    </row>
    <row r="3572" spans="1:2" x14ac:dyDescent="0.25">
      <c r="A3572">
        <v>79.419998403638601</v>
      </c>
      <c r="B3572">
        <v>3.56911039615491</v>
      </c>
    </row>
    <row r="3573" spans="1:2" x14ac:dyDescent="0.25">
      <c r="A3573">
        <v>79.439998403191595</v>
      </c>
      <c r="B3573">
        <v>3.7344867981063001</v>
      </c>
    </row>
    <row r="3574" spans="1:2" x14ac:dyDescent="0.25">
      <c r="A3574">
        <v>79.459998402744503</v>
      </c>
      <c r="B3574">
        <v>4.2980532453065798</v>
      </c>
    </row>
    <row r="3575" spans="1:2" x14ac:dyDescent="0.25">
      <c r="A3575">
        <v>79.479998402297497</v>
      </c>
      <c r="B3575">
        <v>5.1213481992941601</v>
      </c>
    </row>
    <row r="3576" spans="1:2" x14ac:dyDescent="0.25">
      <c r="A3576">
        <v>79.499998401850505</v>
      </c>
      <c r="B3576">
        <v>4.2206612528292604</v>
      </c>
    </row>
    <row r="3577" spans="1:2" x14ac:dyDescent="0.25">
      <c r="A3577">
        <v>79.519998401403399</v>
      </c>
      <c r="B3577">
        <v>4.5588883335137096</v>
      </c>
    </row>
    <row r="3578" spans="1:2" x14ac:dyDescent="0.25">
      <c r="A3578">
        <v>79.539998400956406</v>
      </c>
      <c r="B3578">
        <v>4.5496041019809299</v>
      </c>
    </row>
    <row r="3579" spans="1:2" x14ac:dyDescent="0.25">
      <c r="A3579">
        <v>79.5599984005094</v>
      </c>
      <c r="B3579">
        <v>5.2317225853802798</v>
      </c>
    </row>
    <row r="3580" spans="1:2" x14ac:dyDescent="0.25">
      <c r="A3580">
        <v>79.579998400062294</v>
      </c>
      <c r="B3580">
        <v>4.0242483085986596</v>
      </c>
    </row>
    <row r="3581" spans="1:2" x14ac:dyDescent="0.25">
      <c r="A3581">
        <v>79.599998399615302</v>
      </c>
      <c r="B3581">
        <v>3.4167740318170101</v>
      </c>
    </row>
    <row r="3582" spans="1:2" x14ac:dyDescent="0.25">
      <c r="A3582">
        <v>79.619998399168296</v>
      </c>
      <c r="B3582">
        <v>2.9070373115964498</v>
      </c>
    </row>
    <row r="3583" spans="1:2" x14ac:dyDescent="0.25">
      <c r="A3583">
        <v>79.639998398721204</v>
      </c>
      <c r="B3583">
        <v>2.8615539850410801</v>
      </c>
    </row>
    <row r="3584" spans="1:2" x14ac:dyDescent="0.25">
      <c r="A3584">
        <v>79.659998398274197</v>
      </c>
      <c r="B3584">
        <v>3.1337177173092101</v>
      </c>
    </row>
    <row r="3585" spans="1:2" x14ac:dyDescent="0.25">
      <c r="A3585">
        <v>79.679998397827106</v>
      </c>
      <c r="B3585">
        <v>2.6022615400751001</v>
      </c>
    </row>
    <row r="3586" spans="1:2" x14ac:dyDescent="0.25">
      <c r="A3586">
        <v>79.699998397380099</v>
      </c>
      <c r="B3586">
        <v>2.8318913356916502</v>
      </c>
    </row>
    <row r="3587" spans="1:2" x14ac:dyDescent="0.25">
      <c r="A3587">
        <v>79.719998396933093</v>
      </c>
      <c r="B3587">
        <v>3.1483989593624799</v>
      </c>
    </row>
    <row r="3588" spans="1:2" x14ac:dyDescent="0.25">
      <c r="A3588">
        <v>79.739998396486001</v>
      </c>
      <c r="B3588">
        <v>2.8196577142550798</v>
      </c>
    </row>
    <row r="3589" spans="1:2" x14ac:dyDescent="0.25">
      <c r="A3589">
        <v>79.759998396038995</v>
      </c>
      <c r="B3589">
        <v>3.0085635279711802</v>
      </c>
    </row>
    <row r="3590" spans="1:2" x14ac:dyDescent="0.25">
      <c r="A3590">
        <v>79.779998395592003</v>
      </c>
      <c r="B3590">
        <v>2.3458856312800198</v>
      </c>
    </row>
    <row r="3591" spans="1:2" x14ac:dyDescent="0.25">
      <c r="A3591">
        <v>79.799998395144897</v>
      </c>
      <c r="B3591">
        <v>3.1537959698830198</v>
      </c>
    </row>
    <row r="3592" spans="1:2" x14ac:dyDescent="0.25">
      <c r="A3592">
        <v>79.819998394697905</v>
      </c>
      <c r="B3592">
        <v>2.6612538197981999</v>
      </c>
    </row>
    <row r="3593" spans="1:2" x14ac:dyDescent="0.25">
      <c r="A3593">
        <v>79.839998394250898</v>
      </c>
      <c r="B3593">
        <v>2.5696166470889499</v>
      </c>
    </row>
    <row r="3594" spans="1:2" x14ac:dyDescent="0.25">
      <c r="A3594">
        <v>79.859998393803806</v>
      </c>
      <c r="B3594">
        <v>2.3711921440629902</v>
      </c>
    </row>
    <row r="3595" spans="1:2" x14ac:dyDescent="0.25">
      <c r="A3595">
        <v>79.8799983933568</v>
      </c>
      <c r="B3595">
        <v>3.3628128899057801</v>
      </c>
    </row>
    <row r="3596" spans="1:2" x14ac:dyDescent="0.25">
      <c r="A3596">
        <v>79.899998392909794</v>
      </c>
      <c r="B3596">
        <v>2.7661983416309299</v>
      </c>
    </row>
    <row r="3597" spans="1:2" x14ac:dyDescent="0.25">
      <c r="A3597">
        <v>79.919998392462702</v>
      </c>
      <c r="B3597">
        <v>2.2456018929036001</v>
      </c>
    </row>
    <row r="3598" spans="1:2" x14ac:dyDescent="0.25">
      <c r="A3598">
        <v>79.939998392015696</v>
      </c>
      <c r="B3598">
        <v>2.7575846296966202</v>
      </c>
    </row>
    <row r="3599" spans="1:2" x14ac:dyDescent="0.25">
      <c r="A3599">
        <v>79.959998391568703</v>
      </c>
      <c r="B3599">
        <v>3.04875288685162</v>
      </c>
    </row>
    <row r="3600" spans="1:2" x14ac:dyDescent="0.25">
      <c r="A3600">
        <v>79.979998391121597</v>
      </c>
      <c r="B3600">
        <v>3.6521383385767998</v>
      </c>
    </row>
    <row r="3601" spans="1:2" x14ac:dyDescent="0.25">
      <c r="A3601">
        <v>79.999998390674605</v>
      </c>
      <c r="B3601">
        <v>4.9080124780847401</v>
      </c>
    </row>
    <row r="3602" spans="1:2" x14ac:dyDescent="0.25">
      <c r="A3602">
        <v>80.019998390227599</v>
      </c>
      <c r="B3602">
        <v>4.8525744003981099</v>
      </c>
    </row>
    <row r="3603" spans="1:2" x14ac:dyDescent="0.25">
      <c r="A3603">
        <v>80.039998389780493</v>
      </c>
      <c r="B3603">
        <v>5.4052811190916099</v>
      </c>
    </row>
    <row r="3604" spans="1:2" x14ac:dyDescent="0.25">
      <c r="A3604">
        <v>80.059998389333501</v>
      </c>
      <c r="B3604">
        <v>5.2249561635769304</v>
      </c>
    </row>
    <row r="3605" spans="1:2" x14ac:dyDescent="0.25">
      <c r="A3605">
        <v>80.079998388886494</v>
      </c>
      <c r="B3605">
        <v>4.5242692171120202</v>
      </c>
    </row>
    <row r="3606" spans="1:2" x14ac:dyDescent="0.25">
      <c r="A3606">
        <v>80.099998388439403</v>
      </c>
      <c r="B3606">
        <v>3.7557089674797299</v>
      </c>
    </row>
    <row r="3607" spans="1:2" x14ac:dyDescent="0.25">
      <c r="A3607">
        <v>80.119998387992396</v>
      </c>
      <c r="B3607">
        <v>3.08941116128632</v>
      </c>
    </row>
    <row r="3608" spans="1:2" x14ac:dyDescent="0.25">
      <c r="A3608">
        <v>80.139998387545305</v>
      </c>
      <c r="B3608">
        <v>3.1118011378983699</v>
      </c>
    </row>
    <row r="3609" spans="1:2" x14ac:dyDescent="0.25">
      <c r="A3609">
        <v>80.159998387098298</v>
      </c>
      <c r="B3609">
        <v>3.4065893045556401</v>
      </c>
    </row>
    <row r="3610" spans="1:2" x14ac:dyDescent="0.25">
      <c r="A3610">
        <v>80.179998386651306</v>
      </c>
      <c r="B3610">
        <v>2.60906977890521</v>
      </c>
    </row>
    <row r="3611" spans="1:2" x14ac:dyDescent="0.25">
      <c r="A3611">
        <v>80.1999983862042</v>
      </c>
      <c r="B3611">
        <v>3.1844009319878501</v>
      </c>
    </row>
    <row r="3612" spans="1:2" x14ac:dyDescent="0.25">
      <c r="A3612">
        <v>80.219998385757194</v>
      </c>
      <c r="B3612">
        <v>3.1986461122197798</v>
      </c>
    </row>
    <row r="3613" spans="1:2" x14ac:dyDescent="0.25">
      <c r="A3613">
        <v>80.239998385310201</v>
      </c>
      <c r="B3613">
        <v>3.0870994372480798</v>
      </c>
    </row>
    <row r="3614" spans="1:2" x14ac:dyDescent="0.25">
      <c r="A3614">
        <v>80.259998384863096</v>
      </c>
      <c r="B3614">
        <v>4.0941047984755201</v>
      </c>
    </row>
    <row r="3615" spans="1:2" x14ac:dyDescent="0.25">
      <c r="A3615">
        <v>80.279998384416103</v>
      </c>
      <c r="B3615">
        <v>4.4232821054042697</v>
      </c>
    </row>
    <row r="3616" spans="1:2" x14ac:dyDescent="0.25">
      <c r="A3616">
        <v>80.299998383969097</v>
      </c>
      <c r="B3616">
        <v>3.6013281906135801</v>
      </c>
    </row>
    <row r="3617" spans="1:2" x14ac:dyDescent="0.25">
      <c r="A3617">
        <v>80.319998383522005</v>
      </c>
      <c r="B3617">
        <v>4.2508674884925997</v>
      </c>
    </row>
    <row r="3618" spans="1:2" x14ac:dyDescent="0.25">
      <c r="A3618">
        <v>80.339998383074999</v>
      </c>
      <c r="B3618">
        <v>4.1284610850141199</v>
      </c>
    </row>
    <row r="3619" spans="1:2" x14ac:dyDescent="0.25">
      <c r="A3619">
        <v>80.359998382628007</v>
      </c>
      <c r="B3619">
        <v>3.19971983990667</v>
      </c>
    </row>
    <row r="3620" spans="1:2" x14ac:dyDescent="0.25">
      <c r="A3620">
        <v>80.379998382180901</v>
      </c>
      <c r="B3620">
        <v>2.3026528029440598</v>
      </c>
    </row>
    <row r="3621" spans="1:2" x14ac:dyDescent="0.25">
      <c r="A3621">
        <v>80.399998381733894</v>
      </c>
      <c r="B3621">
        <v>1.7322825985606101</v>
      </c>
    </row>
    <row r="3622" spans="1:2" x14ac:dyDescent="0.25">
      <c r="A3622">
        <v>80.419998381286902</v>
      </c>
      <c r="B3622">
        <v>1.24517031272918</v>
      </c>
    </row>
    <row r="3623" spans="1:2" x14ac:dyDescent="0.25">
      <c r="A3623">
        <v>80.439998380839796</v>
      </c>
      <c r="B3623">
        <v>1.6965195653593399</v>
      </c>
    </row>
    <row r="3624" spans="1:2" x14ac:dyDescent="0.25">
      <c r="A3624">
        <v>80.459998380392804</v>
      </c>
      <c r="B3624">
        <v>1.417552075908</v>
      </c>
    </row>
    <row r="3625" spans="1:2" x14ac:dyDescent="0.25">
      <c r="A3625">
        <v>80.479998379945798</v>
      </c>
      <c r="B3625">
        <v>0.67523617016708204</v>
      </c>
    </row>
    <row r="3626" spans="1:2" x14ac:dyDescent="0.25">
      <c r="A3626">
        <v>80.499998379498706</v>
      </c>
      <c r="B3626">
        <v>0.73473021917731496</v>
      </c>
    </row>
    <row r="3627" spans="1:2" x14ac:dyDescent="0.25">
      <c r="A3627">
        <v>80.5199983790517</v>
      </c>
      <c r="B3627">
        <v>0.69286680212417895</v>
      </c>
    </row>
    <row r="3628" spans="1:2" x14ac:dyDescent="0.25">
      <c r="A3628">
        <v>80.539998378604594</v>
      </c>
      <c r="B3628">
        <v>1.6356187696864599</v>
      </c>
    </row>
    <row r="3629" spans="1:2" x14ac:dyDescent="0.25">
      <c r="A3629">
        <v>80.559998378157601</v>
      </c>
      <c r="B3629">
        <v>2.1485064838550301</v>
      </c>
    </row>
    <row r="3630" spans="1:2" x14ac:dyDescent="0.25">
      <c r="A3630">
        <v>80.579998377710595</v>
      </c>
      <c r="B3630">
        <v>2.1853760984761101</v>
      </c>
    </row>
    <row r="3631" spans="1:2" x14ac:dyDescent="0.25">
      <c r="A3631">
        <v>80.599998377263603</v>
      </c>
      <c r="B3631">
        <v>2.7027886995224999</v>
      </c>
    </row>
    <row r="3632" spans="1:2" x14ac:dyDescent="0.25">
      <c r="A3632">
        <v>80.619998376816497</v>
      </c>
      <c r="B3632">
        <v>3.3459931557725699</v>
      </c>
    </row>
    <row r="3633" spans="1:2" x14ac:dyDescent="0.25">
      <c r="A3633">
        <v>80.639998376369505</v>
      </c>
      <c r="B3633">
        <v>3.12313426360631</v>
      </c>
    </row>
    <row r="3634" spans="1:2" x14ac:dyDescent="0.25">
      <c r="A3634">
        <v>80.659998375922399</v>
      </c>
      <c r="B3634">
        <v>2.58081835786541</v>
      </c>
    </row>
    <row r="3635" spans="1:2" x14ac:dyDescent="0.25">
      <c r="A3635">
        <v>80.679998375475407</v>
      </c>
      <c r="B3635">
        <v>3.4430273390023198</v>
      </c>
    </row>
    <row r="3636" spans="1:2" x14ac:dyDescent="0.25">
      <c r="A3636">
        <v>80.6999983750284</v>
      </c>
      <c r="B3636">
        <v>2.8283132432161402</v>
      </c>
    </row>
    <row r="3637" spans="1:2" x14ac:dyDescent="0.25">
      <c r="A3637">
        <v>80.719998374581294</v>
      </c>
      <c r="B3637">
        <v>3.7936896451675599</v>
      </c>
    </row>
    <row r="3638" spans="1:2" x14ac:dyDescent="0.25">
      <c r="A3638">
        <v>80.739998374134302</v>
      </c>
      <c r="B3638">
        <v>3.6966226082049198</v>
      </c>
    </row>
    <row r="3639" spans="1:2" x14ac:dyDescent="0.25">
      <c r="A3639">
        <v>80.759998373687296</v>
      </c>
      <c r="B3639">
        <v>3.72353747169476</v>
      </c>
    </row>
    <row r="3640" spans="1:2" x14ac:dyDescent="0.25">
      <c r="A3640">
        <v>80.779998373240204</v>
      </c>
      <c r="B3640">
        <v>3.41923061572763</v>
      </c>
    </row>
    <row r="3641" spans="1:2" x14ac:dyDescent="0.25">
      <c r="A3641">
        <v>80.799998372793198</v>
      </c>
      <c r="B3641">
        <v>2.2995391443758399</v>
      </c>
    </row>
    <row r="3642" spans="1:2" x14ac:dyDescent="0.25">
      <c r="A3642">
        <v>80.819998372346205</v>
      </c>
      <c r="B3642">
        <v>3.69477979972089</v>
      </c>
    </row>
    <row r="3643" spans="1:2" x14ac:dyDescent="0.25">
      <c r="A3643">
        <v>80.8399983718991</v>
      </c>
      <c r="B3643">
        <v>3.6203371971474199</v>
      </c>
    </row>
    <row r="3644" spans="1:2" x14ac:dyDescent="0.25">
      <c r="A3644">
        <v>80.859998371452093</v>
      </c>
      <c r="B3644">
        <v>2.2228176714969998</v>
      </c>
    </row>
    <row r="3645" spans="1:2" x14ac:dyDescent="0.25">
      <c r="A3645">
        <v>80.879998371005101</v>
      </c>
      <c r="B3645">
        <v>2.3528999558013202</v>
      </c>
    </row>
    <row r="3646" spans="1:2" x14ac:dyDescent="0.25">
      <c r="A3646">
        <v>80.899998370557995</v>
      </c>
      <c r="B3646">
        <v>2.2214437785672199</v>
      </c>
    </row>
    <row r="3647" spans="1:2" x14ac:dyDescent="0.25">
      <c r="A3647">
        <v>80.919998370111003</v>
      </c>
      <c r="B3647">
        <v>1.8420238004281</v>
      </c>
    </row>
    <row r="3648" spans="1:2" x14ac:dyDescent="0.25">
      <c r="A3648">
        <v>80.939998369663897</v>
      </c>
      <c r="B3648">
        <v>1.07074861866912</v>
      </c>
    </row>
    <row r="3649" spans="1:2" x14ac:dyDescent="0.25">
      <c r="A3649">
        <v>80.959998369216905</v>
      </c>
      <c r="B3649">
        <v>0.49585352740782102</v>
      </c>
    </row>
    <row r="3650" spans="1:2" x14ac:dyDescent="0.25">
      <c r="A3650">
        <v>80.979998368769898</v>
      </c>
      <c r="B3650">
        <v>1.7791015332061701E-2</v>
      </c>
    </row>
    <row r="3651" spans="1:2" x14ac:dyDescent="0.25">
      <c r="A3651">
        <v>80.999998368322906</v>
      </c>
      <c r="B3651">
        <v>0.22570135393502999</v>
      </c>
    </row>
    <row r="3652" spans="1:2" x14ac:dyDescent="0.25">
      <c r="A3652">
        <v>81.0199983678758</v>
      </c>
      <c r="B3652">
        <v>-0.96276839795971203</v>
      </c>
    </row>
    <row r="3653" spans="1:2" x14ac:dyDescent="0.25">
      <c r="A3653">
        <v>81.039998367428794</v>
      </c>
      <c r="B3653">
        <v>-1.0969395073205399</v>
      </c>
    </row>
    <row r="3654" spans="1:2" x14ac:dyDescent="0.25">
      <c r="A3654">
        <v>81.059998366981702</v>
      </c>
      <c r="B3654">
        <v>-2.31346355785782</v>
      </c>
    </row>
    <row r="3655" spans="1:2" x14ac:dyDescent="0.25">
      <c r="A3655">
        <v>81.079998366534696</v>
      </c>
      <c r="B3655">
        <v>-2.25849439572543</v>
      </c>
    </row>
    <row r="3656" spans="1:2" x14ac:dyDescent="0.25">
      <c r="A3656">
        <v>81.099998366087704</v>
      </c>
      <c r="B3656">
        <v>-0.58361573133060995</v>
      </c>
    </row>
    <row r="3657" spans="1:2" x14ac:dyDescent="0.25">
      <c r="A3657">
        <v>81.119998365640598</v>
      </c>
      <c r="B3657">
        <v>3.87742452814379E-2</v>
      </c>
    </row>
    <row r="3658" spans="1:2" x14ac:dyDescent="0.25">
      <c r="A3658">
        <v>81.139998365193605</v>
      </c>
      <c r="B3658">
        <v>0.59419589610159596</v>
      </c>
    </row>
    <row r="3659" spans="1:2" x14ac:dyDescent="0.25">
      <c r="A3659">
        <v>81.159998364746599</v>
      </c>
      <c r="B3659">
        <v>1.5107035197724401</v>
      </c>
    </row>
    <row r="3660" spans="1:2" x14ac:dyDescent="0.25">
      <c r="A3660">
        <v>81.179998364299493</v>
      </c>
      <c r="B3660">
        <v>1.1720075235338101</v>
      </c>
    </row>
    <row r="3661" spans="1:2" x14ac:dyDescent="0.25">
      <c r="A3661">
        <v>81.199998363852501</v>
      </c>
      <c r="B3661">
        <v>0.71747442322274702</v>
      </c>
    </row>
    <row r="3662" spans="1:2" x14ac:dyDescent="0.25">
      <c r="A3662">
        <v>81.219998363405495</v>
      </c>
      <c r="B3662">
        <v>0.87018114191621998</v>
      </c>
    </row>
    <row r="3663" spans="1:2" x14ac:dyDescent="0.25">
      <c r="A3663">
        <v>81.239998362958403</v>
      </c>
      <c r="B3663">
        <v>-8.6614401833727997E-2</v>
      </c>
    </row>
    <row r="3664" spans="1:2" x14ac:dyDescent="0.25">
      <c r="A3664">
        <v>81.259998362511396</v>
      </c>
      <c r="B3664">
        <v>-0.40630587318550598</v>
      </c>
    </row>
    <row r="3665" spans="1:2" x14ac:dyDescent="0.25">
      <c r="A3665">
        <v>81.279998362064404</v>
      </c>
      <c r="B3665">
        <v>-1.4373095617318501</v>
      </c>
    </row>
    <row r="3666" spans="1:2" x14ac:dyDescent="0.25">
      <c r="A3666">
        <v>81.299998361617298</v>
      </c>
      <c r="B3666">
        <v>-1.34885623670352</v>
      </c>
    </row>
    <row r="3667" spans="1:2" x14ac:dyDescent="0.25">
      <c r="A3667">
        <v>81.319998361170306</v>
      </c>
      <c r="B3667">
        <v>-0.88664725556661905</v>
      </c>
    </row>
    <row r="3668" spans="1:2" x14ac:dyDescent="0.25">
      <c r="A3668">
        <v>81.3399983607233</v>
      </c>
      <c r="B3668">
        <v>0.19818615995943001</v>
      </c>
    </row>
    <row r="3669" spans="1:2" x14ac:dyDescent="0.25">
      <c r="A3669">
        <v>81.359998360276194</v>
      </c>
      <c r="B3669">
        <v>1.4377707067072301</v>
      </c>
    </row>
    <row r="3670" spans="1:2" x14ac:dyDescent="0.25">
      <c r="A3670">
        <v>81.379998359829202</v>
      </c>
      <c r="B3670">
        <v>2.7950023122785201</v>
      </c>
    </row>
    <row r="3671" spans="1:2" x14ac:dyDescent="0.25">
      <c r="A3671">
        <v>81.399998359382195</v>
      </c>
      <c r="B3671">
        <v>3.6843606146823999</v>
      </c>
    </row>
    <row r="3672" spans="1:2" x14ac:dyDescent="0.25">
      <c r="A3672">
        <v>81.419998358935104</v>
      </c>
      <c r="B3672">
        <v>3.97552887183743</v>
      </c>
    </row>
    <row r="3673" spans="1:2" x14ac:dyDescent="0.25">
      <c r="A3673">
        <v>81.439998358488097</v>
      </c>
      <c r="B3673">
        <v>4.7065161335173196</v>
      </c>
    </row>
    <row r="3674" spans="1:2" x14ac:dyDescent="0.25">
      <c r="A3674">
        <v>81.459998358041005</v>
      </c>
      <c r="B3674">
        <v>3.3832047526632998</v>
      </c>
    </row>
    <row r="3675" spans="1:2" x14ac:dyDescent="0.25">
      <c r="A3675">
        <v>81.479998357593999</v>
      </c>
      <c r="B3675">
        <v>2.3983549102707999</v>
      </c>
    </row>
    <row r="3676" spans="1:2" x14ac:dyDescent="0.25">
      <c r="A3676">
        <v>81.499998357147007</v>
      </c>
      <c r="B3676">
        <v>1.7030978280592799</v>
      </c>
    </row>
    <row r="3677" spans="1:2" x14ac:dyDescent="0.25">
      <c r="A3677">
        <v>81.519998356699901</v>
      </c>
      <c r="B3677">
        <v>-1.0057339147856801</v>
      </c>
    </row>
    <row r="3678" spans="1:2" x14ac:dyDescent="0.25">
      <c r="A3678">
        <v>81.539998356252894</v>
      </c>
      <c r="B3678">
        <v>-3.2684118114768301</v>
      </c>
    </row>
    <row r="3679" spans="1:2" x14ac:dyDescent="0.25">
      <c r="A3679">
        <v>81.559998355805902</v>
      </c>
      <c r="B3679">
        <v>-2.9582390294349499</v>
      </c>
    </row>
    <row r="3680" spans="1:2" x14ac:dyDescent="0.25">
      <c r="A3680">
        <v>81.579998355358796</v>
      </c>
      <c r="B3680">
        <v>-2.4906001840446201</v>
      </c>
    </row>
    <row r="3681" spans="1:2" x14ac:dyDescent="0.25">
      <c r="A3681">
        <v>81.599998354911804</v>
      </c>
      <c r="B3681">
        <v>-1.8636853205547701</v>
      </c>
    </row>
    <row r="3682" spans="1:2" x14ac:dyDescent="0.25">
      <c r="A3682">
        <v>81.619998354464798</v>
      </c>
      <c r="B3682">
        <v>-0.32636321724591999</v>
      </c>
    </row>
    <row r="3683" spans="1:2" x14ac:dyDescent="0.25">
      <c r="A3683">
        <v>81.639998354017706</v>
      </c>
      <c r="B3683">
        <v>-0.20261577457052099</v>
      </c>
    </row>
    <row r="3684" spans="1:2" x14ac:dyDescent="0.25">
      <c r="A3684">
        <v>81.6599983535707</v>
      </c>
      <c r="B3684">
        <v>0.44149365905506599</v>
      </c>
    </row>
    <row r="3685" spans="1:2" x14ac:dyDescent="0.25">
      <c r="A3685">
        <v>81.679998353123693</v>
      </c>
      <c r="B3685">
        <v>0.37338589811053102</v>
      </c>
    </row>
    <row r="3686" spans="1:2" x14ac:dyDescent="0.25">
      <c r="A3686">
        <v>81.699998352676602</v>
      </c>
      <c r="B3686">
        <v>1.4229251959895499</v>
      </c>
    </row>
    <row r="3687" spans="1:2" x14ac:dyDescent="0.25">
      <c r="A3687">
        <v>81.719998352229595</v>
      </c>
      <c r="B3687">
        <v>1.8235957155879901</v>
      </c>
    </row>
    <row r="3688" spans="1:2" x14ac:dyDescent="0.25">
      <c r="A3688">
        <v>81.739998351782603</v>
      </c>
      <c r="B3688">
        <v>0.67675492296923401</v>
      </c>
    </row>
    <row r="3689" spans="1:2" x14ac:dyDescent="0.25">
      <c r="A3689">
        <v>81.759998351335497</v>
      </c>
      <c r="B3689">
        <v>0.67471051044101005</v>
      </c>
    </row>
    <row r="3690" spans="1:2" x14ac:dyDescent="0.25">
      <c r="A3690">
        <v>81.779998350888505</v>
      </c>
      <c r="B3690">
        <v>-0.719189105707152</v>
      </c>
    </row>
    <row r="3691" spans="1:2" x14ac:dyDescent="0.25">
      <c r="A3691">
        <v>81.799998350441498</v>
      </c>
      <c r="B3691">
        <v>-2.02802084855215</v>
      </c>
    </row>
    <row r="3692" spans="1:2" x14ac:dyDescent="0.25">
      <c r="A3692">
        <v>81.819998349994407</v>
      </c>
      <c r="B3692">
        <v>-1.9594770257862499</v>
      </c>
    </row>
    <row r="3693" spans="1:2" x14ac:dyDescent="0.25">
      <c r="A3693">
        <v>81.8399983495474</v>
      </c>
      <c r="B3693">
        <v>-1.4755485876357699</v>
      </c>
    </row>
    <row r="3694" spans="1:2" x14ac:dyDescent="0.25">
      <c r="A3694">
        <v>81.859998349100394</v>
      </c>
      <c r="B3694">
        <v>-1.8875477512952501</v>
      </c>
    </row>
    <row r="3695" spans="1:2" x14ac:dyDescent="0.25">
      <c r="A3695">
        <v>81.879998348653302</v>
      </c>
      <c r="B3695">
        <v>-1.14298582898184</v>
      </c>
    </row>
    <row r="3696" spans="1:2" x14ac:dyDescent="0.25">
      <c r="A3696">
        <v>81.899998348206296</v>
      </c>
      <c r="B3696">
        <v>-1.3631297890214</v>
      </c>
    </row>
    <row r="3697" spans="1:2" x14ac:dyDescent="0.25">
      <c r="A3697">
        <v>81.919998347759204</v>
      </c>
      <c r="B3697">
        <v>-1.35431447304285</v>
      </c>
    </row>
    <row r="3698" spans="1:2" x14ac:dyDescent="0.25">
      <c r="A3698">
        <v>81.939998347312198</v>
      </c>
      <c r="B3698">
        <v>-0.95635888557109205</v>
      </c>
    </row>
    <row r="3699" spans="1:2" x14ac:dyDescent="0.25">
      <c r="A3699">
        <v>81.959998346865206</v>
      </c>
      <c r="B3699">
        <v>-0.24618610352921499</v>
      </c>
    </row>
    <row r="3700" spans="1:2" x14ac:dyDescent="0.25">
      <c r="A3700">
        <v>81.9799983464181</v>
      </c>
      <c r="B3700">
        <v>0.38887355634075499</v>
      </c>
    </row>
    <row r="3701" spans="1:2" x14ac:dyDescent="0.25">
      <c r="A3701">
        <v>81.999998345971093</v>
      </c>
      <c r="B3701">
        <v>0.83750787684417805</v>
      </c>
    </row>
    <row r="3702" spans="1:2" x14ac:dyDescent="0.25">
      <c r="A3702">
        <v>82.019998345524101</v>
      </c>
      <c r="B3702">
        <v>0.48976210684985899</v>
      </c>
    </row>
    <row r="3703" spans="1:2" x14ac:dyDescent="0.25">
      <c r="A3703">
        <v>82.039998345076995</v>
      </c>
      <c r="B3703">
        <v>0.48771769432163498</v>
      </c>
    </row>
    <row r="3704" spans="1:2" x14ac:dyDescent="0.25">
      <c r="A3704">
        <v>82.059998344630003</v>
      </c>
      <c r="B3704">
        <v>-0.14600092635141201</v>
      </c>
    </row>
    <row r="3705" spans="1:2" x14ac:dyDescent="0.25">
      <c r="A3705">
        <v>82.079998344182997</v>
      </c>
      <c r="B3705">
        <v>-0.98786434340455598</v>
      </c>
    </row>
    <row r="3706" spans="1:2" x14ac:dyDescent="0.25">
      <c r="A3706">
        <v>82.099998343735905</v>
      </c>
      <c r="B3706">
        <v>-0.68100284349926798</v>
      </c>
    </row>
    <row r="3707" spans="1:2" x14ac:dyDescent="0.25">
      <c r="A3707">
        <v>82.119998343288898</v>
      </c>
      <c r="B3707">
        <v>-0.99983453008455203</v>
      </c>
    </row>
    <row r="3708" spans="1:2" x14ac:dyDescent="0.25">
      <c r="A3708">
        <v>82.139998342841906</v>
      </c>
      <c r="B3708">
        <v>0.24513468830754101</v>
      </c>
    </row>
    <row r="3709" spans="1:2" x14ac:dyDescent="0.25">
      <c r="A3709">
        <v>82.1599983423948</v>
      </c>
      <c r="B3709">
        <v>1.2765292460661599</v>
      </c>
    </row>
    <row r="3710" spans="1:2" x14ac:dyDescent="0.25">
      <c r="A3710">
        <v>82.179998341947794</v>
      </c>
      <c r="B3710">
        <v>1.4907292336890201</v>
      </c>
    </row>
    <row r="3711" spans="1:2" x14ac:dyDescent="0.25">
      <c r="A3711">
        <v>82.199998341500802</v>
      </c>
      <c r="B3711">
        <v>2.8714450584159499</v>
      </c>
    </row>
    <row r="3712" spans="1:2" x14ac:dyDescent="0.25">
      <c r="A3712">
        <v>82.219998341053696</v>
      </c>
      <c r="B3712">
        <v>3.6186767202469698</v>
      </c>
    </row>
    <row r="3713" spans="1:2" x14ac:dyDescent="0.25">
      <c r="A3713">
        <v>82.239998340606704</v>
      </c>
      <c r="B3713">
        <v>3.6301617757431299</v>
      </c>
    </row>
    <row r="3714" spans="1:2" x14ac:dyDescent="0.25">
      <c r="A3714">
        <v>82.259998340159697</v>
      </c>
      <c r="B3714">
        <v>3.2407418538637298</v>
      </c>
    </row>
    <row r="3715" spans="1:2" x14ac:dyDescent="0.25">
      <c r="A3715">
        <v>82.279998339712606</v>
      </c>
      <c r="B3715">
        <v>2.7001907102648799</v>
      </c>
    </row>
    <row r="3716" spans="1:2" x14ac:dyDescent="0.25">
      <c r="A3716">
        <v>82.299998339265599</v>
      </c>
      <c r="B3716">
        <v>1.9198205621411399</v>
      </c>
    </row>
    <row r="3717" spans="1:2" x14ac:dyDescent="0.25">
      <c r="A3717">
        <v>82.319998338818493</v>
      </c>
      <c r="B3717">
        <v>0.81365855881378502</v>
      </c>
    </row>
    <row r="3718" spans="1:2" x14ac:dyDescent="0.25">
      <c r="A3718">
        <v>82.339998338371501</v>
      </c>
      <c r="B3718">
        <v>0.12921601249999201</v>
      </c>
    </row>
    <row r="3719" spans="1:2" x14ac:dyDescent="0.25">
      <c r="A3719">
        <v>82.359998337924495</v>
      </c>
      <c r="B3719">
        <v>-1.4864482532708101</v>
      </c>
    </row>
    <row r="3720" spans="1:2" x14ac:dyDescent="0.25">
      <c r="A3720">
        <v>82.379998337477403</v>
      </c>
      <c r="B3720">
        <v>-1.35912609370224</v>
      </c>
    </row>
    <row r="3721" spans="1:2" x14ac:dyDescent="0.25">
      <c r="A3721">
        <v>82.399998337030397</v>
      </c>
      <c r="B3721">
        <v>-0.86800302915629501</v>
      </c>
    </row>
    <row r="3722" spans="1:2" x14ac:dyDescent="0.25">
      <c r="A3722">
        <v>82.419998336583404</v>
      </c>
      <c r="B3722">
        <v>0.14076709421317399</v>
      </c>
    </row>
    <row r="3723" spans="1:2" x14ac:dyDescent="0.25">
      <c r="A3723">
        <v>82.439998336136298</v>
      </c>
      <c r="B3723">
        <v>-0.73824558784722405</v>
      </c>
    </row>
    <row r="3724" spans="1:2" x14ac:dyDescent="0.25">
      <c r="A3724">
        <v>82.459998335689306</v>
      </c>
      <c r="B3724">
        <v>-0.74486007986236702</v>
      </c>
    </row>
    <row r="3725" spans="1:2" x14ac:dyDescent="0.25">
      <c r="A3725">
        <v>82.4799983352423</v>
      </c>
      <c r="B3725">
        <v>0.55712271319036299</v>
      </c>
    </row>
    <row r="3726" spans="1:2" x14ac:dyDescent="0.25">
      <c r="A3726">
        <v>82.499998334795194</v>
      </c>
      <c r="B3726">
        <v>0.99485211257794104</v>
      </c>
    </row>
    <row r="3727" spans="1:2" x14ac:dyDescent="0.25">
      <c r="A3727">
        <v>82.519998334348202</v>
      </c>
      <c r="B3727">
        <v>0.847966127350119</v>
      </c>
    </row>
    <row r="3728" spans="1:2" x14ac:dyDescent="0.25">
      <c r="A3728">
        <v>82.539998333901195</v>
      </c>
      <c r="B3728">
        <v>0.71465480275578497</v>
      </c>
    </row>
    <row r="3729" spans="1:2" x14ac:dyDescent="0.25">
      <c r="A3729">
        <v>82.559998333454104</v>
      </c>
      <c r="B3729">
        <v>0.85645660033340598</v>
      </c>
    </row>
    <row r="3730" spans="1:2" x14ac:dyDescent="0.25">
      <c r="A3730">
        <v>82.579998333007097</v>
      </c>
      <c r="B3730">
        <v>0.44079233456260503</v>
      </c>
    </row>
    <row r="3731" spans="1:2" x14ac:dyDescent="0.25">
      <c r="A3731">
        <v>82.599998332560105</v>
      </c>
      <c r="B3731">
        <v>0.100241190963754</v>
      </c>
    </row>
    <row r="3732" spans="1:2" x14ac:dyDescent="0.25">
      <c r="A3732">
        <v>82.619998332112999</v>
      </c>
      <c r="B3732">
        <v>1.28910181207078</v>
      </c>
    </row>
    <row r="3733" spans="1:2" x14ac:dyDescent="0.25">
      <c r="A3733">
        <v>82.639998331666007</v>
      </c>
      <c r="B3733">
        <v>0.783844786118987</v>
      </c>
    </row>
    <row r="3734" spans="1:2" x14ac:dyDescent="0.25">
      <c r="A3734">
        <v>82.659998331219001</v>
      </c>
      <c r="B3734">
        <v>1.4921624208006701</v>
      </c>
    </row>
    <row r="3735" spans="1:2" x14ac:dyDescent="0.25">
      <c r="A3735">
        <v>82.679998330771895</v>
      </c>
      <c r="B3735">
        <v>2.1136022274280699</v>
      </c>
    </row>
    <row r="3736" spans="1:2" x14ac:dyDescent="0.25">
      <c r="A3736">
        <v>82.699998330324902</v>
      </c>
      <c r="B3736">
        <v>1.894318052155</v>
      </c>
    </row>
    <row r="3737" spans="1:2" x14ac:dyDescent="0.25">
      <c r="A3737">
        <v>82.719998329877797</v>
      </c>
      <c r="B3737">
        <v>1.4768438316330701</v>
      </c>
    </row>
    <row r="3738" spans="1:2" x14ac:dyDescent="0.25">
      <c r="A3738">
        <v>82.739998329430804</v>
      </c>
      <c r="B3738">
        <v>2.5534872581699601</v>
      </c>
    </row>
    <row r="3739" spans="1:2" x14ac:dyDescent="0.25">
      <c r="A3739">
        <v>82.759998328983798</v>
      </c>
      <c r="B3739">
        <v>2.9848818159285702</v>
      </c>
    </row>
    <row r="3740" spans="1:2" x14ac:dyDescent="0.25">
      <c r="A3740">
        <v>82.779998328536806</v>
      </c>
      <c r="B3740">
        <v>2.6470456044564101</v>
      </c>
    </row>
    <row r="3741" spans="1:2" x14ac:dyDescent="0.25">
      <c r="A3741">
        <v>82.7999983280897</v>
      </c>
      <c r="B3741">
        <v>2.7997071305408201</v>
      </c>
    </row>
    <row r="3742" spans="1:2" x14ac:dyDescent="0.25">
      <c r="A3742">
        <v>82.819998327642693</v>
      </c>
      <c r="B3742">
        <v>2.5415089281184402</v>
      </c>
    </row>
    <row r="3743" spans="1:2" x14ac:dyDescent="0.25">
      <c r="A3743">
        <v>82.839998327195602</v>
      </c>
      <c r="B3743">
        <v>2.4416817664200399</v>
      </c>
    </row>
    <row r="3744" spans="1:2" x14ac:dyDescent="0.25">
      <c r="A3744">
        <v>82.859998326748595</v>
      </c>
      <c r="B3744">
        <v>0.74728446897502099</v>
      </c>
    </row>
    <row r="3745" spans="1:2" x14ac:dyDescent="0.25">
      <c r="A3745">
        <v>82.879998326301603</v>
      </c>
      <c r="B3745">
        <v>0.37867902673363601</v>
      </c>
    </row>
    <row r="3746" spans="1:2" x14ac:dyDescent="0.25">
      <c r="A3746">
        <v>82.899998325854497</v>
      </c>
      <c r="B3746">
        <v>0.37206453471849299</v>
      </c>
    </row>
    <row r="3747" spans="1:2" x14ac:dyDescent="0.25">
      <c r="A3747">
        <v>82.919998325407505</v>
      </c>
      <c r="B3747">
        <v>0.587169499716925</v>
      </c>
    </row>
    <row r="3748" spans="1:2" x14ac:dyDescent="0.25">
      <c r="A3748">
        <v>82.939998324960499</v>
      </c>
      <c r="B3748">
        <v>1.44028351448911</v>
      </c>
    </row>
    <row r="3749" spans="1:2" x14ac:dyDescent="0.25">
      <c r="A3749">
        <v>82.959998324513407</v>
      </c>
      <c r="B3749">
        <v>1.5350264885373199</v>
      </c>
    </row>
    <row r="3750" spans="1:2" x14ac:dyDescent="0.25">
      <c r="A3750">
        <v>82.979998324066401</v>
      </c>
      <c r="B3750">
        <v>1.4460590553457</v>
      </c>
    </row>
    <row r="3751" spans="1:2" x14ac:dyDescent="0.25">
      <c r="A3751">
        <v>82.999998323619394</v>
      </c>
      <c r="B3751">
        <v>1.8068653778102</v>
      </c>
    </row>
    <row r="3752" spans="1:2" x14ac:dyDescent="0.25">
      <c r="A3752">
        <v>83.019998323172302</v>
      </c>
      <c r="B3752">
        <v>1.69074862335161</v>
      </c>
    </row>
    <row r="3753" spans="1:2" x14ac:dyDescent="0.25">
      <c r="A3753">
        <v>83.039998322725296</v>
      </c>
      <c r="B3753">
        <v>0.69137395034098903</v>
      </c>
    </row>
    <row r="3754" spans="1:2" x14ac:dyDescent="0.25">
      <c r="A3754">
        <v>83.059998322278304</v>
      </c>
      <c r="B3754">
        <v>0.69290425470592998</v>
      </c>
    </row>
    <row r="3755" spans="1:2" x14ac:dyDescent="0.25">
      <c r="A3755">
        <v>83.079998321831198</v>
      </c>
      <c r="B3755">
        <v>1.4220363690256399</v>
      </c>
    </row>
    <row r="3756" spans="1:2" x14ac:dyDescent="0.25">
      <c r="A3756">
        <v>83.099998321384206</v>
      </c>
      <c r="B3756">
        <v>1.39460739737248</v>
      </c>
    </row>
    <row r="3757" spans="1:2" x14ac:dyDescent="0.25">
      <c r="A3757">
        <v>83.119998320937199</v>
      </c>
      <c r="B3757">
        <v>0.79794765648855304</v>
      </c>
    </row>
    <row r="3758" spans="1:2" x14ac:dyDescent="0.25">
      <c r="A3758">
        <v>83.139998320490093</v>
      </c>
      <c r="B3758">
        <v>-7.74451160695762E-2</v>
      </c>
    </row>
    <row r="3759" spans="1:2" x14ac:dyDescent="0.25">
      <c r="A3759">
        <v>83.159998320043101</v>
      </c>
      <c r="B3759">
        <v>0.23630238286551</v>
      </c>
    </row>
    <row r="3760" spans="1:2" x14ac:dyDescent="0.25">
      <c r="A3760">
        <v>83.179998319596095</v>
      </c>
      <c r="B3760">
        <v>0.11023087727570099</v>
      </c>
    </row>
    <row r="3761" spans="1:2" x14ac:dyDescent="0.25">
      <c r="A3761">
        <v>83.199998319149003</v>
      </c>
      <c r="B3761">
        <v>1.75882000517006</v>
      </c>
    </row>
    <row r="3762" spans="1:2" x14ac:dyDescent="0.25">
      <c r="A3762">
        <v>83.219998318701997</v>
      </c>
      <c r="B3762">
        <v>1.8743774588562701</v>
      </c>
    </row>
    <row r="3763" spans="1:2" x14ac:dyDescent="0.25">
      <c r="A3763">
        <v>83.239998318255005</v>
      </c>
      <c r="B3763">
        <v>1.86504803471443</v>
      </c>
    </row>
    <row r="3764" spans="1:2" x14ac:dyDescent="0.25">
      <c r="A3764">
        <v>83.259998317807899</v>
      </c>
      <c r="B3764">
        <v>2.78241544315178</v>
      </c>
    </row>
    <row r="3765" spans="1:2" x14ac:dyDescent="0.25">
      <c r="A3765">
        <v>83.279998317360906</v>
      </c>
      <c r="B3765">
        <v>2.64910411855745</v>
      </c>
    </row>
    <row r="3766" spans="1:2" x14ac:dyDescent="0.25">
      <c r="A3766">
        <v>83.299998316913801</v>
      </c>
      <c r="B3766">
        <v>2.20448057676855</v>
      </c>
    </row>
    <row r="3767" spans="1:2" x14ac:dyDescent="0.25">
      <c r="A3767">
        <v>83.319998316466794</v>
      </c>
      <c r="B3767">
        <v>2.10646336982128</v>
      </c>
    </row>
    <row r="3768" spans="1:2" x14ac:dyDescent="0.25">
      <c r="A3768">
        <v>83.339998316019802</v>
      </c>
      <c r="B3768">
        <v>2.1577674298423299</v>
      </c>
    </row>
    <row r="3769" spans="1:2" x14ac:dyDescent="0.25">
      <c r="A3769">
        <v>83.359998315572696</v>
      </c>
      <c r="B3769">
        <v>2.1249085939357899</v>
      </c>
    </row>
    <row r="3770" spans="1:2" x14ac:dyDescent="0.25">
      <c r="A3770">
        <v>83.379998315125704</v>
      </c>
      <c r="B3770">
        <v>1.91738912454507</v>
      </c>
    </row>
    <row r="3771" spans="1:2" x14ac:dyDescent="0.25">
      <c r="A3771">
        <v>83.399998314678697</v>
      </c>
      <c r="B3771">
        <v>0.94697372755255704</v>
      </c>
    </row>
    <row r="3772" spans="1:2" x14ac:dyDescent="0.25">
      <c r="A3772">
        <v>83.419998314231606</v>
      </c>
      <c r="B3772">
        <v>1.0091375160803999</v>
      </c>
    </row>
    <row r="3773" spans="1:2" x14ac:dyDescent="0.25">
      <c r="A3773">
        <v>83.439998313784599</v>
      </c>
      <c r="B3773">
        <v>0.45139180234580001</v>
      </c>
    </row>
    <row r="3774" spans="1:2" x14ac:dyDescent="0.25">
      <c r="A3774">
        <v>83.459998313337607</v>
      </c>
      <c r="B3774">
        <v>-0.46924983899061701</v>
      </c>
    </row>
    <row r="3775" spans="1:2" x14ac:dyDescent="0.25">
      <c r="A3775">
        <v>83.479998312890501</v>
      </c>
      <c r="B3775">
        <v>-0.75097745317769704</v>
      </c>
    </row>
    <row r="3776" spans="1:2" x14ac:dyDescent="0.25">
      <c r="A3776">
        <v>83.499998312443495</v>
      </c>
      <c r="B3776">
        <v>-1.7693566510751999</v>
      </c>
    </row>
    <row r="3777" spans="1:2" x14ac:dyDescent="0.25">
      <c r="A3777">
        <v>83.519998311996503</v>
      </c>
      <c r="B3777">
        <v>-1.9723512335880899</v>
      </c>
    </row>
    <row r="3778" spans="1:2" x14ac:dyDescent="0.25">
      <c r="A3778">
        <v>83.539998311549397</v>
      </c>
      <c r="B3778">
        <v>-1.8377892550149899</v>
      </c>
    </row>
    <row r="3779" spans="1:2" x14ac:dyDescent="0.25">
      <c r="A3779">
        <v>83.559998311102405</v>
      </c>
      <c r="B3779">
        <v>-3.0778879099260599</v>
      </c>
    </row>
    <row r="3780" spans="1:2" x14ac:dyDescent="0.25">
      <c r="A3780">
        <v>83.579998310655398</v>
      </c>
      <c r="B3780">
        <v>-3.3496607729819301</v>
      </c>
    </row>
    <row r="3781" spans="1:2" x14ac:dyDescent="0.25">
      <c r="A3781">
        <v>83.599998310208306</v>
      </c>
      <c r="B3781">
        <v>-3.5074064867165302</v>
      </c>
    </row>
    <row r="3782" spans="1:2" x14ac:dyDescent="0.25">
      <c r="A3782">
        <v>83.6199983097613</v>
      </c>
      <c r="B3782">
        <v>-4.1447902095009104</v>
      </c>
    </row>
    <row r="3783" spans="1:2" x14ac:dyDescent="0.25">
      <c r="A3783">
        <v>83.639998309314294</v>
      </c>
      <c r="B3783">
        <v>-3.7713142037785001</v>
      </c>
    </row>
    <row r="3784" spans="1:2" x14ac:dyDescent="0.25">
      <c r="A3784">
        <v>83.659998308867202</v>
      </c>
      <c r="B3784">
        <v>-3.7553042614044898</v>
      </c>
    </row>
    <row r="3785" spans="1:2" x14ac:dyDescent="0.25">
      <c r="A3785">
        <v>83.679998308420195</v>
      </c>
      <c r="B3785">
        <v>-4.1257196583970197</v>
      </c>
    </row>
    <row r="3786" spans="1:2" x14ac:dyDescent="0.25">
      <c r="A3786">
        <v>83.699998307973104</v>
      </c>
      <c r="B3786">
        <v>-2.4002074535795801</v>
      </c>
    </row>
    <row r="3787" spans="1:2" x14ac:dyDescent="0.25">
      <c r="A3787">
        <v>83.719998307526097</v>
      </c>
      <c r="B3787">
        <v>-1.9968671944634999</v>
      </c>
    </row>
    <row r="3788" spans="1:2" x14ac:dyDescent="0.25">
      <c r="A3788">
        <v>83.739998307079105</v>
      </c>
      <c r="B3788">
        <v>-1.08854955978182</v>
      </c>
    </row>
    <row r="3789" spans="1:2" x14ac:dyDescent="0.25">
      <c r="A3789">
        <v>83.759998306631999</v>
      </c>
      <c r="B3789">
        <v>-0.65263011514537095</v>
      </c>
    </row>
    <row r="3790" spans="1:2" x14ac:dyDescent="0.25">
      <c r="A3790">
        <v>83.779998306185007</v>
      </c>
      <c r="B3790">
        <v>-0.23662017277137801</v>
      </c>
    </row>
    <row r="3791" spans="1:2" x14ac:dyDescent="0.25">
      <c r="A3791">
        <v>83.799998305738001</v>
      </c>
      <c r="B3791">
        <v>0.41196895512297999</v>
      </c>
    </row>
    <row r="3792" spans="1:2" x14ac:dyDescent="0.25">
      <c r="A3792">
        <v>83.819998305290895</v>
      </c>
      <c r="B3792">
        <v>0.183635006094264</v>
      </c>
    </row>
    <row r="3793" spans="1:2" x14ac:dyDescent="0.25">
      <c r="A3793">
        <v>83.839998304843903</v>
      </c>
      <c r="B3793">
        <v>-0.43383921442767498</v>
      </c>
    </row>
    <row r="3794" spans="1:2" x14ac:dyDescent="0.25">
      <c r="A3794">
        <v>83.859998304396896</v>
      </c>
      <c r="B3794">
        <v>-1.23994078002809E-2</v>
      </c>
    </row>
    <row r="3795" spans="1:2" x14ac:dyDescent="0.25">
      <c r="A3795">
        <v>83.879998303949804</v>
      </c>
      <c r="B3795">
        <v>0.124877502899505</v>
      </c>
    </row>
    <row r="3796" spans="1:2" x14ac:dyDescent="0.25">
      <c r="A3796">
        <v>83.899998303502798</v>
      </c>
      <c r="B3796">
        <v>-0.439203052464059</v>
      </c>
    </row>
    <row r="3797" spans="1:2" x14ac:dyDescent="0.25">
      <c r="A3797">
        <v>83.919998303055806</v>
      </c>
      <c r="B3797">
        <v>-0.3643695806783</v>
      </c>
    </row>
    <row r="3798" spans="1:2" x14ac:dyDescent="0.25">
      <c r="A3798">
        <v>83.9399983026087</v>
      </c>
      <c r="B3798">
        <v>-0.98817864282918</v>
      </c>
    </row>
    <row r="3799" spans="1:2" x14ac:dyDescent="0.25">
      <c r="A3799">
        <v>83.959998302161694</v>
      </c>
      <c r="B3799">
        <v>-0.80836779547781001</v>
      </c>
    </row>
    <row r="3800" spans="1:2" x14ac:dyDescent="0.25">
      <c r="A3800">
        <v>83.979998301714701</v>
      </c>
      <c r="B3800">
        <v>0.81669192065184104</v>
      </c>
    </row>
    <row r="3801" spans="1:2" x14ac:dyDescent="0.25">
      <c r="A3801">
        <v>83.999998301267595</v>
      </c>
      <c r="B3801">
        <v>1.5639235824828499</v>
      </c>
    </row>
    <row r="3802" spans="1:2" x14ac:dyDescent="0.25">
      <c r="A3802">
        <v>84.019998300820603</v>
      </c>
      <c r="B3802">
        <v>2.1527842035898699</v>
      </c>
    </row>
    <row r="3803" spans="1:2" x14ac:dyDescent="0.25">
      <c r="A3803">
        <v>84.039998300373597</v>
      </c>
      <c r="B3803">
        <v>3.0855362274118399</v>
      </c>
    </row>
    <row r="3804" spans="1:2" x14ac:dyDescent="0.25">
      <c r="A3804">
        <v>84.059998299926505</v>
      </c>
      <c r="B3804">
        <v>4.0843515996500797</v>
      </c>
    </row>
    <row r="3805" spans="1:2" x14ac:dyDescent="0.25">
      <c r="A3805">
        <v>84.079998299479499</v>
      </c>
      <c r="B3805">
        <v>4.0786420850105101</v>
      </c>
    </row>
    <row r="3806" spans="1:2" x14ac:dyDescent="0.25">
      <c r="A3806">
        <v>84.099998299032407</v>
      </c>
      <c r="B3806">
        <v>3.2747425251220599</v>
      </c>
    </row>
    <row r="3807" spans="1:2" x14ac:dyDescent="0.25">
      <c r="A3807">
        <v>84.119998298585401</v>
      </c>
      <c r="B3807">
        <v>2.4617931914779598</v>
      </c>
    </row>
    <row r="3808" spans="1:2" x14ac:dyDescent="0.25">
      <c r="A3808">
        <v>84.139998298138394</v>
      </c>
      <c r="B3808">
        <v>3.1293868442591899</v>
      </c>
    </row>
    <row r="3809" spans="1:2" x14ac:dyDescent="0.25">
      <c r="A3809">
        <v>84.159998297691303</v>
      </c>
      <c r="B3809">
        <v>2.64313434319428</v>
      </c>
    </row>
    <row r="3810" spans="1:2" x14ac:dyDescent="0.25">
      <c r="A3810">
        <v>84.179998297244296</v>
      </c>
      <c r="B3810">
        <v>1.41389541678999</v>
      </c>
    </row>
    <row r="3811" spans="1:2" x14ac:dyDescent="0.25">
      <c r="A3811">
        <v>84.199998296797304</v>
      </c>
      <c r="B3811">
        <v>1.00728092477485</v>
      </c>
    </row>
    <row r="3812" spans="1:2" x14ac:dyDescent="0.25">
      <c r="A3812">
        <v>84.219998296350198</v>
      </c>
      <c r="B3812">
        <v>9.8403989320790003E-2</v>
      </c>
    </row>
    <row r="3813" spans="1:2" x14ac:dyDescent="0.25">
      <c r="A3813">
        <v>84.239998295903206</v>
      </c>
      <c r="B3813">
        <v>-2.2237652015622399E-2</v>
      </c>
    </row>
    <row r="3814" spans="1:2" x14ac:dyDescent="0.25">
      <c r="A3814">
        <v>84.259998295456199</v>
      </c>
      <c r="B3814">
        <v>-1.7992415523977501E-2</v>
      </c>
    </row>
    <row r="3815" spans="1:2" x14ac:dyDescent="0.25">
      <c r="A3815">
        <v>84.279998295009094</v>
      </c>
      <c r="B3815">
        <v>-0.76035351387396899</v>
      </c>
    </row>
    <row r="3816" spans="1:2" x14ac:dyDescent="0.25">
      <c r="A3816">
        <v>84.299998294562101</v>
      </c>
      <c r="B3816">
        <v>-1.6095019425407</v>
      </c>
    </row>
    <row r="3817" spans="1:2" x14ac:dyDescent="0.25">
      <c r="A3817">
        <v>84.319998294115095</v>
      </c>
      <c r="B3817">
        <v>-1.49122955672778</v>
      </c>
    </row>
    <row r="3818" spans="1:2" x14ac:dyDescent="0.25">
      <c r="A3818">
        <v>84.339998293668003</v>
      </c>
      <c r="B3818">
        <v>-1.6715997048515201</v>
      </c>
    </row>
    <row r="3819" spans="1:2" x14ac:dyDescent="0.25">
      <c r="A3819">
        <v>84.359998293220997</v>
      </c>
      <c r="B3819">
        <v>-1.40038614256802</v>
      </c>
    </row>
    <row r="3820" spans="1:2" x14ac:dyDescent="0.25">
      <c r="A3820">
        <v>84.379998292774005</v>
      </c>
      <c r="B3820">
        <v>-0.95360696942480405</v>
      </c>
    </row>
    <row r="3821" spans="1:2" x14ac:dyDescent="0.25">
      <c r="A3821">
        <v>84.399998292326899</v>
      </c>
      <c r="B3821">
        <v>-0.314067615286096</v>
      </c>
    </row>
    <row r="3822" spans="1:2" x14ac:dyDescent="0.25">
      <c r="A3822">
        <v>84.419998291879907</v>
      </c>
      <c r="B3822">
        <v>1.94538124111505</v>
      </c>
    </row>
    <row r="3823" spans="1:2" x14ac:dyDescent="0.25">
      <c r="A3823">
        <v>84.4399982914329</v>
      </c>
      <c r="B3823">
        <v>2.2998527219505802</v>
      </c>
    </row>
    <row r="3824" spans="1:2" x14ac:dyDescent="0.25">
      <c r="A3824">
        <v>84.459998290985794</v>
      </c>
      <c r="B3824">
        <v>3.73848709871372</v>
      </c>
    </row>
    <row r="3825" spans="1:2" x14ac:dyDescent="0.25">
      <c r="A3825">
        <v>84.479998290538802</v>
      </c>
      <c r="B3825">
        <v>4.6151305252506098</v>
      </c>
    </row>
    <row r="3826" spans="1:2" x14ac:dyDescent="0.25">
      <c r="A3826">
        <v>84.499998290091796</v>
      </c>
      <c r="B3826">
        <v>4.9379277979413496</v>
      </c>
    </row>
    <row r="3827" spans="1:2" x14ac:dyDescent="0.25">
      <c r="A3827">
        <v>84.519998289644704</v>
      </c>
      <c r="B3827">
        <v>5.1340282380528999</v>
      </c>
    </row>
    <row r="3828" spans="1:2" x14ac:dyDescent="0.25">
      <c r="A3828">
        <v>84.539998289197698</v>
      </c>
      <c r="B3828">
        <v>3.50931419852644</v>
      </c>
    </row>
    <row r="3829" spans="1:2" x14ac:dyDescent="0.25">
      <c r="A3829">
        <v>84.559998288750606</v>
      </c>
      <c r="B3829">
        <v>2.08731509112669</v>
      </c>
    </row>
    <row r="3830" spans="1:2" x14ac:dyDescent="0.25">
      <c r="A3830">
        <v>84.579998288303599</v>
      </c>
      <c r="B3830">
        <v>0.30603996562738101</v>
      </c>
    </row>
    <row r="3831" spans="1:2" x14ac:dyDescent="0.25">
      <c r="A3831">
        <v>84.599998287856593</v>
      </c>
      <c r="B3831">
        <v>-0.79378719607102599</v>
      </c>
    </row>
    <row r="3832" spans="1:2" x14ac:dyDescent="0.25">
      <c r="A3832">
        <v>84.619998287409501</v>
      </c>
      <c r="B3832">
        <v>-1.5669175251902301</v>
      </c>
    </row>
    <row r="3833" spans="1:2" x14ac:dyDescent="0.25">
      <c r="A3833">
        <v>84.639998286962495</v>
      </c>
      <c r="B3833">
        <v>-1.79887138372122</v>
      </c>
    </row>
    <row r="3834" spans="1:2" x14ac:dyDescent="0.25">
      <c r="A3834">
        <v>84.659998286515503</v>
      </c>
      <c r="B3834">
        <v>-2.0914587264150999</v>
      </c>
    </row>
    <row r="3835" spans="1:2" x14ac:dyDescent="0.25">
      <c r="A3835">
        <v>84.679998286068397</v>
      </c>
      <c r="B3835">
        <v>-2.5967157523668898</v>
      </c>
    </row>
    <row r="3836" spans="1:2" x14ac:dyDescent="0.25">
      <c r="A3836">
        <v>84.699998285621405</v>
      </c>
      <c r="B3836">
        <v>-2.05400897741371</v>
      </c>
    </row>
    <row r="3837" spans="1:2" x14ac:dyDescent="0.25">
      <c r="A3837">
        <v>84.719998285174398</v>
      </c>
      <c r="B3837">
        <v>-2.9031574060804402</v>
      </c>
    </row>
    <row r="3838" spans="1:2" x14ac:dyDescent="0.25">
      <c r="A3838">
        <v>84.739998284727307</v>
      </c>
      <c r="B3838">
        <v>-1.8889574184575699</v>
      </c>
    </row>
    <row r="3839" spans="1:2" x14ac:dyDescent="0.25">
      <c r="A3839">
        <v>84.7599982842803</v>
      </c>
      <c r="B3839">
        <v>-1.0629927249523601</v>
      </c>
    </row>
    <row r="3840" spans="1:2" x14ac:dyDescent="0.25">
      <c r="A3840">
        <v>84.779998283833294</v>
      </c>
      <c r="B3840">
        <v>-0.22345337081365499</v>
      </c>
    </row>
    <row r="3841" spans="1:2" x14ac:dyDescent="0.25">
      <c r="A3841">
        <v>84.799998283386202</v>
      </c>
      <c r="B3841">
        <v>0.128303177895187</v>
      </c>
    </row>
    <row r="3842" spans="1:2" x14ac:dyDescent="0.25">
      <c r="A3842">
        <v>84.819998282939196</v>
      </c>
      <c r="B3842">
        <v>-5.2971947604124402E-2</v>
      </c>
    </row>
    <row r="3843" spans="1:2" x14ac:dyDescent="0.25">
      <c r="A3843">
        <v>84.839998282492203</v>
      </c>
      <c r="B3843">
        <v>0.61281175042598002</v>
      </c>
    </row>
    <row r="3844" spans="1:2" x14ac:dyDescent="0.25">
      <c r="A3844">
        <v>84.859998282045098</v>
      </c>
      <c r="B3844">
        <v>0.93560902311671901</v>
      </c>
    </row>
    <row r="3845" spans="1:2" x14ac:dyDescent="0.25">
      <c r="A3845">
        <v>84.879998281598105</v>
      </c>
      <c r="B3845">
        <v>1.30003525508347</v>
      </c>
    </row>
    <row r="3846" spans="1:2" x14ac:dyDescent="0.25">
      <c r="A3846">
        <v>84.899998281151099</v>
      </c>
      <c r="B3846">
        <v>1.32961985809095</v>
      </c>
    </row>
    <row r="3847" spans="1:2" x14ac:dyDescent="0.25">
      <c r="A3847">
        <v>84.919998280703993</v>
      </c>
      <c r="B3847">
        <v>1.94653477784052</v>
      </c>
    </row>
    <row r="3848" spans="1:2" x14ac:dyDescent="0.25">
      <c r="A3848">
        <v>84.939998280257001</v>
      </c>
      <c r="B3848">
        <v>2.1172958514362401</v>
      </c>
    </row>
    <row r="3849" spans="1:2" x14ac:dyDescent="0.25">
      <c r="A3849">
        <v>84.959998279809895</v>
      </c>
      <c r="B3849">
        <v>1.48896190240752</v>
      </c>
    </row>
    <row r="3850" spans="1:2" x14ac:dyDescent="0.25">
      <c r="A3850">
        <v>84.979998279362903</v>
      </c>
      <c r="B3850">
        <v>2.17103519319781</v>
      </c>
    </row>
    <row r="3851" spans="1:2" x14ac:dyDescent="0.25">
      <c r="A3851">
        <v>84.999998278915896</v>
      </c>
      <c r="B3851">
        <v>1.11826685502881</v>
      </c>
    </row>
    <row r="3852" spans="1:2" x14ac:dyDescent="0.25">
      <c r="A3852">
        <v>85.019998278468904</v>
      </c>
      <c r="B3852">
        <v>0.36866593767429401</v>
      </c>
    </row>
    <row r="3853" spans="1:2" x14ac:dyDescent="0.25">
      <c r="A3853">
        <v>85.039998278021798</v>
      </c>
      <c r="B3853">
        <v>0.92856728276323297</v>
      </c>
    </row>
    <row r="3854" spans="1:2" x14ac:dyDescent="0.25">
      <c r="A3854">
        <v>85.059998277574806</v>
      </c>
      <c r="B3854">
        <v>1.04593469120057</v>
      </c>
    </row>
    <row r="3855" spans="1:2" x14ac:dyDescent="0.25">
      <c r="A3855">
        <v>85.0799982771277</v>
      </c>
      <c r="B3855">
        <v>0.103573592850587</v>
      </c>
    </row>
    <row r="3856" spans="1:2" x14ac:dyDescent="0.25">
      <c r="A3856">
        <v>85.099998276680694</v>
      </c>
      <c r="B3856">
        <v>0.45171023205716299</v>
      </c>
    </row>
    <row r="3857" spans="1:2" x14ac:dyDescent="0.25">
      <c r="A3857">
        <v>85.119998276233702</v>
      </c>
      <c r="B3857">
        <v>0.72111383958952802</v>
      </c>
    </row>
    <row r="3858" spans="1:2" x14ac:dyDescent="0.25">
      <c r="A3858">
        <v>85.139998275786596</v>
      </c>
      <c r="B3858">
        <v>1.0719654109228001</v>
      </c>
    </row>
    <row r="3859" spans="1:2" x14ac:dyDescent="0.25">
      <c r="A3859">
        <v>85.159998275339603</v>
      </c>
      <c r="B3859">
        <v>0.62462693700720395</v>
      </c>
    </row>
    <row r="3860" spans="1:2" x14ac:dyDescent="0.25">
      <c r="A3860">
        <v>85.179998274892597</v>
      </c>
      <c r="B3860">
        <v>1.4913156124128799</v>
      </c>
    </row>
    <row r="3861" spans="1:2" x14ac:dyDescent="0.25">
      <c r="A3861">
        <v>85.199998274445505</v>
      </c>
      <c r="B3861">
        <v>2.2810812108954699</v>
      </c>
    </row>
    <row r="3862" spans="1:2" x14ac:dyDescent="0.25">
      <c r="A3862">
        <v>85.219998273998499</v>
      </c>
      <c r="B3862">
        <v>1.53238527091652</v>
      </c>
    </row>
    <row r="3863" spans="1:2" x14ac:dyDescent="0.25">
      <c r="A3863">
        <v>85.239998273551507</v>
      </c>
      <c r="B3863">
        <v>1.48414181962535</v>
      </c>
    </row>
    <row r="3864" spans="1:2" x14ac:dyDescent="0.25">
      <c r="A3864">
        <v>85.259998273104401</v>
      </c>
      <c r="B3864">
        <v>1.0214187303251501</v>
      </c>
    </row>
    <row r="3865" spans="1:2" x14ac:dyDescent="0.25">
      <c r="A3865">
        <v>85.279998272657394</v>
      </c>
      <c r="B3865">
        <v>0.38403500754077802</v>
      </c>
    </row>
    <row r="3866" spans="1:2" x14ac:dyDescent="0.25">
      <c r="A3866">
        <v>85.299998272210402</v>
      </c>
      <c r="B3866">
        <v>0.64710377344417902</v>
      </c>
    </row>
    <row r="3867" spans="1:2" x14ac:dyDescent="0.25">
      <c r="A3867">
        <v>85.319998271763296</v>
      </c>
      <c r="B3867">
        <v>0.83053453029782198</v>
      </c>
    </row>
    <row r="3868" spans="1:2" x14ac:dyDescent="0.25">
      <c r="A3868">
        <v>85.339998271316304</v>
      </c>
      <c r="B3868">
        <v>2.3920038282668098E-2</v>
      </c>
    </row>
    <row r="3869" spans="1:2" x14ac:dyDescent="0.25">
      <c r="A3869">
        <v>85.359998270869298</v>
      </c>
      <c r="B3869">
        <v>-0.62341843563292798</v>
      </c>
    </row>
    <row r="3870" spans="1:2" x14ac:dyDescent="0.25">
      <c r="A3870">
        <v>85.379998270422206</v>
      </c>
      <c r="B3870">
        <v>0.17539693660532399</v>
      </c>
    </row>
    <row r="3871" spans="1:2" x14ac:dyDescent="0.25">
      <c r="A3871">
        <v>85.3999982699752</v>
      </c>
      <c r="B3871">
        <v>5.4755295268911701E-2</v>
      </c>
    </row>
    <row r="3872" spans="1:2" x14ac:dyDescent="0.25">
      <c r="A3872">
        <v>85.419998269528193</v>
      </c>
      <c r="B3872">
        <v>0.24361591637594099</v>
      </c>
    </row>
    <row r="3873" spans="1:2" x14ac:dyDescent="0.25">
      <c r="A3873">
        <v>85.439998269081102</v>
      </c>
      <c r="B3873">
        <v>0.25057608499427902</v>
      </c>
    </row>
    <row r="3874" spans="1:2" x14ac:dyDescent="0.25">
      <c r="A3874">
        <v>85.459998268634095</v>
      </c>
      <c r="B3874">
        <v>1.3091199640198601</v>
      </c>
    </row>
    <row r="3875" spans="1:2" x14ac:dyDescent="0.25">
      <c r="A3875">
        <v>85.479998268187003</v>
      </c>
      <c r="B3875">
        <v>0.982143481054496</v>
      </c>
    </row>
    <row r="3876" spans="1:2" x14ac:dyDescent="0.25">
      <c r="A3876">
        <v>85.499998267739997</v>
      </c>
      <c r="B3876">
        <v>0.69317604786287401</v>
      </c>
    </row>
    <row r="3877" spans="1:2" x14ac:dyDescent="0.25">
      <c r="A3877">
        <v>85.519998267293005</v>
      </c>
      <c r="B3877">
        <v>0.28113169159433898</v>
      </c>
    </row>
    <row r="3878" spans="1:2" x14ac:dyDescent="0.25">
      <c r="A3878">
        <v>85.539998266845899</v>
      </c>
      <c r="B3878">
        <v>0.76682489188689096</v>
      </c>
    </row>
    <row r="3879" spans="1:2" x14ac:dyDescent="0.25">
      <c r="A3879">
        <v>85.559998266398907</v>
      </c>
      <c r="B3879">
        <v>0.59459954014323602</v>
      </c>
    </row>
    <row r="3880" spans="1:2" x14ac:dyDescent="0.25">
      <c r="A3880">
        <v>85.5799982659519</v>
      </c>
      <c r="B3880">
        <v>0.55993074948555599</v>
      </c>
    </row>
    <row r="3881" spans="1:2" x14ac:dyDescent="0.25">
      <c r="A3881">
        <v>85.599998265504794</v>
      </c>
      <c r="B3881">
        <v>0.53521670995910897</v>
      </c>
    </row>
    <row r="3882" spans="1:2" x14ac:dyDescent="0.25">
      <c r="A3882">
        <v>85.619998265057802</v>
      </c>
      <c r="B3882">
        <v>0.45710900527426901</v>
      </c>
    </row>
    <row r="3883" spans="1:2" x14ac:dyDescent="0.25">
      <c r="A3883">
        <v>85.639998264610796</v>
      </c>
      <c r="B3883">
        <v>1.2441596716301599</v>
      </c>
    </row>
    <row r="3884" spans="1:2" x14ac:dyDescent="0.25">
      <c r="A3884">
        <v>85.659998264163704</v>
      </c>
      <c r="B3884">
        <v>1.73347278142498</v>
      </c>
    </row>
    <row r="3885" spans="1:2" x14ac:dyDescent="0.25">
      <c r="A3885">
        <v>85.679998263716698</v>
      </c>
      <c r="B3885">
        <v>2.3340981084143699</v>
      </c>
    </row>
    <row r="3886" spans="1:2" x14ac:dyDescent="0.25">
      <c r="A3886">
        <v>85.699998263269705</v>
      </c>
      <c r="B3886">
        <v>2.7663976435485398</v>
      </c>
    </row>
    <row r="3887" spans="1:2" x14ac:dyDescent="0.25">
      <c r="A3887">
        <v>85.7199982628226</v>
      </c>
      <c r="B3887">
        <v>3.3652130157867899</v>
      </c>
    </row>
    <row r="3888" spans="1:2" x14ac:dyDescent="0.25">
      <c r="A3888">
        <v>85.739998262375593</v>
      </c>
      <c r="B3888">
        <v>3.65090621607933</v>
      </c>
    </row>
    <row r="3889" spans="1:2" x14ac:dyDescent="0.25">
      <c r="A3889">
        <v>85.759998261928601</v>
      </c>
      <c r="B3889">
        <v>3.19089805890582</v>
      </c>
    </row>
    <row r="3890" spans="1:2" x14ac:dyDescent="0.25">
      <c r="A3890">
        <v>85.779998261481495</v>
      </c>
      <c r="B3890">
        <v>3.7960482727730298</v>
      </c>
    </row>
    <row r="3891" spans="1:2" x14ac:dyDescent="0.25">
      <c r="A3891">
        <v>85.799998261034503</v>
      </c>
      <c r="B3891">
        <v>3.2174880794004199</v>
      </c>
    </row>
    <row r="3892" spans="1:2" x14ac:dyDescent="0.25">
      <c r="A3892">
        <v>85.819998260587496</v>
      </c>
      <c r="B3892">
        <v>2.4724120489237298</v>
      </c>
    </row>
    <row r="3893" spans="1:2" x14ac:dyDescent="0.25">
      <c r="A3893">
        <v>85.839998260140405</v>
      </c>
      <c r="B3893">
        <v>1.1065215388090499</v>
      </c>
    </row>
    <row r="3894" spans="1:2" x14ac:dyDescent="0.25">
      <c r="A3894">
        <v>85.859998259693398</v>
      </c>
      <c r="B3894">
        <v>1.6021694902328101</v>
      </c>
    </row>
    <row r="3895" spans="1:2" x14ac:dyDescent="0.25">
      <c r="A3895">
        <v>85.879998259246307</v>
      </c>
      <c r="B3895">
        <v>2.2779079393941499</v>
      </c>
    </row>
    <row r="3896" spans="1:2" x14ac:dyDescent="0.25">
      <c r="A3896">
        <v>85.8999982587993</v>
      </c>
      <c r="B3896">
        <v>2.43599932973195</v>
      </c>
    </row>
    <row r="3897" spans="1:2" x14ac:dyDescent="0.25">
      <c r="A3897">
        <v>85.919998258352294</v>
      </c>
      <c r="B3897">
        <v>2.8655839327394199</v>
      </c>
    </row>
    <row r="3898" spans="1:2" x14ac:dyDescent="0.25">
      <c r="A3898">
        <v>85.939998257905202</v>
      </c>
      <c r="B3898">
        <v>2.2969784904980299</v>
      </c>
    </row>
    <row r="3899" spans="1:2" x14ac:dyDescent="0.25">
      <c r="A3899">
        <v>85.959998257458196</v>
      </c>
      <c r="B3899">
        <v>2.3690970301570999</v>
      </c>
    </row>
    <row r="3900" spans="1:2" x14ac:dyDescent="0.25">
      <c r="A3900">
        <v>85.979998257011204</v>
      </c>
      <c r="B3900">
        <v>2.40773140692023</v>
      </c>
    </row>
    <row r="3901" spans="1:2" x14ac:dyDescent="0.25">
      <c r="A3901">
        <v>85.999998256564098</v>
      </c>
      <c r="B3901">
        <v>2.7223838832308802</v>
      </c>
    </row>
    <row r="3902" spans="1:2" x14ac:dyDescent="0.25">
      <c r="A3902">
        <v>86.019998256117105</v>
      </c>
      <c r="B3902">
        <v>1.78364269438315</v>
      </c>
    </row>
    <row r="3903" spans="1:2" x14ac:dyDescent="0.25">
      <c r="A3903">
        <v>86.039998255670099</v>
      </c>
      <c r="B3903">
        <v>1.02861191277524</v>
      </c>
    </row>
    <row r="3904" spans="1:2" x14ac:dyDescent="0.25">
      <c r="A3904">
        <v>86.059998255222993</v>
      </c>
      <c r="B3904">
        <v>0.92335488682346101</v>
      </c>
    </row>
    <row r="3905" spans="1:2" x14ac:dyDescent="0.25">
      <c r="A3905">
        <v>86.079998254776001</v>
      </c>
      <c r="B3905">
        <v>-0.19909670926408701</v>
      </c>
    </row>
    <row r="3906" spans="1:2" x14ac:dyDescent="0.25">
      <c r="A3906">
        <v>86.099998254328995</v>
      </c>
      <c r="B3906">
        <v>-0.35503246824755402</v>
      </c>
    </row>
    <row r="3907" spans="1:2" x14ac:dyDescent="0.25">
      <c r="A3907">
        <v>86.119998253881903</v>
      </c>
      <c r="B3907">
        <v>0.63835303973730395</v>
      </c>
    </row>
    <row r="3908" spans="1:2" x14ac:dyDescent="0.25">
      <c r="A3908">
        <v>86.139998253434896</v>
      </c>
      <c r="B3908">
        <v>2.0905620771339199</v>
      </c>
    </row>
    <row r="3909" spans="1:2" x14ac:dyDescent="0.25">
      <c r="A3909">
        <v>86.159998252987904</v>
      </c>
      <c r="B3909">
        <v>2.2110589003943999</v>
      </c>
    </row>
    <row r="3910" spans="1:2" x14ac:dyDescent="0.25">
      <c r="A3910">
        <v>86.179998252540798</v>
      </c>
      <c r="B3910">
        <v>2.3506865250792202</v>
      </c>
    </row>
    <row r="3911" spans="1:2" x14ac:dyDescent="0.25">
      <c r="A3911">
        <v>86.199998252093806</v>
      </c>
      <c r="B3911">
        <v>2.16814220406253</v>
      </c>
    </row>
    <row r="3912" spans="1:2" x14ac:dyDescent="0.25">
      <c r="A3912">
        <v>86.2199982516468</v>
      </c>
      <c r="B3912">
        <v>1.64804132195987</v>
      </c>
    </row>
    <row r="3913" spans="1:2" x14ac:dyDescent="0.25">
      <c r="A3913">
        <v>86.239998251199694</v>
      </c>
      <c r="B3913">
        <v>1.65644722718768</v>
      </c>
    </row>
    <row r="3914" spans="1:2" x14ac:dyDescent="0.25">
      <c r="A3914">
        <v>86.259998250752702</v>
      </c>
      <c r="B3914">
        <v>1.98702507811669</v>
      </c>
    </row>
    <row r="3915" spans="1:2" x14ac:dyDescent="0.25">
      <c r="A3915">
        <v>86.279998250305695</v>
      </c>
      <c r="B3915">
        <v>1.0560644675072599</v>
      </c>
    </row>
    <row r="3916" spans="1:2" x14ac:dyDescent="0.25">
      <c r="A3916">
        <v>86.299998249858604</v>
      </c>
      <c r="B3916">
        <v>0.36582783879839198</v>
      </c>
    </row>
    <row r="3917" spans="1:2" x14ac:dyDescent="0.25">
      <c r="A3917">
        <v>86.319998249411597</v>
      </c>
      <c r="B3917">
        <v>-9.4544536516924196E-2</v>
      </c>
    </row>
    <row r="3918" spans="1:2" x14ac:dyDescent="0.25">
      <c r="A3918">
        <v>86.339998248964505</v>
      </c>
      <c r="B3918">
        <v>0.38082969450272203</v>
      </c>
    </row>
    <row r="3919" spans="1:2" x14ac:dyDescent="0.25">
      <c r="A3919">
        <v>86.359998248517499</v>
      </c>
      <c r="B3919">
        <v>1.67430347303356</v>
      </c>
    </row>
    <row r="3920" spans="1:2" x14ac:dyDescent="0.25">
      <c r="A3920">
        <v>86.379998248070507</v>
      </c>
      <c r="B3920">
        <v>3.3958315502069101</v>
      </c>
    </row>
    <row r="3921" spans="1:2" x14ac:dyDescent="0.25">
      <c r="A3921">
        <v>86.399998247623401</v>
      </c>
      <c r="B3921">
        <v>3.17889808891888</v>
      </c>
    </row>
    <row r="3922" spans="1:2" x14ac:dyDescent="0.25">
      <c r="A3922">
        <v>86.419998247176395</v>
      </c>
      <c r="B3922">
        <v>3.0787067090786699</v>
      </c>
    </row>
    <row r="3923" spans="1:2" x14ac:dyDescent="0.25">
      <c r="A3923">
        <v>86.439998246729402</v>
      </c>
      <c r="B3923">
        <v>1.86901306679502</v>
      </c>
    </row>
    <row r="3924" spans="1:2" x14ac:dyDescent="0.25">
      <c r="A3924">
        <v>86.459998246282296</v>
      </c>
      <c r="B3924">
        <v>1.90728322541649</v>
      </c>
    </row>
    <row r="3925" spans="1:2" x14ac:dyDescent="0.25">
      <c r="A3925">
        <v>86.479998245835304</v>
      </c>
      <c r="B3925">
        <v>2.6007570039473098</v>
      </c>
    </row>
    <row r="3926" spans="1:2" x14ac:dyDescent="0.25">
      <c r="A3926">
        <v>86.499998245388298</v>
      </c>
      <c r="B3926">
        <v>2.7421945833831201</v>
      </c>
    </row>
    <row r="3927" spans="1:2" x14ac:dyDescent="0.25">
      <c r="A3927">
        <v>86.519998244941206</v>
      </c>
      <c r="B3927">
        <v>2.4383832940407801</v>
      </c>
    </row>
    <row r="3928" spans="1:2" x14ac:dyDescent="0.25">
      <c r="A3928">
        <v>86.5399982444942</v>
      </c>
      <c r="B3928">
        <v>2.2857032264177599</v>
      </c>
    </row>
    <row r="3929" spans="1:2" x14ac:dyDescent="0.25">
      <c r="A3929">
        <v>86.559998244047193</v>
      </c>
      <c r="B3929">
        <v>0.76379238956398898</v>
      </c>
    </row>
    <row r="3930" spans="1:2" x14ac:dyDescent="0.25">
      <c r="A3930">
        <v>86.579998243600102</v>
      </c>
      <c r="B3930">
        <v>-0.42418179570596598</v>
      </c>
    </row>
    <row r="3931" spans="1:2" x14ac:dyDescent="0.25">
      <c r="A3931">
        <v>86.599998243153095</v>
      </c>
      <c r="B3931">
        <v>0.64033270680677701</v>
      </c>
    </row>
    <row r="3932" spans="1:2" x14ac:dyDescent="0.25">
      <c r="A3932">
        <v>86.619998242706103</v>
      </c>
      <c r="B3932">
        <v>0.25869336316564401</v>
      </c>
    </row>
    <row r="3933" spans="1:2" x14ac:dyDescent="0.25">
      <c r="A3933">
        <v>86.639998242258997</v>
      </c>
      <c r="B3933">
        <v>0.84537981137988205</v>
      </c>
    </row>
    <row r="3934" spans="1:2" x14ac:dyDescent="0.25">
      <c r="A3934">
        <v>86.659998241812005</v>
      </c>
      <c r="B3934">
        <v>0.42120653108716899</v>
      </c>
    </row>
    <row r="3935" spans="1:2" x14ac:dyDescent="0.25">
      <c r="A3935">
        <v>86.679998241364999</v>
      </c>
      <c r="B3935">
        <v>-1.13328349128697</v>
      </c>
    </row>
    <row r="3936" spans="1:2" x14ac:dyDescent="0.25">
      <c r="A3936">
        <v>86.699998240917907</v>
      </c>
      <c r="B3936">
        <v>-1.09410835528995</v>
      </c>
    </row>
    <row r="3937" spans="1:2" x14ac:dyDescent="0.25">
      <c r="A3937">
        <v>86.7199982404709</v>
      </c>
      <c r="B3937">
        <v>-0.48751240481341501</v>
      </c>
    </row>
    <row r="3938" spans="1:2" x14ac:dyDescent="0.25">
      <c r="A3938">
        <v>86.739998240023795</v>
      </c>
      <c r="B3938">
        <v>0.88831431489403201</v>
      </c>
    </row>
    <row r="3939" spans="1:2" x14ac:dyDescent="0.25">
      <c r="A3939">
        <v>86.759998239576802</v>
      </c>
      <c r="B3939">
        <v>1.3962677314339</v>
      </c>
    </row>
    <row r="3940" spans="1:2" x14ac:dyDescent="0.25">
      <c r="A3940">
        <v>86.779998239129796</v>
      </c>
      <c r="B3940">
        <v>2.1512799715031998</v>
      </c>
    </row>
    <row r="3941" spans="1:2" x14ac:dyDescent="0.25">
      <c r="A3941">
        <v>86.799998238682804</v>
      </c>
      <c r="B3941">
        <v>1.4890976414367301</v>
      </c>
    </row>
    <row r="3942" spans="1:2" x14ac:dyDescent="0.25">
      <c r="A3942">
        <v>86.819998238235698</v>
      </c>
      <c r="B3942">
        <v>1.1771415557143099</v>
      </c>
    </row>
    <row r="3943" spans="1:2" x14ac:dyDescent="0.25">
      <c r="A3943">
        <v>86.839998237788706</v>
      </c>
      <c r="B3943">
        <v>0.79821714419988199</v>
      </c>
    </row>
    <row r="3944" spans="1:2" x14ac:dyDescent="0.25">
      <c r="A3944">
        <v>86.8599982373416</v>
      </c>
      <c r="B3944">
        <v>0.50707553811547301</v>
      </c>
    </row>
    <row r="3945" spans="1:2" x14ac:dyDescent="0.25">
      <c r="A3945">
        <v>86.879998236894593</v>
      </c>
      <c r="B3945">
        <v>2.1534904931168999</v>
      </c>
    </row>
    <row r="3946" spans="1:2" x14ac:dyDescent="0.25">
      <c r="A3946">
        <v>86.899998236447601</v>
      </c>
      <c r="B3946">
        <v>0.65239413590110795</v>
      </c>
    </row>
    <row r="3947" spans="1:2" x14ac:dyDescent="0.25">
      <c r="A3947">
        <v>86.919998236000495</v>
      </c>
      <c r="B3947">
        <v>1.43546067461308</v>
      </c>
    </row>
    <row r="3948" spans="1:2" x14ac:dyDescent="0.25">
      <c r="A3948">
        <v>86.939998235553503</v>
      </c>
      <c r="B3948">
        <v>0.65110639884525401</v>
      </c>
    </row>
    <row r="3949" spans="1:2" x14ac:dyDescent="0.25">
      <c r="A3949">
        <v>86.959998235106497</v>
      </c>
      <c r="B3949">
        <v>1.0495575529417001</v>
      </c>
    </row>
    <row r="3950" spans="1:2" x14ac:dyDescent="0.25">
      <c r="A3950">
        <v>86.979998234659405</v>
      </c>
      <c r="B3950">
        <v>2.8941625531921198</v>
      </c>
    </row>
    <row r="3951" spans="1:2" x14ac:dyDescent="0.25">
      <c r="A3951">
        <v>86.999998234212399</v>
      </c>
      <c r="B3951">
        <v>3.0310752457500998</v>
      </c>
    </row>
    <row r="3952" spans="1:2" x14ac:dyDescent="0.25">
      <c r="A3952">
        <v>87.019998233765406</v>
      </c>
      <c r="B3952">
        <v>1.711879341023</v>
      </c>
    </row>
    <row r="3953" spans="1:2" x14ac:dyDescent="0.25">
      <c r="A3953">
        <v>87.0399982333183</v>
      </c>
      <c r="B3953">
        <v>1.4089730290562399</v>
      </c>
    </row>
    <row r="3954" spans="1:2" x14ac:dyDescent="0.25">
      <c r="A3954">
        <v>87.059998232871294</v>
      </c>
      <c r="B3954">
        <v>2.7105916039671598</v>
      </c>
    </row>
    <row r="3955" spans="1:2" x14ac:dyDescent="0.25">
      <c r="A3955">
        <v>87.079998232424302</v>
      </c>
      <c r="B3955">
        <v>2.7199024865703798</v>
      </c>
    </row>
    <row r="3956" spans="1:2" x14ac:dyDescent="0.25">
      <c r="A3956">
        <v>87.099998231977196</v>
      </c>
      <c r="B3956">
        <v>3.2378106542416298</v>
      </c>
    </row>
    <row r="3957" spans="1:2" x14ac:dyDescent="0.25">
      <c r="A3957">
        <v>87.119998231530204</v>
      </c>
      <c r="B3957">
        <v>4.6435016273425802</v>
      </c>
    </row>
    <row r="3958" spans="1:2" x14ac:dyDescent="0.25">
      <c r="A3958">
        <v>87.139998231083098</v>
      </c>
      <c r="B3958">
        <v>5.7261156773667699</v>
      </c>
    </row>
    <row r="3959" spans="1:2" x14ac:dyDescent="0.25">
      <c r="A3959">
        <v>87.159998230636106</v>
      </c>
      <c r="B3959">
        <v>5.6150645690197596</v>
      </c>
    </row>
    <row r="3960" spans="1:2" x14ac:dyDescent="0.25">
      <c r="A3960">
        <v>87.179998230189099</v>
      </c>
      <c r="B3960">
        <v>4.8958686642926699</v>
      </c>
    </row>
    <row r="3961" spans="1:2" x14ac:dyDescent="0.25">
      <c r="A3961">
        <v>87.199998229742107</v>
      </c>
      <c r="B3961">
        <v>4.8155867867149</v>
      </c>
    </row>
    <row r="3962" spans="1:2" x14ac:dyDescent="0.25">
      <c r="A3962">
        <v>87.219998229295001</v>
      </c>
      <c r="B3962">
        <v>4.52897006750832</v>
      </c>
    </row>
    <row r="3963" spans="1:2" x14ac:dyDescent="0.25">
      <c r="A3963">
        <v>87.239998228847995</v>
      </c>
      <c r="B3963">
        <v>4.7075117193423299</v>
      </c>
    </row>
    <row r="3964" spans="1:2" x14ac:dyDescent="0.25">
      <c r="A3964">
        <v>87.259998228400903</v>
      </c>
      <c r="B3964">
        <v>5.2869583485520097</v>
      </c>
    </row>
    <row r="3965" spans="1:2" x14ac:dyDescent="0.25">
      <c r="A3965">
        <v>87.279998227953897</v>
      </c>
      <c r="B3965">
        <v>3.0220610863588702</v>
      </c>
    </row>
    <row r="3966" spans="1:2" x14ac:dyDescent="0.25">
      <c r="A3966">
        <v>87.299998227506904</v>
      </c>
      <c r="B3966">
        <v>2.7155348648896802</v>
      </c>
    </row>
    <row r="3967" spans="1:2" x14ac:dyDescent="0.25">
      <c r="A3967">
        <v>87.319998227059799</v>
      </c>
      <c r="B3967">
        <v>3.29136158459713</v>
      </c>
    </row>
    <row r="3968" spans="1:2" x14ac:dyDescent="0.25">
      <c r="A3968">
        <v>87.339998226612806</v>
      </c>
      <c r="B3968">
        <v>4.2834778970645901</v>
      </c>
    </row>
    <row r="3969" spans="1:2" x14ac:dyDescent="0.25">
      <c r="A3969">
        <v>87.3599982261658</v>
      </c>
      <c r="B3969">
        <v>4.4421100466361603</v>
      </c>
    </row>
    <row r="3970" spans="1:2" x14ac:dyDescent="0.25">
      <c r="A3970">
        <v>87.379998225718694</v>
      </c>
      <c r="B3970">
        <v>6.0984797527689398</v>
      </c>
    </row>
    <row r="3971" spans="1:2" x14ac:dyDescent="0.25">
      <c r="A3971">
        <v>87.399998225271702</v>
      </c>
      <c r="B3971">
        <v>7.3132204996255501</v>
      </c>
    </row>
    <row r="3972" spans="1:2" x14ac:dyDescent="0.25">
      <c r="A3972">
        <v>87.419998224824695</v>
      </c>
      <c r="B3972">
        <v>8.9623503867536698</v>
      </c>
    </row>
    <row r="3973" spans="1:2" x14ac:dyDescent="0.25">
      <c r="A3973">
        <v>87.439998224377604</v>
      </c>
      <c r="B3973">
        <v>9.5508467897190208</v>
      </c>
    </row>
    <row r="3974" spans="1:2" x14ac:dyDescent="0.25">
      <c r="A3974">
        <v>87.459998223930597</v>
      </c>
      <c r="B3974">
        <v>8.6651350478878708</v>
      </c>
    </row>
    <row r="3975" spans="1:2" x14ac:dyDescent="0.25">
      <c r="A3975">
        <v>87.479998223483605</v>
      </c>
      <c r="B3975">
        <v>8.1812332608078204</v>
      </c>
    </row>
    <row r="3976" spans="1:2" x14ac:dyDescent="0.25">
      <c r="A3976">
        <v>87.499998223036499</v>
      </c>
      <c r="B3976">
        <v>8.5009513832302108</v>
      </c>
    </row>
    <row r="3977" spans="1:2" x14ac:dyDescent="0.25">
      <c r="A3977">
        <v>87.519998222589507</v>
      </c>
      <c r="B3977">
        <v>7.1935201843854504</v>
      </c>
    </row>
    <row r="3978" spans="1:2" x14ac:dyDescent="0.25">
      <c r="A3978">
        <v>87.539998222142501</v>
      </c>
      <c r="B3978">
        <v>6.1702518814683298</v>
      </c>
    </row>
    <row r="3979" spans="1:2" x14ac:dyDescent="0.25">
      <c r="A3979">
        <v>87.559998221695395</v>
      </c>
      <c r="B3979">
        <v>4.8745853885060901</v>
      </c>
    </row>
    <row r="3980" spans="1:2" x14ac:dyDescent="0.25">
      <c r="A3980">
        <v>87.579998221248403</v>
      </c>
      <c r="B3980">
        <v>3.9019958186206201</v>
      </c>
    </row>
    <row r="3981" spans="1:2" x14ac:dyDescent="0.25">
      <c r="A3981">
        <v>87.599998220801396</v>
      </c>
      <c r="B3981">
        <v>3.0814424478301898</v>
      </c>
    </row>
    <row r="3982" spans="1:2" x14ac:dyDescent="0.25">
      <c r="A3982">
        <v>87.619998220354304</v>
      </c>
      <c r="B3982">
        <v>3.75591170147427</v>
      </c>
    </row>
    <row r="3983" spans="1:2" x14ac:dyDescent="0.25">
      <c r="A3983">
        <v>87.639998219907298</v>
      </c>
      <c r="B3983">
        <v>4.5226886474259196</v>
      </c>
    </row>
    <row r="3984" spans="1:2" x14ac:dyDescent="0.25">
      <c r="A3984">
        <v>87.659998219460206</v>
      </c>
      <c r="B3984">
        <v>6.1365244169070996</v>
      </c>
    </row>
    <row r="3985" spans="1:2" x14ac:dyDescent="0.25">
      <c r="A3985">
        <v>87.6799982190132</v>
      </c>
      <c r="B3985">
        <v>6.3530751185148597</v>
      </c>
    </row>
    <row r="3986" spans="1:2" x14ac:dyDescent="0.25">
      <c r="A3986">
        <v>87.699998218566193</v>
      </c>
      <c r="B3986">
        <v>7.1162321549642504</v>
      </c>
    </row>
    <row r="3987" spans="1:2" x14ac:dyDescent="0.25">
      <c r="A3987">
        <v>87.719998218119102</v>
      </c>
      <c r="B3987">
        <v>7.0576697344001902</v>
      </c>
    </row>
    <row r="3988" spans="1:2" x14ac:dyDescent="0.25">
      <c r="A3988">
        <v>87.739998217672095</v>
      </c>
      <c r="B3988">
        <v>5.2090620649672204</v>
      </c>
    </row>
    <row r="3989" spans="1:2" x14ac:dyDescent="0.25">
      <c r="A3989">
        <v>87.759998217225103</v>
      </c>
      <c r="B3989">
        <v>5.8681467032265404</v>
      </c>
    </row>
    <row r="3990" spans="1:2" x14ac:dyDescent="0.25">
      <c r="A3990">
        <v>87.779998216777997</v>
      </c>
      <c r="B3990">
        <v>7.3444259116217703</v>
      </c>
    </row>
    <row r="3991" spans="1:2" x14ac:dyDescent="0.25">
      <c r="A3991">
        <v>87.799998216331005</v>
      </c>
      <c r="B3991">
        <v>7.0433295544059904</v>
      </c>
    </row>
    <row r="3992" spans="1:2" x14ac:dyDescent="0.25">
      <c r="A3992">
        <v>87.819998215883999</v>
      </c>
      <c r="B3992">
        <v>8.0327309347467697</v>
      </c>
    </row>
    <row r="3993" spans="1:2" x14ac:dyDescent="0.25">
      <c r="A3993">
        <v>87.839998215436907</v>
      </c>
      <c r="B3993">
        <v>7.42484724721439</v>
      </c>
    </row>
    <row r="3994" spans="1:2" x14ac:dyDescent="0.25">
      <c r="A3994">
        <v>87.859998214989901</v>
      </c>
      <c r="B3994">
        <v>6.4929816592293799</v>
      </c>
    </row>
    <row r="3995" spans="1:2" x14ac:dyDescent="0.25">
      <c r="A3995">
        <v>87.879998214542894</v>
      </c>
      <c r="B3995">
        <v>6.3574961617421204</v>
      </c>
    </row>
    <row r="3996" spans="1:2" x14ac:dyDescent="0.25">
      <c r="A3996">
        <v>87.899998214095802</v>
      </c>
      <c r="B3996">
        <v>6.6582097592776002</v>
      </c>
    </row>
    <row r="3997" spans="1:2" x14ac:dyDescent="0.25">
      <c r="A3997">
        <v>87.919998213648796</v>
      </c>
      <c r="B3997">
        <v>6.9851677007043698</v>
      </c>
    </row>
    <row r="3998" spans="1:2" x14ac:dyDescent="0.25">
      <c r="A3998">
        <v>87.939998213201804</v>
      </c>
      <c r="B3998">
        <v>6.3827138774252301</v>
      </c>
    </row>
    <row r="3999" spans="1:2" x14ac:dyDescent="0.25">
      <c r="A3999">
        <v>87.959998212754698</v>
      </c>
      <c r="B3999">
        <v>4.3341062079924102</v>
      </c>
    </row>
    <row r="4000" spans="1:2" x14ac:dyDescent="0.25">
      <c r="A4000">
        <v>87.979998212307706</v>
      </c>
      <c r="B4000">
        <v>2.8049555521340799</v>
      </c>
    </row>
    <row r="4001" spans="1:2" x14ac:dyDescent="0.25">
      <c r="A4001">
        <v>87.999998211860699</v>
      </c>
      <c r="B4001">
        <v>1.24594064288211</v>
      </c>
    </row>
    <row r="4002" spans="1:2" x14ac:dyDescent="0.25">
      <c r="A4002">
        <v>88.019998211413593</v>
      </c>
      <c r="B4002">
        <v>0.49688048476150498</v>
      </c>
    </row>
    <row r="4003" spans="1:2" x14ac:dyDescent="0.25">
      <c r="A4003">
        <v>88.039998210966601</v>
      </c>
      <c r="B4003">
        <v>1.0980465709846301</v>
      </c>
    </row>
    <row r="4004" spans="1:2" x14ac:dyDescent="0.25">
      <c r="A4004">
        <v>88.059998210519595</v>
      </c>
      <c r="B4004">
        <v>1.85486876580506</v>
      </c>
    </row>
    <row r="4005" spans="1:2" x14ac:dyDescent="0.25">
      <c r="A4005">
        <v>88.079998210072503</v>
      </c>
      <c r="B4005">
        <v>2.2352203723903199</v>
      </c>
    </row>
    <row r="4006" spans="1:2" x14ac:dyDescent="0.25">
      <c r="A4006">
        <v>88.099998209625497</v>
      </c>
      <c r="B4006">
        <v>3.3133095355365398</v>
      </c>
    </row>
    <row r="4007" spans="1:2" x14ac:dyDescent="0.25">
      <c r="A4007">
        <v>88.119998209178405</v>
      </c>
      <c r="B4007">
        <v>2.1868738118050501</v>
      </c>
    </row>
    <row r="4008" spans="1:2" x14ac:dyDescent="0.25">
      <c r="A4008">
        <v>88.139998208731399</v>
      </c>
      <c r="B4008">
        <v>1.84595845006439</v>
      </c>
    </row>
    <row r="4009" spans="1:2" x14ac:dyDescent="0.25">
      <c r="A4009">
        <v>88.159998208284406</v>
      </c>
      <c r="B4009">
        <v>1.54395711547304</v>
      </c>
    </row>
    <row r="4010" spans="1:2" x14ac:dyDescent="0.25">
      <c r="A4010">
        <v>88.179998207837301</v>
      </c>
      <c r="B4010">
        <v>2.0120915274881801</v>
      </c>
    </row>
    <row r="4011" spans="1:2" x14ac:dyDescent="0.25">
      <c r="A4011">
        <v>88.199998207390294</v>
      </c>
      <c r="B4011">
        <v>1.8838458490054399</v>
      </c>
    </row>
    <row r="4012" spans="1:2" x14ac:dyDescent="0.25">
      <c r="A4012">
        <v>88.219998206943302</v>
      </c>
      <c r="B4012">
        <v>1.20265899405209</v>
      </c>
    </row>
    <row r="4013" spans="1:2" x14ac:dyDescent="0.25">
      <c r="A4013">
        <v>88.239998206496196</v>
      </c>
      <c r="B4013">
        <v>-0.44051881112733998</v>
      </c>
    </row>
    <row r="4014" spans="1:2" x14ac:dyDescent="0.25">
      <c r="A4014">
        <v>88.259998206049204</v>
      </c>
      <c r="B4014">
        <v>-1.5814341728680099</v>
      </c>
    </row>
    <row r="4015" spans="1:2" x14ac:dyDescent="0.25">
      <c r="A4015">
        <v>88.279998205602197</v>
      </c>
      <c r="B4015">
        <v>-1.91782464773084</v>
      </c>
    </row>
    <row r="4016" spans="1:2" x14ac:dyDescent="0.25">
      <c r="A4016">
        <v>88.299998205155106</v>
      </c>
      <c r="B4016">
        <v>-0.75919249815915901</v>
      </c>
    </row>
    <row r="4017" spans="1:2" x14ac:dyDescent="0.25">
      <c r="A4017">
        <v>88.319998204708099</v>
      </c>
      <c r="B4017">
        <v>-0.64399926261475204</v>
      </c>
    </row>
    <row r="4018" spans="1:2" x14ac:dyDescent="0.25">
      <c r="A4018">
        <v>88.339998204261093</v>
      </c>
      <c r="B4018">
        <v>-0.51794629856355101</v>
      </c>
    </row>
    <row r="4019" spans="1:2" x14ac:dyDescent="0.25">
      <c r="A4019">
        <v>88.359998203814001</v>
      </c>
      <c r="B4019">
        <v>-0.60094310826788799</v>
      </c>
    </row>
    <row r="4020" spans="1:2" x14ac:dyDescent="0.25">
      <c r="A4020">
        <v>88.379998203366995</v>
      </c>
      <c r="B4020">
        <v>8.6195828633993402E-2</v>
      </c>
    </row>
    <row r="4021" spans="1:2" x14ac:dyDescent="0.25">
      <c r="A4021">
        <v>88.399998202920003</v>
      </c>
      <c r="B4021">
        <v>1.3081763944951199</v>
      </c>
    </row>
    <row r="4022" spans="1:2" x14ac:dyDescent="0.25">
      <c r="A4022">
        <v>88.419998202472897</v>
      </c>
      <c r="B4022">
        <v>1.6251795847907999</v>
      </c>
    </row>
    <row r="4023" spans="1:2" x14ac:dyDescent="0.25">
      <c r="A4023">
        <v>88.439998202025905</v>
      </c>
      <c r="B4023">
        <v>2.1829067569867799</v>
      </c>
    </row>
    <row r="4024" spans="1:2" x14ac:dyDescent="0.25">
      <c r="A4024">
        <v>88.459998201578898</v>
      </c>
      <c r="B4024">
        <v>2.4184619834814201</v>
      </c>
    </row>
    <row r="4025" spans="1:2" x14ac:dyDescent="0.25">
      <c r="A4025">
        <v>88.479998201131806</v>
      </c>
      <c r="B4025">
        <v>3.0838814633698401</v>
      </c>
    </row>
    <row r="4026" spans="1:2" x14ac:dyDescent="0.25">
      <c r="A4026">
        <v>88.4999982006848</v>
      </c>
      <c r="B4026">
        <v>1.6524683640726301</v>
      </c>
    </row>
    <row r="4027" spans="1:2" x14ac:dyDescent="0.25">
      <c r="A4027">
        <v>88.519998200237694</v>
      </c>
      <c r="B4027">
        <v>1.43372494803346</v>
      </c>
    </row>
    <row r="4028" spans="1:2" x14ac:dyDescent="0.25">
      <c r="A4028">
        <v>88.539998199790702</v>
      </c>
      <c r="B4028">
        <v>0.22584126050092801</v>
      </c>
    </row>
    <row r="4029" spans="1:2" x14ac:dyDescent="0.25">
      <c r="A4029">
        <v>88.559998199343696</v>
      </c>
      <c r="B4029">
        <v>0.55370417930325599</v>
      </c>
    </row>
    <row r="4030" spans="1:2" x14ac:dyDescent="0.25">
      <c r="A4030">
        <v>88.579998198896703</v>
      </c>
      <c r="B4030">
        <v>0.52229108000602797</v>
      </c>
    </row>
    <row r="4031" spans="1:2" x14ac:dyDescent="0.25">
      <c r="A4031">
        <v>88.599998198449597</v>
      </c>
      <c r="B4031">
        <v>-0.51455188354444903</v>
      </c>
    </row>
    <row r="4032" spans="1:2" x14ac:dyDescent="0.25">
      <c r="A4032">
        <v>88.619998198002605</v>
      </c>
      <c r="B4032">
        <v>3.3220537520310997E-2</v>
      </c>
    </row>
    <row r="4033" spans="1:2" x14ac:dyDescent="0.25">
      <c r="A4033">
        <v>88.639998197555499</v>
      </c>
      <c r="B4033">
        <v>0.44886626175264199</v>
      </c>
    </row>
    <row r="4034" spans="1:2" x14ac:dyDescent="0.25">
      <c r="A4034">
        <v>88.659998197108493</v>
      </c>
      <c r="B4034">
        <v>1.7468649271613099</v>
      </c>
    </row>
    <row r="4035" spans="1:2" x14ac:dyDescent="0.25">
      <c r="A4035">
        <v>88.679998196661501</v>
      </c>
      <c r="B4035">
        <v>2.03219390931203</v>
      </c>
    </row>
    <row r="4036" spans="1:2" x14ac:dyDescent="0.25">
      <c r="A4036">
        <v>88.699998196214395</v>
      </c>
      <c r="B4036">
        <v>1.9636767376167701</v>
      </c>
    </row>
    <row r="4037" spans="1:2" x14ac:dyDescent="0.25">
      <c r="A4037">
        <v>88.719998195767403</v>
      </c>
      <c r="B4037">
        <v>2.1114491586815198</v>
      </c>
    </row>
    <row r="4038" spans="1:2" x14ac:dyDescent="0.25">
      <c r="A4038">
        <v>88.739998195320396</v>
      </c>
      <c r="B4038">
        <v>0.98247851621581395</v>
      </c>
    </row>
    <row r="4039" spans="1:2" x14ac:dyDescent="0.25">
      <c r="A4039">
        <v>88.759998194873305</v>
      </c>
      <c r="B4039">
        <v>0.61360073490302403</v>
      </c>
    </row>
    <row r="4040" spans="1:2" x14ac:dyDescent="0.25">
      <c r="A4040">
        <v>88.779998194426298</v>
      </c>
      <c r="B4040">
        <v>-1.01319559844616</v>
      </c>
    </row>
    <row r="4041" spans="1:2" x14ac:dyDescent="0.25">
      <c r="A4041">
        <v>88.799998193979306</v>
      </c>
      <c r="B4041">
        <v>-0.18116840238361201</v>
      </c>
    </row>
    <row r="4042" spans="1:2" x14ac:dyDescent="0.25">
      <c r="A4042">
        <v>88.8199981935322</v>
      </c>
      <c r="B4042">
        <v>-1.6577384913886699</v>
      </c>
    </row>
    <row r="4043" spans="1:2" x14ac:dyDescent="0.25">
      <c r="A4043">
        <v>88.839998193085194</v>
      </c>
      <c r="B4043">
        <v>-1.83838097858401</v>
      </c>
    </row>
    <row r="4044" spans="1:2" x14ac:dyDescent="0.25">
      <c r="A4044">
        <v>88.859998192638201</v>
      </c>
      <c r="B4044">
        <v>-1.6018288956436399</v>
      </c>
    </row>
    <row r="4045" spans="1:2" x14ac:dyDescent="0.25">
      <c r="A4045">
        <v>88.879998192191096</v>
      </c>
      <c r="B4045">
        <v>-1.80328586247675</v>
      </c>
    </row>
    <row r="4046" spans="1:2" x14ac:dyDescent="0.25">
      <c r="A4046">
        <v>88.899998191744103</v>
      </c>
      <c r="B4046">
        <v>0.465845405983984</v>
      </c>
    </row>
    <row r="4047" spans="1:2" x14ac:dyDescent="0.25">
      <c r="A4047">
        <v>88.919998191296997</v>
      </c>
      <c r="B4047">
        <v>0.35941106358525199</v>
      </c>
    </row>
    <row r="4048" spans="1:2" x14ac:dyDescent="0.25">
      <c r="A4048">
        <v>88.939998190850005</v>
      </c>
      <c r="B4048">
        <v>0.67831608770210405</v>
      </c>
    </row>
    <row r="4049" spans="1:2" x14ac:dyDescent="0.25">
      <c r="A4049">
        <v>88.959998190402999</v>
      </c>
      <c r="B4049">
        <v>-5.6172553339390398E-2</v>
      </c>
    </row>
    <row r="4050" spans="1:2" x14ac:dyDescent="0.25">
      <c r="A4050">
        <v>88.979998189956007</v>
      </c>
      <c r="B4050">
        <v>0.28354695041547001</v>
      </c>
    </row>
    <row r="4051" spans="1:2" x14ac:dyDescent="0.25">
      <c r="A4051">
        <v>88.999998189508901</v>
      </c>
      <c r="B4051">
        <v>0.30109450846923003</v>
      </c>
    </row>
    <row r="4052" spans="1:2" x14ac:dyDescent="0.25">
      <c r="A4052">
        <v>89.019998189061894</v>
      </c>
      <c r="B4052">
        <v>-1.06778327284376</v>
      </c>
    </row>
    <row r="4053" spans="1:2" x14ac:dyDescent="0.25">
      <c r="A4053">
        <v>89.039998188614803</v>
      </c>
      <c r="B4053">
        <v>-0.25295064691672298</v>
      </c>
    </row>
    <row r="4054" spans="1:2" x14ac:dyDescent="0.25">
      <c r="A4054">
        <v>89.059998188167796</v>
      </c>
      <c r="B4054">
        <v>-0.80825376759622403</v>
      </c>
    </row>
    <row r="4055" spans="1:2" x14ac:dyDescent="0.25">
      <c r="A4055">
        <v>89.079998187720804</v>
      </c>
      <c r="B4055">
        <v>0.18485940131699899</v>
      </c>
    </row>
    <row r="4056" spans="1:2" x14ac:dyDescent="0.25">
      <c r="A4056">
        <v>89.099998187273698</v>
      </c>
      <c r="B4056">
        <v>0.676615104167134</v>
      </c>
    </row>
    <row r="4057" spans="1:2" x14ac:dyDescent="0.25">
      <c r="A4057">
        <v>89.119998186826706</v>
      </c>
      <c r="B4057">
        <v>1.1584160558857901</v>
      </c>
    </row>
    <row r="4058" spans="1:2" x14ac:dyDescent="0.25">
      <c r="A4058">
        <v>89.1399981863797</v>
      </c>
      <c r="B4058">
        <v>1.5162351071519999</v>
      </c>
    </row>
    <row r="4059" spans="1:2" x14ac:dyDescent="0.25">
      <c r="A4059">
        <v>89.159998185932594</v>
      </c>
      <c r="B4059">
        <v>1.23242519914241</v>
      </c>
    </row>
    <row r="4060" spans="1:2" x14ac:dyDescent="0.25">
      <c r="A4060">
        <v>89.179998185485601</v>
      </c>
      <c r="B4060">
        <v>1.4943166485986199</v>
      </c>
    </row>
    <row r="4061" spans="1:2" x14ac:dyDescent="0.25">
      <c r="A4061">
        <v>89.199998185038595</v>
      </c>
      <c r="B4061">
        <v>0.35077823380147799</v>
      </c>
    </row>
    <row r="4062" spans="1:2" x14ac:dyDescent="0.25">
      <c r="A4062">
        <v>89.219998184591503</v>
      </c>
      <c r="B4062">
        <v>0</v>
      </c>
    </row>
    <row r="4063" spans="1:2" x14ac:dyDescent="0.25">
      <c r="A4063">
        <v>89.239998184144497</v>
      </c>
      <c r="B4063">
        <v>-2.22227144647136</v>
      </c>
    </row>
    <row r="4064" spans="1:2" x14ac:dyDescent="0.25">
      <c r="A4064">
        <v>89.259998183697505</v>
      </c>
      <c r="B4064">
        <v>-2.74952026850836</v>
      </c>
    </row>
    <row r="4065" spans="1:2" x14ac:dyDescent="0.25">
      <c r="A4065">
        <v>89.279998183250399</v>
      </c>
      <c r="B4065">
        <v>-2.1509772353414802</v>
      </c>
    </row>
    <row r="4066" spans="1:2" x14ac:dyDescent="0.25">
      <c r="A4066">
        <v>89.299998182803407</v>
      </c>
      <c r="B4066">
        <v>-2.1669138401839101</v>
      </c>
    </row>
    <row r="4067" spans="1:2" x14ac:dyDescent="0.25">
      <c r="A4067">
        <v>89.3199981823564</v>
      </c>
      <c r="B4067">
        <v>-1.86339343145164</v>
      </c>
    </row>
    <row r="4068" spans="1:2" x14ac:dyDescent="0.25">
      <c r="A4068">
        <v>89.339998181909294</v>
      </c>
      <c r="B4068">
        <v>-2.6304612580132698</v>
      </c>
    </row>
    <row r="4069" spans="1:2" x14ac:dyDescent="0.25">
      <c r="A4069">
        <v>89.359998181462302</v>
      </c>
      <c r="B4069">
        <v>-1.6355381343489099</v>
      </c>
    </row>
    <row r="4070" spans="1:2" x14ac:dyDescent="0.25">
      <c r="A4070">
        <v>89.379998181015296</v>
      </c>
      <c r="B4070">
        <v>-2.1229679518609901</v>
      </c>
    </row>
    <row r="4071" spans="1:2" x14ac:dyDescent="0.25">
      <c r="A4071">
        <v>89.399998180568204</v>
      </c>
      <c r="B4071">
        <v>-2.3633389458434602</v>
      </c>
    </row>
    <row r="4072" spans="1:2" x14ac:dyDescent="0.25">
      <c r="A4072">
        <v>89.419998180121198</v>
      </c>
      <c r="B4072">
        <v>-1.63266921584423</v>
      </c>
    </row>
    <row r="4073" spans="1:2" x14ac:dyDescent="0.25">
      <c r="A4073">
        <v>89.439998179674205</v>
      </c>
      <c r="B4073">
        <v>-0.68118500620702704</v>
      </c>
    </row>
    <row r="4074" spans="1:2" x14ac:dyDescent="0.25">
      <c r="A4074">
        <v>89.4599981792271</v>
      </c>
      <c r="B4074">
        <v>0.32459784596438401</v>
      </c>
    </row>
    <row r="4075" spans="1:2" x14ac:dyDescent="0.25">
      <c r="A4075">
        <v>89.479998178780093</v>
      </c>
      <c r="B4075">
        <v>1.0489327343346599</v>
      </c>
    </row>
    <row r="4076" spans="1:2" x14ac:dyDescent="0.25">
      <c r="A4076">
        <v>89.499998178333001</v>
      </c>
      <c r="B4076">
        <v>-1.40626940369479E-2</v>
      </c>
    </row>
    <row r="4077" spans="1:2" x14ac:dyDescent="0.25">
      <c r="A4077">
        <v>89.519998177885995</v>
      </c>
      <c r="B4077">
        <v>-0.94945631245401396</v>
      </c>
    </row>
    <row r="4078" spans="1:2" x14ac:dyDescent="0.25">
      <c r="A4078">
        <v>89.539998177439003</v>
      </c>
      <c r="B4078">
        <v>0.73777450351803997</v>
      </c>
    </row>
    <row r="4079" spans="1:2" x14ac:dyDescent="0.25">
      <c r="A4079">
        <v>89.559998176991897</v>
      </c>
      <c r="B4079">
        <v>1.9978559982233901</v>
      </c>
    </row>
    <row r="4080" spans="1:2" x14ac:dyDescent="0.25">
      <c r="A4080">
        <v>89.579998176544905</v>
      </c>
      <c r="B4080">
        <v>1.7022813843311799</v>
      </c>
    </row>
    <row r="4081" spans="1:2" x14ac:dyDescent="0.25">
      <c r="A4081">
        <v>89.599998176097898</v>
      </c>
      <c r="B4081">
        <v>0.34245337677385002</v>
      </c>
    </row>
    <row r="4082" spans="1:2" x14ac:dyDescent="0.25">
      <c r="A4082">
        <v>89.619998175650807</v>
      </c>
      <c r="B4082">
        <v>-1.24090404254799</v>
      </c>
    </row>
    <row r="4083" spans="1:2" x14ac:dyDescent="0.25">
      <c r="A4083">
        <v>89.6399981752038</v>
      </c>
      <c r="B4083">
        <v>-2.6242614618700202</v>
      </c>
    </row>
    <row r="4084" spans="1:2" x14ac:dyDescent="0.25">
      <c r="A4084">
        <v>89.659998174756794</v>
      </c>
      <c r="B4084">
        <v>-4.5497003291558498</v>
      </c>
    </row>
    <row r="4085" spans="1:2" x14ac:dyDescent="0.25">
      <c r="A4085">
        <v>89.679998174309702</v>
      </c>
      <c r="B4085">
        <v>-4.34572743173561</v>
      </c>
    </row>
    <row r="4086" spans="1:2" x14ac:dyDescent="0.25">
      <c r="A4086">
        <v>89.699998173862696</v>
      </c>
      <c r="B4086">
        <v>-3.4503518193834402</v>
      </c>
    </row>
    <row r="4087" spans="1:2" x14ac:dyDescent="0.25">
      <c r="A4087">
        <v>89.719998173415703</v>
      </c>
      <c r="B4087">
        <v>-1.84004408033447</v>
      </c>
    </row>
    <row r="4088" spans="1:2" x14ac:dyDescent="0.25">
      <c r="A4088">
        <v>89.739998172968598</v>
      </c>
      <c r="B4088">
        <v>-0.81073181639835901</v>
      </c>
    </row>
    <row r="4089" spans="1:2" x14ac:dyDescent="0.25">
      <c r="A4089">
        <v>89.759998172521605</v>
      </c>
      <c r="B4089">
        <v>0.138942438487721</v>
      </c>
    </row>
    <row r="4090" spans="1:2" x14ac:dyDescent="0.25">
      <c r="A4090">
        <v>89.779998172074599</v>
      </c>
      <c r="B4090">
        <v>0.38544927255934902</v>
      </c>
    </row>
    <row r="4091" spans="1:2" x14ac:dyDescent="0.25">
      <c r="A4091">
        <v>89.799998171627493</v>
      </c>
      <c r="B4091">
        <v>2.17946741884841</v>
      </c>
    </row>
    <row r="4092" spans="1:2" x14ac:dyDescent="0.25">
      <c r="A4092">
        <v>89.819998171180501</v>
      </c>
      <c r="B4092">
        <v>2.8793679180783802</v>
      </c>
    </row>
    <row r="4093" spans="1:2" x14ac:dyDescent="0.25">
      <c r="A4093">
        <v>89.839998170733494</v>
      </c>
      <c r="B4093">
        <v>4.0299471503400497</v>
      </c>
    </row>
    <row r="4094" spans="1:2" x14ac:dyDescent="0.25">
      <c r="A4094">
        <v>89.859998170286403</v>
      </c>
      <c r="B4094">
        <v>4.5515671065838204</v>
      </c>
    </row>
    <row r="4095" spans="1:2" x14ac:dyDescent="0.25">
      <c r="A4095">
        <v>89.879998169839396</v>
      </c>
      <c r="B4095">
        <v>5.0884747161149804</v>
      </c>
    </row>
    <row r="4096" spans="1:2" x14ac:dyDescent="0.25">
      <c r="A4096">
        <v>89.899998169392305</v>
      </c>
      <c r="B4096">
        <v>5.5140377882060703</v>
      </c>
    </row>
    <row r="4097" spans="1:2" x14ac:dyDescent="0.25">
      <c r="A4097">
        <v>89.919998168945298</v>
      </c>
      <c r="B4097">
        <v>5.8282563222499997</v>
      </c>
    </row>
    <row r="4098" spans="1:2" x14ac:dyDescent="0.25">
      <c r="A4098">
        <v>89.939998168498306</v>
      </c>
      <c r="B4098">
        <v>6.0311303184797396</v>
      </c>
    </row>
    <row r="4099" spans="1:2" x14ac:dyDescent="0.25">
      <c r="A4099">
        <v>89.9599981680512</v>
      </c>
      <c r="B4099">
        <v>6.1226597770120099</v>
      </c>
    </row>
    <row r="4100" spans="1:2" x14ac:dyDescent="0.25">
      <c r="A4100">
        <v>89.979998167604194</v>
      </c>
      <c r="B4100">
        <v>6.10284469749707</v>
      </c>
    </row>
    <row r="4101" spans="1:2" x14ac:dyDescent="0.25">
      <c r="A4101">
        <v>89.999998167157202</v>
      </c>
      <c r="B4101">
        <v>5.9716850802843702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84"/>
  <sheetViews>
    <sheetView workbookViewId="0">
      <selection activeCell="E22" sqref="E22"/>
    </sheetView>
  </sheetViews>
  <sheetFormatPr defaultRowHeight="15" x14ac:dyDescent="0.25"/>
  <sheetData>
    <row r="1" spans="1:2" x14ac:dyDescent="0.25">
      <c r="A1">
        <v>5.0131302800000004</v>
      </c>
      <c r="B1">
        <v>35.553371552695701</v>
      </c>
    </row>
    <row r="2" spans="1:2" x14ac:dyDescent="0.25">
      <c r="A2">
        <v>5.0391302800000002</v>
      </c>
      <c r="B2">
        <v>35.400851631871497</v>
      </c>
    </row>
    <row r="3" spans="1:2" x14ac:dyDescent="0.25">
      <c r="A3">
        <v>5.06513028</v>
      </c>
      <c r="B3">
        <v>35.957446126044097</v>
      </c>
    </row>
    <row r="4" spans="1:2" x14ac:dyDescent="0.25">
      <c r="A4">
        <v>5.0911302799999998</v>
      </c>
      <c r="B4">
        <v>37.223155035213502</v>
      </c>
    </row>
    <row r="5" spans="1:2" x14ac:dyDescent="0.25">
      <c r="A5">
        <v>5.1171302799999996</v>
      </c>
      <c r="B5">
        <v>39.197978359379697</v>
      </c>
    </row>
    <row r="6" spans="1:2" x14ac:dyDescent="0.25">
      <c r="A6">
        <v>5.1431302800000003</v>
      </c>
      <c r="B6">
        <v>41.881916098542703</v>
      </c>
    </row>
    <row r="7" spans="1:2" x14ac:dyDescent="0.25">
      <c r="A7">
        <v>5.1691302800000001</v>
      </c>
      <c r="B7">
        <v>45.274968252702102</v>
      </c>
    </row>
    <row r="8" spans="1:2" x14ac:dyDescent="0.25">
      <c r="A8">
        <v>5.1951302799999999</v>
      </c>
      <c r="B8">
        <v>49.377134821858597</v>
      </c>
    </row>
    <row r="9" spans="1:2" x14ac:dyDescent="0.25">
      <c r="A9">
        <v>5.2211302799999997</v>
      </c>
      <c r="B9">
        <v>49.139999516418598</v>
      </c>
    </row>
    <row r="10" spans="1:2" x14ac:dyDescent="0.25">
      <c r="A10">
        <v>5.2471302800000004</v>
      </c>
      <c r="B10">
        <v>59.010556518671599</v>
      </c>
    </row>
    <row r="11" spans="1:2" x14ac:dyDescent="0.25">
      <c r="A11">
        <v>5.2731302800000002</v>
      </c>
      <c r="B11">
        <v>70.669348815042</v>
      </c>
    </row>
    <row r="12" spans="1:2" x14ac:dyDescent="0.25">
      <c r="A12">
        <v>5.29913028</v>
      </c>
      <c r="B12">
        <v>87.008684097837204</v>
      </c>
    </row>
    <row r="13" spans="1:2" x14ac:dyDescent="0.25">
      <c r="A13">
        <v>5.3251302799999998</v>
      </c>
      <c r="B13">
        <v>100.322680014117</v>
      </c>
    </row>
    <row r="14" spans="1:2" x14ac:dyDescent="0.25">
      <c r="A14">
        <v>5.3511302799999996</v>
      </c>
      <c r="B14">
        <v>114.159752853474</v>
      </c>
    </row>
    <row r="15" spans="1:2" x14ac:dyDescent="0.25">
      <c r="A15">
        <v>5.3771302800000003</v>
      </c>
      <c r="B15">
        <v>126.650219357989</v>
      </c>
    </row>
    <row r="16" spans="1:2" x14ac:dyDescent="0.25">
      <c r="A16">
        <v>5.4031302800000001</v>
      </c>
      <c r="B16">
        <v>136.61579898467599</v>
      </c>
    </row>
    <row r="17" spans="1:2" x14ac:dyDescent="0.25">
      <c r="A17">
        <v>5.4291302799999999</v>
      </c>
      <c r="B17">
        <v>137.313505308196</v>
      </c>
    </row>
    <row r="18" spans="1:2" x14ac:dyDescent="0.25">
      <c r="A18">
        <v>5.4551302799999997</v>
      </c>
      <c r="B18">
        <v>142.108949188276</v>
      </c>
    </row>
    <row r="19" spans="1:2" x14ac:dyDescent="0.25">
      <c r="A19">
        <v>5.4811302800000004</v>
      </c>
      <c r="B19">
        <v>158.99941569279201</v>
      </c>
    </row>
    <row r="20" spans="1:2" x14ac:dyDescent="0.25">
      <c r="A20">
        <v>5.5071302800000002</v>
      </c>
      <c r="B20">
        <v>165.961375409976</v>
      </c>
    </row>
    <row r="21" spans="1:2" x14ac:dyDescent="0.25">
      <c r="A21">
        <v>5.53313028</v>
      </c>
      <c r="B21">
        <v>147.327860014039</v>
      </c>
    </row>
    <row r="22" spans="1:2" x14ac:dyDescent="0.25">
      <c r="A22">
        <v>5.5591302799999998</v>
      </c>
      <c r="B22">
        <v>127.87805502534199</v>
      </c>
    </row>
    <row r="23" spans="1:2" x14ac:dyDescent="0.25">
      <c r="A23">
        <v>5.5851302799999996</v>
      </c>
      <c r="B23">
        <v>114.210150489133</v>
      </c>
    </row>
    <row r="24" spans="1:2" x14ac:dyDescent="0.25">
      <c r="A24">
        <v>5.6111302800000002</v>
      </c>
      <c r="B24">
        <v>97.747675817177097</v>
      </c>
    </row>
    <row r="25" spans="1:2" x14ac:dyDescent="0.25">
      <c r="A25">
        <v>5.63713028</v>
      </c>
      <c r="B25">
        <v>68.834522412189997</v>
      </c>
    </row>
    <row r="26" spans="1:2" x14ac:dyDescent="0.25">
      <c r="A26">
        <v>5.6631302799999998</v>
      </c>
      <c r="B26">
        <v>50.007341857881698</v>
      </c>
    </row>
    <row r="27" spans="1:2" x14ac:dyDescent="0.25">
      <c r="A27">
        <v>5.6891302799999997</v>
      </c>
      <c r="B27">
        <v>52.7720165071933</v>
      </c>
    </row>
    <row r="28" spans="1:2" x14ac:dyDescent="0.25">
      <c r="A28">
        <v>5.7151302800000003</v>
      </c>
      <c r="B28">
        <v>56.304111970984401</v>
      </c>
    </row>
    <row r="29" spans="1:2" x14ac:dyDescent="0.25">
      <c r="A29">
        <v>5.7411302800000001</v>
      </c>
      <c r="B29">
        <v>49.609963090884001</v>
      </c>
    </row>
    <row r="30" spans="1:2" x14ac:dyDescent="0.25">
      <c r="A30">
        <v>5.7671302799999999</v>
      </c>
      <c r="B30">
        <v>52.152918283181997</v>
      </c>
    </row>
    <row r="31" spans="1:2" x14ac:dyDescent="0.25">
      <c r="A31">
        <v>5.7931302799999997</v>
      </c>
      <c r="B31">
        <v>64.3049232492356</v>
      </c>
    </row>
    <row r="32" spans="1:2" x14ac:dyDescent="0.25">
      <c r="A32">
        <v>5.8191302800000004</v>
      </c>
      <c r="B32">
        <v>83.895842242438306</v>
      </c>
    </row>
    <row r="33" spans="1:2" x14ac:dyDescent="0.25">
      <c r="A33">
        <v>5.8451302800000002</v>
      </c>
      <c r="B33">
        <v>116.524770285415</v>
      </c>
    </row>
    <row r="34" spans="1:2" x14ac:dyDescent="0.25">
      <c r="A34">
        <v>5.87113028</v>
      </c>
      <c r="B34">
        <v>151.06501054558601</v>
      </c>
    </row>
    <row r="35" spans="1:2" x14ac:dyDescent="0.25">
      <c r="A35">
        <v>5.8971302799999998</v>
      </c>
      <c r="B35">
        <v>181.986246280871</v>
      </c>
    </row>
    <row r="36" spans="1:2" x14ac:dyDescent="0.25">
      <c r="A36">
        <v>5.9231302799999996</v>
      </c>
      <c r="B36">
        <v>208.80702952746699</v>
      </c>
    </row>
    <row r="37" spans="1:2" x14ac:dyDescent="0.25">
      <c r="A37">
        <v>5.9491302800000003</v>
      </c>
      <c r="B37">
        <v>226.50926073786499</v>
      </c>
    </row>
    <row r="38" spans="1:2" x14ac:dyDescent="0.25">
      <c r="A38">
        <v>5.9751302800000001</v>
      </c>
      <c r="B38">
        <v>239.666695568172</v>
      </c>
    </row>
    <row r="39" spans="1:2" x14ac:dyDescent="0.25">
      <c r="A39">
        <v>6.0011302799999999</v>
      </c>
      <c r="B39">
        <v>254.71372315866</v>
      </c>
    </row>
    <row r="40" spans="1:2" x14ac:dyDescent="0.25">
      <c r="A40">
        <v>6.0271302799999997</v>
      </c>
      <c r="B40">
        <v>274.53824045741499</v>
      </c>
    </row>
    <row r="41" spans="1:2" x14ac:dyDescent="0.25">
      <c r="A41">
        <v>6.0531302800000004</v>
      </c>
      <c r="B41">
        <v>269.83568723436002</v>
      </c>
    </row>
    <row r="42" spans="1:2" x14ac:dyDescent="0.25">
      <c r="A42">
        <v>6.0791302800000002</v>
      </c>
      <c r="B42">
        <v>249.23992134162199</v>
      </c>
    </row>
    <row r="43" spans="1:2" x14ac:dyDescent="0.25">
      <c r="A43">
        <v>6.10513028</v>
      </c>
      <c r="B43">
        <v>220.340083050695</v>
      </c>
    </row>
    <row r="44" spans="1:2" x14ac:dyDescent="0.25">
      <c r="A44">
        <v>6.1311302799999998</v>
      </c>
      <c r="B44">
        <v>200.065584126283</v>
      </c>
    </row>
    <row r="45" spans="1:2" x14ac:dyDescent="0.25">
      <c r="A45">
        <v>6.1571302799999996</v>
      </c>
      <c r="B45">
        <v>176.54493135571701</v>
      </c>
    </row>
    <row r="46" spans="1:2" x14ac:dyDescent="0.25">
      <c r="A46">
        <v>6.1831302800000003</v>
      </c>
      <c r="B46">
        <v>149.26862247655299</v>
      </c>
    </row>
    <row r="47" spans="1:2" x14ac:dyDescent="0.25">
      <c r="A47">
        <v>6.2091302800000001</v>
      </c>
      <c r="B47">
        <v>125.350684638114</v>
      </c>
    </row>
    <row r="48" spans="1:2" x14ac:dyDescent="0.25">
      <c r="A48">
        <v>6.2351302799999999</v>
      </c>
      <c r="B48">
        <v>93.837271686552597</v>
      </c>
    </row>
    <row r="49" spans="1:2" x14ac:dyDescent="0.25">
      <c r="A49">
        <v>6.2611302799999997</v>
      </c>
      <c r="B49">
        <v>47.997161902412003</v>
      </c>
    </row>
    <row r="50" spans="1:2" x14ac:dyDescent="0.25">
      <c r="A50">
        <v>6.2871302800000004</v>
      </c>
      <c r="B50">
        <v>6.1054684078635502</v>
      </c>
    </row>
    <row r="51" spans="1:2" x14ac:dyDescent="0.25">
      <c r="A51">
        <v>6.3131302800000002</v>
      </c>
      <c r="B51">
        <v>-20.877627801616001</v>
      </c>
    </row>
    <row r="52" spans="1:2" x14ac:dyDescent="0.25">
      <c r="A52">
        <v>6.33913028</v>
      </c>
      <c r="B52">
        <v>-31.1412669975211</v>
      </c>
    </row>
    <row r="53" spans="1:2" x14ac:dyDescent="0.25">
      <c r="A53">
        <v>6.3651302799999998</v>
      </c>
      <c r="B53">
        <v>-12.9124540607472</v>
      </c>
    </row>
    <row r="54" spans="1:2" x14ac:dyDescent="0.25">
      <c r="A54">
        <v>6.3911302799999996</v>
      </c>
      <c r="B54">
        <v>2.4156272284485598</v>
      </c>
    </row>
    <row r="55" spans="1:2" x14ac:dyDescent="0.25">
      <c r="A55">
        <v>6.4171302800000003</v>
      </c>
      <c r="B55">
        <v>9.4287763909476308</v>
      </c>
    </row>
    <row r="56" spans="1:2" x14ac:dyDescent="0.25">
      <c r="A56">
        <v>6.4431302800000001</v>
      </c>
      <c r="B56">
        <v>21.8301608475645</v>
      </c>
    </row>
    <row r="57" spans="1:2" x14ac:dyDescent="0.25">
      <c r="A57">
        <v>6.4691302799999999</v>
      </c>
      <c r="B57">
        <v>44.819780598298401</v>
      </c>
    </row>
    <row r="58" spans="1:2" x14ac:dyDescent="0.25">
      <c r="A58">
        <v>6.4951302799999997</v>
      </c>
      <c r="B58">
        <v>77.491753290209104</v>
      </c>
    </row>
    <row r="59" spans="1:2" x14ac:dyDescent="0.25">
      <c r="A59">
        <v>6.5211302800000004</v>
      </c>
      <c r="B59">
        <v>98.036124172165501</v>
      </c>
    </row>
    <row r="60" spans="1:2" x14ac:dyDescent="0.25">
      <c r="A60">
        <v>6.5471302800000002</v>
      </c>
      <c r="B60">
        <v>113.35877559710801</v>
      </c>
    </row>
    <row r="61" spans="1:2" x14ac:dyDescent="0.25">
      <c r="A61">
        <v>6.57313028</v>
      </c>
      <c r="B61">
        <v>132.04432294965201</v>
      </c>
    </row>
    <row r="62" spans="1:2" x14ac:dyDescent="0.25">
      <c r="A62">
        <v>6.5991302799999998</v>
      </c>
      <c r="B62">
        <v>150.02308297187901</v>
      </c>
    </row>
    <row r="63" spans="1:2" x14ac:dyDescent="0.25">
      <c r="A63">
        <v>6.6251302799999996</v>
      </c>
      <c r="B63">
        <v>152.423562451121</v>
      </c>
    </row>
    <row r="64" spans="1:2" x14ac:dyDescent="0.25">
      <c r="A64">
        <v>6.6511302800000003</v>
      </c>
      <c r="B64">
        <v>161.07200573126701</v>
      </c>
    </row>
    <row r="65" spans="1:2" x14ac:dyDescent="0.25">
      <c r="A65">
        <v>6.6771302800000001</v>
      </c>
      <c r="B65">
        <v>173.054385662996</v>
      </c>
    </row>
    <row r="66" spans="1:2" x14ac:dyDescent="0.25">
      <c r="A66">
        <v>6.7031302799999999</v>
      </c>
      <c r="B66">
        <v>185.15441265355</v>
      </c>
    </row>
    <row r="67" spans="1:2" x14ac:dyDescent="0.25">
      <c r="A67">
        <v>6.7291302799999997</v>
      </c>
      <c r="B67">
        <v>184.082493942746</v>
      </c>
    </row>
    <row r="68" spans="1:2" x14ac:dyDescent="0.25">
      <c r="A68">
        <v>6.7551302800000004</v>
      </c>
      <c r="B68">
        <v>181.90107296949901</v>
      </c>
    </row>
    <row r="69" spans="1:2" x14ac:dyDescent="0.25">
      <c r="A69">
        <v>6.7811302800000002</v>
      </c>
      <c r="B69">
        <v>192.251778693083</v>
      </c>
    </row>
    <row r="70" spans="1:2" x14ac:dyDescent="0.25">
      <c r="A70">
        <v>6.80713028</v>
      </c>
      <c r="B70">
        <v>204.71198667911199</v>
      </c>
    </row>
    <row r="71" spans="1:2" x14ac:dyDescent="0.25">
      <c r="A71">
        <v>6.8331302799999998</v>
      </c>
      <c r="B71">
        <v>213.31065620360201</v>
      </c>
    </row>
    <row r="72" spans="1:2" x14ac:dyDescent="0.25">
      <c r="A72">
        <v>6.8591302799999996</v>
      </c>
      <c r="B72">
        <v>214.16271939325</v>
      </c>
    </row>
    <row r="73" spans="1:2" x14ac:dyDescent="0.25">
      <c r="A73">
        <v>6.8851302800000003</v>
      </c>
      <c r="B73">
        <v>219.75324412136001</v>
      </c>
    </row>
    <row r="74" spans="1:2" x14ac:dyDescent="0.25">
      <c r="A74">
        <v>6.9111302800000001</v>
      </c>
      <c r="B74">
        <v>239.399903202026</v>
      </c>
    </row>
    <row r="75" spans="1:2" x14ac:dyDescent="0.25">
      <c r="A75">
        <v>6.9371302799999999</v>
      </c>
      <c r="B75">
        <v>231.62324396622</v>
      </c>
    </row>
    <row r="76" spans="1:2" x14ac:dyDescent="0.25">
      <c r="A76">
        <v>6.9631302799999997</v>
      </c>
      <c r="B76">
        <v>214.37056663086699</v>
      </c>
    </row>
    <row r="77" spans="1:2" x14ac:dyDescent="0.25">
      <c r="A77">
        <v>6.9891302800000004</v>
      </c>
      <c r="B77">
        <v>196.281690200491</v>
      </c>
    </row>
    <row r="78" spans="1:2" x14ac:dyDescent="0.25">
      <c r="A78">
        <v>7.0151302800000002</v>
      </c>
      <c r="B78">
        <v>192.543040014459</v>
      </c>
    </row>
    <row r="79" spans="1:2" x14ac:dyDescent="0.25">
      <c r="A79">
        <v>7.04113028</v>
      </c>
      <c r="B79">
        <v>191.37543055240999</v>
      </c>
    </row>
    <row r="80" spans="1:2" x14ac:dyDescent="0.25">
      <c r="A80">
        <v>7.0671302799999998</v>
      </c>
      <c r="B80">
        <v>190.36528715370801</v>
      </c>
    </row>
    <row r="81" spans="1:2" x14ac:dyDescent="0.25">
      <c r="A81">
        <v>7.0931302799999996</v>
      </c>
      <c r="B81">
        <v>190.40672746541401</v>
      </c>
    </row>
    <row r="82" spans="1:2" x14ac:dyDescent="0.25">
      <c r="A82">
        <v>7.1191302800000003</v>
      </c>
      <c r="B82">
        <v>197.887986781644</v>
      </c>
    </row>
    <row r="83" spans="1:2" x14ac:dyDescent="0.25">
      <c r="A83">
        <v>7.1451302800000001</v>
      </c>
      <c r="B83">
        <v>213.81992483090701</v>
      </c>
    </row>
    <row r="84" spans="1:2" x14ac:dyDescent="0.25">
      <c r="A84">
        <v>7.1711302799999999</v>
      </c>
      <c r="B84">
        <v>210.75367283492099</v>
      </c>
    </row>
    <row r="85" spans="1:2" x14ac:dyDescent="0.25">
      <c r="A85">
        <v>7.1971302799999997</v>
      </c>
      <c r="B85">
        <v>200.91366518282601</v>
      </c>
    </row>
    <row r="86" spans="1:2" x14ac:dyDescent="0.25">
      <c r="A86">
        <v>7.2231302800000003</v>
      </c>
      <c r="B86">
        <v>186.31076160312799</v>
      </c>
    </row>
    <row r="87" spans="1:2" x14ac:dyDescent="0.25">
      <c r="A87">
        <v>7.2491302800000001</v>
      </c>
      <c r="B87">
        <v>173.931387435196</v>
      </c>
    </row>
    <row r="88" spans="1:2" x14ac:dyDescent="0.25">
      <c r="A88">
        <v>7.2751302799999999</v>
      </c>
      <c r="B88">
        <v>164.191832271789</v>
      </c>
    </row>
    <row r="89" spans="1:2" x14ac:dyDescent="0.25">
      <c r="A89">
        <v>7.3011302799999998</v>
      </c>
      <c r="B89">
        <v>141.02965267399199</v>
      </c>
    </row>
    <row r="90" spans="1:2" x14ac:dyDescent="0.25">
      <c r="A90">
        <v>7.3271302800000004</v>
      </c>
      <c r="B90">
        <v>109.057518325064</v>
      </c>
    </row>
    <row r="91" spans="1:2" x14ac:dyDescent="0.25">
      <c r="A91">
        <v>7.3531302800000002</v>
      </c>
      <c r="B91">
        <v>91.624750491973103</v>
      </c>
    </row>
    <row r="92" spans="1:2" x14ac:dyDescent="0.25">
      <c r="A92">
        <v>7.37913028</v>
      </c>
      <c r="B92">
        <v>88.195602568385297</v>
      </c>
    </row>
    <row r="93" spans="1:2" x14ac:dyDescent="0.25">
      <c r="A93">
        <v>7.4051302799999998</v>
      </c>
      <c r="B93">
        <v>72.792698988688201</v>
      </c>
    </row>
    <row r="94" spans="1:2" x14ac:dyDescent="0.25">
      <c r="A94">
        <v>7.4311302799999996</v>
      </c>
      <c r="B94">
        <v>51.083913056050498</v>
      </c>
    </row>
    <row r="95" spans="1:2" x14ac:dyDescent="0.25">
      <c r="A95">
        <v>7.4571302800000003</v>
      </c>
      <c r="B95">
        <v>32.950692734271797</v>
      </c>
    </row>
    <row r="96" spans="1:2" x14ac:dyDescent="0.25">
      <c r="A96">
        <v>7.4831302800000001</v>
      </c>
      <c r="B96">
        <v>28.288060647787201</v>
      </c>
    </row>
    <row r="97" spans="1:2" x14ac:dyDescent="0.25">
      <c r="A97">
        <v>7.5091302799999999</v>
      </c>
      <c r="B97">
        <v>39.715926298859998</v>
      </c>
    </row>
    <row r="98" spans="1:2" x14ac:dyDescent="0.25">
      <c r="A98">
        <v>7.5351302799999997</v>
      </c>
      <c r="B98">
        <v>43.327502357172101</v>
      </c>
    </row>
    <row r="99" spans="1:2" x14ac:dyDescent="0.25">
      <c r="A99">
        <v>7.5611302800000004</v>
      </c>
      <c r="B99">
        <v>42.1363634833574</v>
      </c>
    </row>
    <row r="100" spans="1:2" x14ac:dyDescent="0.25">
      <c r="A100">
        <v>7.5871302800000002</v>
      </c>
      <c r="B100">
        <v>46.612192935334598</v>
      </c>
    </row>
    <row r="101" spans="1:2" x14ac:dyDescent="0.25">
      <c r="A101">
        <v>7.61313028</v>
      </c>
      <c r="B101">
        <v>56.408384378262298</v>
      </c>
    </row>
    <row r="102" spans="1:2" x14ac:dyDescent="0.25">
      <c r="A102">
        <v>7.6391302799999998</v>
      </c>
      <c r="B102">
        <v>69.766566771415896</v>
      </c>
    </row>
    <row r="103" spans="1:2" x14ac:dyDescent="0.25">
      <c r="A103">
        <v>7.6651302799999996</v>
      </c>
      <c r="B103">
        <v>65.933798938325296</v>
      </c>
    </row>
    <row r="104" spans="1:2" x14ac:dyDescent="0.25">
      <c r="A104">
        <v>7.6911302800000003</v>
      </c>
      <c r="B104">
        <v>41.667546942338703</v>
      </c>
    </row>
    <row r="105" spans="1:2" x14ac:dyDescent="0.25">
      <c r="A105">
        <v>7.7171302800000001</v>
      </c>
      <c r="B105">
        <v>29.4845528649046</v>
      </c>
    </row>
    <row r="106" spans="1:2" x14ac:dyDescent="0.25">
      <c r="A106">
        <v>7.7431302799999999</v>
      </c>
      <c r="B106">
        <v>49.788634524977603</v>
      </c>
    </row>
    <row r="107" spans="1:2" x14ac:dyDescent="0.25">
      <c r="A107">
        <v>7.7691302799999997</v>
      </c>
      <c r="B107">
        <v>82.078355028297395</v>
      </c>
    </row>
    <row r="108" spans="1:2" x14ac:dyDescent="0.25">
      <c r="A108">
        <v>7.7951302800000004</v>
      </c>
      <c r="B108">
        <v>113.33006648184499</v>
      </c>
    </row>
    <row r="109" spans="1:2" x14ac:dyDescent="0.25">
      <c r="A109">
        <v>7.8211302800000002</v>
      </c>
      <c r="B109">
        <v>142.564583365255</v>
      </c>
    </row>
    <row r="110" spans="1:2" x14ac:dyDescent="0.25">
      <c r="A110">
        <v>7.84713028</v>
      </c>
      <c r="B110">
        <v>181.35023147038601</v>
      </c>
    </row>
    <row r="111" spans="1:2" x14ac:dyDescent="0.25">
      <c r="A111">
        <v>7.8731302799999998</v>
      </c>
      <c r="B111">
        <v>228.89696554836701</v>
      </c>
    </row>
    <row r="112" spans="1:2" x14ac:dyDescent="0.25">
      <c r="A112">
        <v>7.8991302799999996</v>
      </c>
      <c r="B112">
        <v>259.95863175304402</v>
      </c>
    </row>
    <row r="113" spans="1:2" x14ac:dyDescent="0.25">
      <c r="A113">
        <v>7.9251302800000003</v>
      </c>
      <c r="B113">
        <v>283.63025270885402</v>
      </c>
    </row>
    <row r="114" spans="1:2" x14ac:dyDescent="0.25">
      <c r="A114">
        <v>7.9511302800000001</v>
      </c>
      <c r="B114">
        <v>313.391466424844</v>
      </c>
    </row>
    <row r="115" spans="1:2" x14ac:dyDescent="0.25">
      <c r="A115">
        <v>7.9771302799999999</v>
      </c>
      <c r="B115">
        <v>330.24498783314198</v>
      </c>
    </row>
    <row r="116" spans="1:2" x14ac:dyDescent="0.25">
      <c r="A116">
        <v>8.0031302800000006</v>
      </c>
      <c r="B116">
        <v>338.93289838171199</v>
      </c>
    </row>
    <row r="117" spans="1:2" x14ac:dyDescent="0.25">
      <c r="A117">
        <v>8.0291302800000004</v>
      </c>
      <c r="B117">
        <v>348.900446939331</v>
      </c>
    </row>
    <row r="118" spans="1:2" x14ac:dyDescent="0.25">
      <c r="A118">
        <v>8.0551302800000002</v>
      </c>
      <c r="B118">
        <v>367.01641178654199</v>
      </c>
    </row>
    <row r="119" spans="1:2" x14ac:dyDescent="0.25">
      <c r="A119">
        <v>8.08113028</v>
      </c>
      <c r="B119">
        <v>394.27807799122002</v>
      </c>
    </row>
    <row r="120" spans="1:2" x14ac:dyDescent="0.25">
      <c r="A120">
        <v>8.1071302799999998</v>
      </c>
      <c r="B120">
        <v>423.50207246892001</v>
      </c>
    </row>
    <row r="121" spans="1:2" x14ac:dyDescent="0.25">
      <c r="A121">
        <v>8.1331302799999996</v>
      </c>
      <c r="B121">
        <v>428.026068486707</v>
      </c>
    </row>
    <row r="122" spans="1:2" x14ac:dyDescent="0.25">
      <c r="A122">
        <v>8.1591302799999994</v>
      </c>
      <c r="B122">
        <v>420.72110522847601</v>
      </c>
    </row>
    <row r="123" spans="1:2" x14ac:dyDescent="0.25">
      <c r="A123">
        <v>8.1851302799999992</v>
      </c>
      <c r="B123">
        <v>398.92292930056198</v>
      </c>
    </row>
    <row r="124" spans="1:2" x14ac:dyDescent="0.25">
      <c r="A124">
        <v>8.2111302800000008</v>
      </c>
      <c r="B124">
        <v>380.86773979798699</v>
      </c>
    </row>
    <row r="125" spans="1:2" x14ac:dyDescent="0.25">
      <c r="A125">
        <v>8.2371302800000006</v>
      </c>
      <c r="B125">
        <v>367.949201879123</v>
      </c>
    </row>
    <row r="126" spans="1:2" x14ac:dyDescent="0.25">
      <c r="A126">
        <v>8.2631302800000004</v>
      </c>
      <c r="B126">
        <v>345.52568658469301</v>
      </c>
    </row>
    <row r="127" spans="1:2" x14ac:dyDescent="0.25">
      <c r="A127">
        <v>8.2891302800000002</v>
      </c>
      <c r="B127">
        <v>327.22253328121297</v>
      </c>
    </row>
    <row r="128" spans="1:2" x14ac:dyDescent="0.25">
      <c r="A128">
        <v>8.31513028</v>
      </c>
      <c r="B128">
        <v>318.92028495510903</v>
      </c>
    </row>
    <row r="129" spans="1:2" x14ac:dyDescent="0.25">
      <c r="A129">
        <v>8.3411302799999998</v>
      </c>
      <c r="B129">
        <v>304.41532169687798</v>
      </c>
    </row>
    <row r="130" spans="1:2" x14ac:dyDescent="0.25">
      <c r="A130">
        <v>8.3671302799999996</v>
      </c>
      <c r="B130">
        <v>302.59633128932597</v>
      </c>
    </row>
    <row r="131" spans="1:2" x14ac:dyDescent="0.25">
      <c r="A131">
        <v>8.3931302799999994</v>
      </c>
      <c r="B131">
        <v>314.17553092702298</v>
      </c>
    </row>
    <row r="132" spans="1:2" x14ac:dyDescent="0.25">
      <c r="A132">
        <v>8.4191302799999992</v>
      </c>
      <c r="B132">
        <v>314.92124640182402</v>
      </c>
    </row>
    <row r="133" spans="1:2" x14ac:dyDescent="0.25">
      <c r="A133">
        <v>8.4451302800000008</v>
      </c>
      <c r="B133">
        <v>297.32035554178202</v>
      </c>
    </row>
    <row r="134" spans="1:2" x14ac:dyDescent="0.25">
      <c r="A134">
        <v>8.4711302800000006</v>
      </c>
      <c r="B134">
        <v>278.86969092608598</v>
      </c>
    </row>
    <row r="135" spans="1:2" x14ac:dyDescent="0.25">
      <c r="A135">
        <v>8.4971302800000004</v>
      </c>
      <c r="B135">
        <v>262.55929780360202</v>
      </c>
    </row>
    <row r="136" spans="1:2" x14ac:dyDescent="0.25">
      <c r="A136">
        <v>8.5231302800000002</v>
      </c>
      <c r="B136">
        <v>238.83261508835699</v>
      </c>
    </row>
    <row r="137" spans="1:2" x14ac:dyDescent="0.25">
      <c r="A137">
        <v>8.54913028</v>
      </c>
      <c r="B137">
        <v>215.34484640026201</v>
      </c>
    </row>
    <row r="138" spans="1:2" x14ac:dyDescent="0.25">
      <c r="A138">
        <v>8.5751302799999998</v>
      </c>
      <c r="B138">
        <v>205.171104861488</v>
      </c>
    </row>
    <row r="139" spans="1:2" x14ac:dyDescent="0.25">
      <c r="A139">
        <v>8.6011302799999996</v>
      </c>
      <c r="B139">
        <v>195.800078254841</v>
      </c>
    </row>
    <row r="140" spans="1:2" x14ac:dyDescent="0.25">
      <c r="A140">
        <v>8.6271302799999994</v>
      </c>
      <c r="B140">
        <v>190.26163083371401</v>
      </c>
    </row>
    <row r="141" spans="1:2" x14ac:dyDescent="0.25">
      <c r="A141">
        <v>8.6531302799999992</v>
      </c>
      <c r="B141">
        <v>203.016396082271</v>
      </c>
    </row>
    <row r="142" spans="1:2" x14ac:dyDescent="0.25">
      <c r="A142">
        <v>8.6791302800000008</v>
      </c>
      <c r="B142">
        <v>219.723197529922</v>
      </c>
    </row>
    <row r="143" spans="1:2" x14ac:dyDescent="0.25">
      <c r="A143">
        <v>8.7051302800000006</v>
      </c>
      <c r="B143">
        <v>214.33588133051401</v>
      </c>
    </row>
    <row r="144" spans="1:2" x14ac:dyDescent="0.25">
      <c r="A144">
        <v>8.7311302800000004</v>
      </c>
      <c r="B144">
        <v>204.02277327590301</v>
      </c>
    </row>
    <row r="145" spans="1:2" x14ac:dyDescent="0.25">
      <c r="A145">
        <v>8.7571302800000002</v>
      </c>
      <c r="B145">
        <v>199.26170142038799</v>
      </c>
    </row>
    <row r="146" spans="1:2" x14ac:dyDescent="0.25">
      <c r="A146">
        <v>8.78313028</v>
      </c>
      <c r="B146">
        <v>193.80198703093501</v>
      </c>
    </row>
    <row r="147" spans="1:2" x14ac:dyDescent="0.25">
      <c r="A147">
        <v>8.8091302799999998</v>
      </c>
      <c r="B147">
        <v>174.510598433338</v>
      </c>
    </row>
    <row r="148" spans="1:2" x14ac:dyDescent="0.25">
      <c r="A148">
        <v>8.8351302799999996</v>
      </c>
      <c r="B148">
        <v>156.81920983574099</v>
      </c>
    </row>
    <row r="149" spans="1:2" x14ac:dyDescent="0.25">
      <c r="A149">
        <v>8.8611302799999994</v>
      </c>
      <c r="B149">
        <v>143.02736874945501</v>
      </c>
    </row>
    <row r="150" spans="1:2" x14ac:dyDescent="0.25">
      <c r="A150">
        <v>8.8871302799999992</v>
      </c>
      <c r="B150">
        <v>125.691636260455</v>
      </c>
    </row>
    <row r="151" spans="1:2" x14ac:dyDescent="0.25">
      <c r="A151">
        <v>8.9131302800000007</v>
      </c>
      <c r="B151">
        <v>102.939614178694</v>
      </c>
    </row>
    <row r="152" spans="1:2" x14ac:dyDescent="0.25">
      <c r="A152">
        <v>8.9391302800000005</v>
      </c>
      <c r="B152">
        <v>76.797546848065394</v>
      </c>
    </row>
    <row r="153" spans="1:2" x14ac:dyDescent="0.25">
      <c r="A153">
        <v>8.9651302800000003</v>
      </c>
      <c r="B153">
        <v>42.462719336441097</v>
      </c>
    </row>
    <row r="154" spans="1:2" x14ac:dyDescent="0.25">
      <c r="A154">
        <v>8.9911302800000001</v>
      </c>
      <c r="B154">
        <v>15.574950648346</v>
      </c>
    </row>
    <row r="155" spans="1:2" x14ac:dyDescent="0.25">
      <c r="A155">
        <v>9.0171302799999999</v>
      </c>
      <c r="B155">
        <v>2.5668199693006999</v>
      </c>
    </row>
    <row r="156" spans="1:2" x14ac:dyDescent="0.25">
      <c r="A156">
        <v>9.0431302799999997</v>
      </c>
      <c r="B156">
        <v>-8.5462880853103798</v>
      </c>
    </row>
    <row r="157" spans="1:2" x14ac:dyDescent="0.25">
      <c r="A157">
        <v>9.0691302799999995</v>
      </c>
      <c r="B157">
        <v>-22.518380537986101</v>
      </c>
    </row>
    <row r="158" spans="1:2" x14ac:dyDescent="0.25">
      <c r="A158">
        <v>9.0951302799999993</v>
      </c>
      <c r="B158">
        <v>-25.396185323668799</v>
      </c>
    </row>
    <row r="159" spans="1:2" x14ac:dyDescent="0.25">
      <c r="A159">
        <v>9.1211302799999991</v>
      </c>
      <c r="B159">
        <v>-8.5138091138762793</v>
      </c>
    </row>
    <row r="160" spans="1:2" x14ac:dyDescent="0.25">
      <c r="A160">
        <v>9.1471302800000007</v>
      </c>
      <c r="B160">
        <v>18.309743566504299</v>
      </c>
    </row>
    <row r="161" spans="1:2" x14ac:dyDescent="0.25">
      <c r="A161">
        <v>9.1731302800000005</v>
      </c>
      <c r="B161">
        <v>30.527866382631402</v>
      </c>
    </row>
    <row r="162" spans="1:2" x14ac:dyDescent="0.25">
      <c r="A162">
        <v>9.1991302800000003</v>
      </c>
      <c r="B162">
        <v>46.620197343554501</v>
      </c>
    </row>
    <row r="163" spans="1:2" x14ac:dyDescent="0.25">
      <c r="A163">
        <v>9.2251302800000001</v>
      </c>
      <c r="B163">
        <v>67.688998892713897</v>
      </c>
    </row>
    <row r="164" spans="1:2" x14ac:dyDescent="0.25">
      <c r="A164">
        <v>9.2511302799999999</v>
      </c>
      <c r="B164">
        <v>80.319791392098494</v>
      </c>
    </row>
    <row r="165" spans="1:2" x14ac:dyDescent="0.25">
      <c r="A165">
        <v>9.2771302799999997</v>
      </c>
      <c r="B165">
        <v>80.755108778361503</v>
      </c>
    </row>
    <row r="166" spans="1:2" x14ac:dyDescent="0.25">
      <c r="A166">
        <v>9.3031302799999995</v>
      </c>
      <c r="B166">
        <v>86.897213494941496</v>
      </c>
    </row>
    <row r="167" spans="1:2" x14ac:dyDescent="0.25">
      <c r="A167">
        <v>9.3291302799999993</v>
      </c>
      <c r="B167">
        <v>91.989544455864902</v>
      </c>
    </row>
    <row r="168" spans="1:2" x14ac:dyDescent="0.25">
      <c r="A168">
        <v>9.3551302799999991</v>
      </c>
      <c r="B168">
        <v>88.755178584209304</v>
      </c>
    </row>
    <row r="169" spans="1:2" x14ac:dyDescent="0.25">
      <c r="A169">
        <v>9.3811302800000007</v>
      </c>
      <c r="B169">
        <v>89.632124929748201</v>
      </c>
    </row>
    <row r="170" spans="1:2" x14ac:dyDescent="0.25">
      <c r="A170">
        <v>9.4071302800000005</v>
      </c>
      <c r="B170">
        <v>96.843912904246295</v>
      </c>
    </row>
    <row r="171" spans="1:2" x14ac:dyDescent="0.25">
      <c r="A171">
        <v>9.4331302800000003</v>
      </c>
      <c r="B171">
        <v>92.391447485079894</v>
      </c>
    </row>
    <row r="172" spans="1:2" x14ac:dyDescent="0.25">
      <c r="A172">
        <v>9.4591302800000001</v>
      </c>
      <c r="B172">
        <v>84.698258084012195</v>
      </c>
    </row>
    <row r="173" spans="1:2" x14ac:dyDescent="0.25">
      <c r="A173">
        <v>9.4851302799999999</v>
      </c>
      <c r="B173">
        <v>80.299186330003096</v>
      </c>
    </row>
    <row r="174" spans="1:2" x14ac:dyDescent="0.25">
      <c r="A174">
        <v>9.5111302799999997</v>
      </c>
      <c r="B174">
        <v>80.750793309026704</v>
      </c>
    </row>
    <row r="175" spans="1:2" x14ac:dyDescent="0.25">
      <c r="A175">
        <v>9.5371302799999995</v>
      </c>
      <c r="B175">
        <v>75.005115220176094</v>
      </c>
    </row>
    <row r="176" spans="1:2" x14ac:dyDescent="0.25">
      <c r="A176">
        <v>9.5631302799999993</v>
      </c>
      <c r="B176">
        <v>73.539980117751796</v>
      </c>
    </row>
    <row r="177" spans="1:2" x14ac:dyDescent="0.25">
      <c r="A177">
        <v>9.5891302799999991</v>
      </c>
      <c r="B177">
        <v>65.325523748358606</v>
      </c>
    </row>
    <row r="178" spans="1:2" x14ac:dyDescent="0.25">
      <c r="A178">
        <v>9.6151302800000007</v>
      </c>
      <c r="B178">
        <v>64.192515342766001</v>
      </c>
    </row>
    <row r="179" spans="1:2" x14ac:dyDescent="0.25">
      <c r="A179">
        <v>9.6411302800000005</v>
      </c>
      <c r="B179">
        <v>74.515615534458703</v>
      </c>
    </row>
    <row r="180" spans="1:2" x14ac:dyDescent="0.25">
      <c r="A180">
        <v>9.6671302800000003</v>
      </c>
      <c r="B180">
        <v>93.678534730676603</v>
      </c>
    </row>
    <row r="181" spans="1:2" x14ac:dyDescent="0.25">
      <c r="A181">
        <v>9.6931302800000001</v>
      </c>
      <c r="B181">
        <v>98.075843067165806</v>
      </c>
    </row>
    <row r="182" spans="1:2" x14ac:dyDescent="0.25">
      <c r="A182">
        <v>9.7191302799999999</v>
      </c>
      <c r="B182">
        <v>93.943739638949395</v>
      </c>
    </row>
    <row r="183" spans="1:2" x14ac:dyDescent="0.25">
      <c r="A183">
        <v>9.7451302799999997</v>
      </c>
      <c r="B183">
        <v>86.584486889465097</v>
      </c>
    </row>
    <row r="184" spans="1:2" x14ac:dyDescent="0.25">
      <c r="A184">
        <v>9.7711302799999995</v>
      </c>
      <c r="B184">
        <v>73.767315587945404</v>
      </c>
    </row>
    <row r="185" spans="1:2" x14ac:dyDescent="0.25">
      <c r="A185">
        <v>9.7971302799999993</v>
      </c>
      <c r="B185">
        <v>60.842451978733401</v>
      </c>
    </row>
    <row r="186" spans="1:2" x14ac:dyDescent="0.25">
      <c r="A186">
        <v>9.8231302800000009</v>
      </c>
      <c r="B186">
        <v>65.037950360471498</v>
      </c>
    </row>
    <row r="187" spans="1:2" x14ac:dyDescent="0.25">
      <c r="A187">
        <v>9.8491302800000007</v>
      </c>
      <c r="B187">
        <v>68.370100325919594</v>
      </c>
    </row>
    <row r="188" spans="1:2" x14ac:dyDescent="0.25">
      <c r="A188">
        <v>9.8751302800000005</v>
      </c>
      <c r="B188">
        <v>70.600892825304996</v>
      </c>
    </row>
    <row r="189" spans="1:2" x14ac:dyDescent="0.25">
      <c r="A189">
        <v>9.9011302800000003</v>
      </c>
      <c r="B189">
        <v>69.174671750029603</v>
      </c>
    </row>
    <row r="190" spans="1:2" x14ac:dyDescent="0.25">
      <c r="A190">
        <v>9.9271302800000001</v>
      </c>
      <c r="B190">
        <v>63.816323977921499</v>
      </c>
    </row>
    <row r="191" spans="1:2" x14ac:dyDescent="0.25">
      <c r="A191">
        <v>9.9531302799999999</v>
      </c>
      <c r="B191">
        <v>54.8787906854513</v>
      </c>
    </row>
    <row r="192" spans="1:2" x14ac:dyDescent="0.25">
      <c r="A192">
        <v>9.9791302799999997</v>
      </c>
      <c r="B192">
        <v>55.901438388456199</v>
      </c>
    </row>
    <row r="193" spans="1:2" x14ac:dyDescent="0.25">
      <c r="A193">
        <v>10.005130279999999</v>
      </c>
      <c r="B193">
        <v>57.412773874266797</v>
      </c>
    </row>
    <row r="194" spans="1:2" x14ac:dyDescent="0.25">
      <c r="A194">
        <v>10.031130279999999</v>
      </c>
      <c r="B194">
        <v>56.597412527498101</v>
      </c>
    </row>
    <row r="195" spans="1:2" x14ac:dyDescent="0.25">
      <c r="A195">
        <v>10.057130280000001</v>
      </c>
      <c r="B195">
        <v>52.540422221453397</v>
      </c>
    </row>
    <row r="196" spans="1:2" x14ac:dyDescent="0.25">
      <c r="A196">
        <v>10.083130280000001</v>
      </c>
      <c r="B196">
        <v>45.557640060204399</v>
      </c>
    </row>
    <row r="197" spans="1:2" x14ac:dyDescent="0.25">
      <c r="A197">
        <v>10.10913028</v>
      </c>
      <c r="B197">
        <v>29.721464233797899</v>
      </c>
    </row>
    <row r="198" spans="1:2" x14ac:dyDescent="0.25">
      <c r="A198">
        <v>10.13513028</v>
      </c>
      <c r="B198">
        <v>23.296148135898001</v>
      </c>
    </row>
    <row r="199" spans="1:2" x14ac:dyDescent="0.25">
      <c r="A199">
        <v>10.16113028</v>
      </c>
      <c r="B199">
        <v>19.806578644332401</v>
      </c>
    </row>
    <row r="200" spans="1:2" x14ac:dyDescent="0.25">
      <c r="A200">
        <v>10.18713028</v>
      </c>
      <c r="B200">
        <v>22.081715035120901</v>
      </c>
    </row>
    <row r="201" spans="1:2" x14ac:dyDescent="0.25">
      <c r="A201">
        <v>10.21313028</v>
      </c>
      <c r="B201">
        <v>28.247349163465099</v>
      </c>
    </row>
    <row r="202" spans="1:2" x14ac:dyDescent="0.25">
      <c r="A202">
        <v>10.239130279999999</v>
      </c>
      <c r="B202">
        <v>35.231987816696297</v>
      </c>
    </row>
    <row r="203" spans="1:2" x14ac:dyDescent="0.25">
      <c r="A203">
        <v>10.265130279999999</v>
      </c>
      <c r="B203">
        <v>33.373187555900103</v>
      </c>
    </row>
    <row r="204" spans="1:2" x14ac:dyDescent="0.25">
      <c r="A204">
        <v>10.291130280000001</v>
      </c>
      <c r="B204">
        <v>30.071853358452898</v>
      </c>
    </row>
    <row r="205" spans="1:2" x14ac:dyDescent="0.25">
      <c r="A205">
        <v>10.317130280000001</v>
      </c>
      <c r="B205">
        <v>35.0764015139466</v>
      </c>
    </row>
    <row r="206" spans="1:2" x14ac:dyDescent="0.25">
      <c r="A206">
        <v>10.34313028</v>
      </c>
      <c r="B206">
        <v>34.9569677689881</v>
      </c>
    </row>
    <row r="207" spans="1:2" x14ac:dyDescent="0.25">
      <c r="A207">
        <v>10.36913028</v>
      </c>
      <c r="B207">
        <v>41.205859815884203</v>
      </c>
    </row>
    <row r="208" spans="1:2" x14ac:dyDescent="0.25">
      <c r="A208">
        <v>10.39513028</v>
      </c>
      <c r="B208">
        <v>58.288236025676497</v>
      </c>
    </row>
    <row r="209" spans="1:2" x14ac:dyDescent="0.25">
      <c r="A209">
        <v>10.42113028</v>
      </c>
      <c r="B209">
        <v>77.134413140446696</v>
      </c>
    </row>
    <row r="210" spans="1:2" x14ac:dyDescent="0.25">
      <c r="A210">
        <v>10.44713028</v>
      </c>
      <c r="B210">
        <v>93.263848173768295</v>
      </c>
    </row>
    <row r="211" spans="1:2" x14ac:dyDescent="0.25">
      <c r="A211">
        <v>10.473130279999999</v>
      </c>
      <c r="B211">
        <v>106.24215198537</v>
      </c>
    </row>
    <row r="212" spans="1:2" x14ac:dyDescent="0.25">
      <c r="A212">
        <v>10.499130279999999</v>
      </c>
      <c r="B212">
        <v>108.76344222231199</v>
      </c>
    </row>
    <row r="213" spans="1:2" x14ac:dyDescent="0.25">
      <c r="A213">
        <v>10.525130280000001</v>
      </c>
      <c r="B213">
        <v>79.452153273733501</v>
      </c>
    </row>
    <row r="214" spans="1:2" x14ac:dyDescent="0.25">
      <c r="A214">
        <v>10.551130280000001</v>
      </c>
      <c r="B214">
        <v>63.505570207506899</v>
      </c>
    </row>
    <row r="215" spans="1:2" x14ac:dyDescent="0.25">
      <c r="A215">
        <v>10.57713028</v>
      </c>
      <c r="B215">
        <v>69.0096658743132</v>
      </c>
    </row>
    <row r="216" spans="1:2" x14ac:dyDescent="0.25">
      <c r="A216">
        <v>10.60313028</v>
      </c>
      <c r="B216">
        <v>61.454033034332298</v>
      </c>
    </row>
    <row r="217" spans="1:2" x14ac:dyDescent="0.25">
      <c r="A217">
        <v>10.62913028</v>
      </c>
      <c r="B217">
        <v>39.679395669463503</v>
      </c>
    </row>
    <row r="218" spans="1:2" x14ac:dyDescent="0.25">
      <c r="A218">
        <v>10.65513028</v>
      </c>
      <c r="B218">
        <v>22.1346225579891</v>
      </c>
    </row>
    <row r="219" spans="1:2" x14ac:dyDescent="0.25">
      <c r="A219">
        <v>10.68113028</v>
      </c>
      <c r="B219">
        <v>7.1807996727586696</v>
      </c>
    </row>
    <row r="220" spans="1:2" x14ac:dyDescent="0.25">
      <c r="A220">
        <v>10.707130279999999</v>
      </c>
      <c r="B220">
        <v>2.4830853848138799</v>
      </c>
    </row>
    <row r="221" spans="1:2" x14ac:dyDescent="0.25">
      <c r="A221">
        <v>10.733130279999999</v>
      </c>
      <c r="B221">
        <v>14.5898959837464</v>
      </c>
    </row>
    <row r="222" spans="1:2" x14ac:dyDescent="0.25">
      <c r="A222">
        <v>10.759130280000001</v>
      </c>
      <c r="B222">
        <v>12.7039464016837</v>
      </c>
    </row>
    <row r="223" spans="1:2" x14ac:dyDescent="0.25">
      <c r="A223">
        <v>10.785130280000001</v>
      </c>
      <c r="B223">
        <v>10.849671027765</v>
      </c>
    </row>
    <row r="224" spans="1:2" x14ac:dyDescent="0.25">
      <c r="A224">
        <v>10.81113028</v>
      </c>
      <c r="B224">
        <v>18.680463527150302</v>
      </c>
    </row>
    <row r="225" spans="1:2" x14ac:dyDescent="0.25">
      <c r="A225">
        <v>10.83713028</v>
      </c>
      <c r="B225">
        <v>10.2343329496123</v>
      </c>
    </row>
    <row r="226" spans="1:2" x14ac:dyDescent="0.25">
      <c r="A226">
        <v>10.86313028</v>
      </c>
      <c r="B226">
        <v>-7.4027478541697702</v>
      </c>
    </row>
    <row r="227" spans="1:2" x14ac:dyDescent="0.25">
      <c r="A227">
        <v>10.88913028</v>
      </c>
      <c r="B227">
        <v>-23.382815083291501</v>
      </c>
    </row>
    <row r="228" spans="1:2" x14ac:dyDescent="0.25">
      <c r="A228">
        <v>10.91513028</v>
      </c>
      <c r="B228">
        <v>-11.191841588431499</v>
      </c>
    </row>
    <row r="229" spans="1:2" x14ac:dyDescent="0.25">
      <c r="A229">
        <v>10.941130279999999</v>
      </c>
      <c r="B229">
        <v>-0.72304003927251903</v>
      </c>
    </row>
    <row r="230" spans="1:2" x14ac:dyDescent="0.25">
      <c r="A230">
        <v>10.967130279999999</v>
      </c>
      <c r="B230">
        <v>-7.44156880685546</v>
      </c>
    </row>
    <row r="231" spans="1:2" x14ac:dyDescent="0.25">
      <c r="A231">
        <v>10.993130280000001</v>
      </c>
      <c r="B231">
        <v>-13.4723147690092</v>
      </c>
    </row>
    <row r="232" spans="1:2" x14ac:dyDescent="0.25">
      <c r="A232">
        <v>11.019130280000001</v>
      </c>
      <c r="B232">
        <v>-10.4460471565019</v>
      </c>
    </row>
    <row r="233" spans="1:2" x14ac:dyDescent="0.25">
      <c r="A233">
        <v>11.04513028</v>
      </c>
      <c r="B233">
        <v>-3.57453067521624</v>
      </c>
    </row>
    <row r="234" spans="1:2" x14ac:dyDescent="0.25">
      <c r="A234">
        <v>11.07113028</v>
      </c>
      <c r="B234">
        <v>13.403773136386199</v>
      </c>
    </row>
    <row r="235" spans="1:2" x14ac:dyDescent="0.25">
      <c r="A235">
        <v>11.09713028</v>
      </c>
      <c r="B235">
        <v>20.7404479887125</v>
      </c>
    </row>
    <row r="236" spans="1:2" x14ac:dyDescent="0.25">
      <c r="A236">
        <v>11.12313028</v>
      </c>
      <c r="B236">
        <v>17.854498406649299</v>
      </c>
    </row>
    <row r="237" spans="1:2" x14ac:dyDescent="0.25">
      <c r="A237">
        <v>11.14913028</v>
      </c>
      <c r="B237">
        <v>22.977598598342201</v>
      </c>
    </row>
    <row r="238" spans="1:2" x14ac:dyDescent="0.25">
      <c r="A238">
        <v>11.175130279999999</v>
      </c>
      <c r="B238">
        <v>26.138707839808799</v>
      </c>
    </row>
    <row r="239" spans="1:2" x14ac:dyDescent="0.25">
      <c r="A239">
        <v>11.201130279999999</v>
      </c>
      <c r="B239">
        <v>14.028966436269</v>
      </c>
    </row>
    <row r="240" spans="1:2" x14ac:dyDescent="0.25">
      <c r="A240">
        <v>11.227130280000001</v>
      </c>
      <c r="B240">
        <v>11.8314420328868</v>
      </c>
    </row>
    <row r="241" spans="1:2" x14ac:dyDescent="0.25">
      <c r="A241">
        <v>11.253130280000001</v>
      </c>
      <c r="B241">
        <v>8.1931936476043994</v>
      </c>
    </row>
    <row r="242" spans="1:2" x14ac:dyDescent="0.25">
      <c r="A242">
        <v>11.27913028</v>
      </c>
      <c r="B242">
        <v>8.5621850813261098</v>
      </c>
    </row>
    <row r="243" spans="1:2" x14ac:dyDescent="0.25">
      <c r="A243">
        <v>11.30513028</v>
      </c>
      <c r="B243">
        <v>10.150181039934999</v>
      </c>
    </row>
    <row r="244" spans="1:2" x14ac:dyDescent="0.25">
      <c r="A244">
        <v>11.33113028</v>
      </c>
      <c r="B244">
        <v>16.247679260987301</v>
      </c>
    </row>
    <row r="245" spans="1:2" x14ac:dyDescent="0.25">
      <c r="A245">
        <v>11.35713028</v>
      </c>
      <c r="B245">
        <v>20.299023635885501</v>
      </c>
    </row>
    <row r="246" spans="1:2" x14ac:dyDescent="0.25">
      <c r="A246">
        <v>11.38313028</v>
      </c>
      <c r="B246">
        <v>23.508739051508002</v>
      </c>
    </row>
    <row r="247" spans="1:2" x14ac:dyDescent="0.25">
      <c r="A247">
        <v>11.409130279999999</v>
      </c>
      <c r="B247">
        <v>27.360988403782098</v>
      </c>
    </row>
    <row r="248" spans="1:2" x14ac:dyDescent="0.25">
      <c r="A248">
        <v>11.435130279999999</v>
      </c>
      <c r="B248">
        <v>29.888350878228</v>
      </c>
    </row>
    <row r="249" spans="1:2" x14ac:dyDescent="0.25">
      <c r="A249">
        <v>11.461130280000001</v>
      </c>
      <c r="B249">
        <v>33.105306112854798</v>
      </c>
    </row>
    <row r="250" spans="1:2" x14ac:dyDescent="0.25">
      <c r="A250">
        <v>11.487130280000001</v>
      </c>
      <c r="B250">
        <v>41.2417183610564</v>
      </c>
    </row>
    <row r="251" spans="1:2" x14ac:dyDescent="0.25">
      <c r="A251">
        <v>11.51313028</v>
      </c>
      <c r="B251">
        <v>51.0016600210229</v>
      </c>
    </row>
    <row r="252" spans="1:2" x14ac:dyDescent="0.25">
      <c r="A252">
        <v>11.53913028</v>
      </c>
      <c r="B252">
        <v>54.853004395921097</v>
      </c>
    </row>
    <row r="253" spans="1:2" x14ac:dyDescent="0.25">
      <c r="A253">
        <v>11.56513028</v>
      </c>
      <c r="B253">
        <v>50.156837458602503</v>
      </c>
    </row>
    <row r="254" spans="1:2" x14ac:dyDescent="0.25">
      <c r="A254">
        <v>11.59113028</v>
      </c>
      <c r="B254">
        <v>49.793702195491498</v>
      </c>
    </row>
    <row r="255" spans="1:2" x14ac:dyDescent="0.25">
      <c r="A255">
        <v>11.61713028</v>
      </c>
      <c r="B255">
        <v>47.782603131476002</v>
      </c>
    </row>
    <row r="256" spans="1:2" x14ac:dyDescent="0.25">
      <c r="A256">
        <v>11.643130279999999</v>
      </c>
      <c r="B256">
        <v>62.3343999950621</v>
      </c>
    </row>
    <row r="257" spans="1:2" x14ac:dyDescent="0.25">
      <c r="A257">
        <v>11.669130279999999</v>
      </c>
      <c r="B257">
        <v>86.822848442358506</v>
      </c>
    </row>
    <row r="258" spans="1:2" x14ac:dyDescent="0.25">
      <c r="A258">
        <v>11.695130280000001</v>
      </c>
      <c r="B258">
        <v>97.828038971103297</v>
      </c>
    </row>
    <row r="259" spans="1:2" x14ac:dyDescent="0.25">
      <c r="A259">
        <v>11.721130280000001</v>
      </c>
      <c r="B259">
        <v>102.923727237405</v>
      </c>
    </row>
    <row r="260" spans="1:2" x14ac:dyDescent="0.25">
      <c r="A260">
        <v>11.74713028</v>
      </c>
      <c r="B260">
        <v>115.24746980234799</v>
      </c>
    </row>
    <row r="261" spans="1:2" x14ac:dyDescent="0.25">
      <c r="A261">
        <v>11.77313028</v>
      </c>
      <c r="B261">
        <v>127.011031371817</v>
      </c>
    </row>
    <row r="262" spans="1:2" x14ac:dyDescent="0.25">
      <c r="A262">
        <v>11.79913028</v>
      </c>
      <c r="B262">
        <v>132.22436669694099</v>
      </c>
    </row>
    <row r="263" spans="1:2" x14ac:dyDescent="0.25">
      <c r="A263">
        <v>11.82513028</v>
      </c>
      <c r="B263">
        <v>133.086570800347</v>
      </c>
    </row>
    <row r="264" spans="1:2" x14ac:dyDescent="0.25">
      <c r="A264">
        <v>11.85113028</v>
      </c>
      <c r="B264">
        <v>127.133390288367</v>
      </c>
    </row>
    <row r="265" spans="1:2" x14ac:dyDescent="0.25">
      <c r="A265">
        <v>11.877130279999999</v>
      </c>
      <c r="B265">
        <v>121.202834210777</v>
      </c>
    </row>
    <row r="266" spans="1:2" x14ac:dyDescent="0.25">
      <c r="A266">
        <v>11.903130279999999</v>
      </c>
      <c r="B266">
        <v>110.722051888843</v>
      </c>
    </row>
    <row r="267" spans="1:2" x14ac:dyDescent="0.25">
      <c r="A267">
        <v>11.929130280000001</v>
      </c>
      <c r="B267">
        <v>98.320002598583002</v>
      </c>
    </row>
    <row r="268" spans="1:2" x14ac:dyDescent="0.25">
      <c r="A268">
        <v>11.955130280000001</v>
      </c>
      <c r="B268">
        <v>93.479039281173797</v>
      </c>
    </row>
    <row r="269" spans="1:2" x14ac:dyDescent="0.25">
      <c r="A269">
        <v>11.98113028</v>
      </c>
      <c r="B269">
        <v>89.848030714895501</v>
      </c>
    </row>
    <row r="270" spans="1:2" x14ac:dyDescent="0.25">
      <c r="A270">
        <v>12.00713028</v>
      </c>
      <c r="B270">
        <v>98.2921352707897</v>
      </c>
    </row>
    <row r="271" spans="1:2" x14ac:dyDescent="0.25">
      <c r="A271">
        <v>12.03313028</v>
      </c>
      <c r="B271">
        <v>115.097325799534</v>
      </c>
    </row>
    <row r="272" spans="1:2" x14ac:dyDescent="0.25">
      <c r="A272">
        <v>12.05913028</v>
      </c>
      <c r="B272">
        <v>123.01201859072199</v>
      </c>
    </row>
    <row r="273" spans="1:2" x14ac:dyDescent="0.25">
      <c r="A273">
        <v>12.08513028</v>
      </c>
      <c r="B273">
        <v>130.638023599104</v>
      </c>
    </row>
    <row r="274" spans="1:2" x14ac:dyDescent="0.25">
      <c r="A274">
        <v>12.111130279999999</v>
      </c>
      <c r="B274">
        <v>134.00430010069999</v>
      </c>
    </row>
    <row r="275" spans="1:2" x14ac:dyDescent="0.25">
      <c r="A275">
        <v>12.137130279999999</v>
      </c>
      <c r="B275">
        <v>135.125327733517</v>
      </c>
    </row>
    <row r="276" spans="1:2" x14ac:dyDescent="0.25">
      <c r="A276">
        <v>12.163130280000001</v>
      </c>
      <c r="B276">
        <v>145.522373465881</v>
      </c>
    </row>
    <row r="277" spans="1:2" x14ac:dyDescent="0.25">
      <c r="A277">
        <v>12.189130280000001</v>
      </c>
      <c r="B277">
        <v>145.990912410916</v>
      </c>
    </row>
    <row r="278" spans="1:2" x14ac:dyDescent="0.25">
      <c r="A278">
        <v>12.21513028</v>
      </c>
      <c r="B278">
        <v>134.168953618393</v>
      </c>
    </row>
    <row r="279" spans="1:2" x14ac:dyDescent="0.25">
      <c r="A279">
        <v>12.24113028</v>
      </c>
      <c r="B279">
        <v>117.480931477455</v>
      </c>
    </row>
    <row r="280" spans="1:2" x14ac:dyDescent="0.25">
      <c r="A280">
        <v>12.26713028</v>
      </c>
      <c r="B280">
        <v>103.648112956425</v>
      </c>
    </row>
    <row r="281" spans="1:2" x14ac:dyDescent="0.25">
      <c r="A281">
        <v>12.29313028</v>
      </c>
      <c r="B281">
        <v>87.094027467070006</v>
      </c>
    </row>
    <row r="282" spans="1:2" x14ac:dyDescent="0.25">
      <c r="A282">
        <v>12.31913028</v>
      </c>
      <c r="B282">
        <v>78.514602611199294</v>
      </c>
    </row>
    <row r="283" spans="1:2" x14ac:dyDescent="0.25">
      <c r="A283">
        <v>12.345130279999999</v>
      </c>
      <c r="B283">
        <v>84.765946986097603</v>
      </c>
    </row>
    <row r="284" spans="1:2" x14ac:dyDescent="0.25">
      <c r="A284">
        <v>12.371130279999999</v>
      </c>
      <c r="B284">
        <v>107.584712175476</v>
      </c>
    </row>
    <row r="285" spans="1:2" x14ac:dyDescent="0.25">
      <c r="A285">
        <v>12.397130280000001</v>
      </c>
      <c r="B285">
        <v>128.04403209681001</v>
      </c>
    </row>
    <row r="286" spans="1:2" x14ac:dyDescent="0.25">
      <c r="A286">
        <v>12.423130280000001</v>
      </c>
      <c r="B286">
        <v>119.53189829446001</v>
      </c>
    </row>
    <row r="287" spans="1:2" x14ac:dyDescent="0.25">
      <c r="A287">
        <v>12.44913028</v>
      </c>
      <c r="B287">
        <v>101.327456799804</v>
      </c>
    </row>
    <row r="288" spans="1:2" x14ac:dyDescent="0.25">
      <c r="A288">
        <v>12.47513028</v>
      </c>
      <c r="B288">
        <v>90.456046979354397</v>
      </c>
    </row>
    <row r="289" spans="1:2" x14ac:dyDescent="0.25">
      <c r="A289">
        <v>12.50113028</v>
      </c>
      <c r="B289">
        <v>98.952962950760593</v>
      </c>
    </row>
    <row r="290" spans="1:2" x14ac:dyDescent="0.25">
      <c r="A290">
        <v>12.52713028</v>
      </c>
      <c r="B290">
        <v>105.270693401805</v>
      </c>
    </row>
    <row r="291" spans="1:2" x14ac:dyDescent="0.25">
      <c r="A291">
        <v>12.55313028</v>
      </c>
      <c r="B291">
        <v>97.6074283777359</v>
      </c>
    </row>
    <row r="292" spans="1:2" x14ac:dyDescent="0.25">
      <c r="A292">
        <v>12.579130279999999</v>
      </c>
      <c r="B292">
        <v>85.593937109322994</v>
      </c>
    </row>
    <row r="293" spans="1:2" x14ac:dyDescent="0.25">
      <c r="A293">
        <v>12.605130279999999</v>
      </c>
      <c r="B293">
        <v>75.043794257200005</v>
      </c>
    </row>
    <row r="294" spans="1:2" x14ac:dyDescent="0.25">
      <c r="A294">
        <v>12.631130280000001</v>
      </c>
      <c r="B294">
        <v>63.814013396026397</v>
      </c>
    </row>
    <row r="295" spans="1:2" x14ac:dyDescent="0.25">
      <c r="A295">
        <v>12.657130280000001</v>
      </c>
      <c r="B295">
        <v>54.960703123088898</v>
      </c>
    </row>
    <row r="296" spans="1:2" x14ac:dyDescent="0.25">
      <c r="A296">
        <v>12.68313028</v>
      </c>
      <c r="B296">
        <v>58.731827239291299</v>
      </c>
    </row>
    <row r="297" spans="1:2" x14ac:dyDescent="0.25">
      <c r="A297">
        <v>12.70913028</v>
      </c>
      <c r="B297">
        <v>65.260417418842493</v>
      </c>
    </row>
    <row r="298" spans="1:2" x14ac:dyDescent="0.25">
      <c r="A298">
        <v>12.73513028</v>
      </c>
      <c r="B298">
        <v>72.126564159479599</v>
      </c>
    </row>
    <row r="299" spans="1:2" x14ac:dyDescent="0.25">
      <c r="A299">
        <v>12.76113028</v>
      </c>
      <c r="B299">
        <v>66.090448456677507</v>
      </c>
    </row>
    <row r="300" spans="1:2" x14ac:dyDescent="0.25">
      <c r="A300">
        <v>12.78713028</v>
      </c>
      <c r="B300">
        <v>43.752975287811999</v>
      </c>
    </row>
    <row r="301" spans="1:2" x14ac:dyDescent="0.25">
      <c r="A301">
        <v>12.813130279999999</v>
      </c>
      <c r="B301">
        <v>34.754868634784103</v>
      </c>
    </row>
    <row r="302" spans="1:2" x14ac:dyDescent="0.25">
      <c r="A302">
        <v>12.839130279999999</v>
      </c>
      <c r="B302">
        <v>34.023730307548</v>
      </c>
    </row>
    <row r="303" spans="1:2" x14ac:dyDescent="0.25">
      <c r="A303">
        <v>12.865130280000001</v>
      </c>
      <c r="B303">
        <v>35.6645376816682</v>
      </c>
    </row>
    <row r="304" spans="1:2" x14ac:dyDescent="0.25">
      <c r="A304">
        <v>12.89113028</v>
      </c>
      <c r="B304">
        <v>32.912584874794</v>
      </c>
    </row>
    <row r="305" spans="1:2" x14ac:dyDescent="0.25">
      <c r="A305">
        <v>12.91713028</v>
      </c>
      <c r="B305">
        <v>37.401356049820201</v>
      </c>
    </row>
    <row r="306" spans="1:2" x14ac:dyDescent="0.25">
      <c r="A306">
        <v>12.94313028</v>
      </c>
      <c r="B306">
        <v>41.650308220321001</v>
      </c>
    </row>
    <row r="307" spans="1:2" x14ac:dyDescent="0.25">
      <c r="A307">
        <v>12.96913028</v>
      </c>
      <c r="B307">
        <v>46.908310164578303</v>
      </c>
    </row>
    <row r="308" spans="1:2" x14ac:dyDescent="0.25">
      <c r="A308">
        <v>12.99513028</v>
      </c>
      <c r="B308">
        <v>38.630565502500303</v>
      </c>
    </row>
    <row r="309" spans="1:2" x14ac:dyDescent="0.25">
      <c r="A309">
        <v>13.02113028</v>
      </c>
      <c r="B309">
        <v>27.6201164818665</v>
      </c>
    </row>
    <row r="310" spans="1:2" x14ac:dyDescent="0.25">
      <c r="A310">
        <v>13.047130279999999</v>
      </c>
      <c r="B310">
        <v>28.423241972322302</v>
      </c>
    </row>
    <row r="311" spans="1:2" x14ac:dyDescent="0.25">
      <c r="A311">
        <v>13.073130280000001</v>
      </c>
      <c r="B311">
        <v>21.027272440154501</v>
      </c>
    </row>
    <row r="312" spans="1:2" x14ac:dyDescent="0.25">
      <c r="A312">
        <v>13.099130280000001</v>
      </c>
      <c r="B312">
        <v>18.658452229253299</v>
      </c>
    </row>
    <row r="313" spans="1:2" x14ac:dyDescent="0.25">
      <c r="A313">
        <v>13.12513028</v>
      </c>
      <c r="B313">
        <v>12.920401249121101</v>
      </c>
    </row>
    <row r="314" spans="1:2" x14ac:dyDescent="0.25">
      <c r="A314">
        <v>13.15113028</v>
      </c>
      <c r="B314">
        <v>-6.1859755228658697</v>
      </c>
    </row>
    <row r="315" spans="1:2" x14ac:dyDescent="0.25">
      <c r="A315">
        <v>13.17713028</v>
      </c>
      <c r="B315">
        <v>-8.9728952812779408</v>
      </c>
    </row>
    <row r="316" spans="1:2" x14ac:dyDescent="0.25">
      <c r="A316">
        <v>13.20313028</v>
      </c>
      <c r="B316">
        <v>-12.8720322342604</v>
      </c>
    </row>
    <row r="317" spans="1:2" x14ac:dyDescent="0.25">
      <c r="A317">
        <v>13.22913028</v>
      </c>
      <c r="B317">
        <v>-12.0707166985553</v>
      </c>
    </row>
    <row r="318" spans="1:2" x14ac:dyDescent="0.25">
      <c r="A318">
        <v>13.255130279999999</v>
      </c>
      <c r="B318">
        <v>-2.7028853257463701</v>
      </c>
    </row>
    <row r="319" spans="1:2" x14ac:dyDescent="0.25">
      <c r="A319">
        <v>13.281130279999999</v>
      </c>
      <c r="B319">
        <v>-4.9187643601767403</v>
      </c>
    </row>
    <row r="320" spans="1:2" x14ac:dyDescent="0.25">
      <c r="A320">
        <v>13.307130280000001</v>
      </c>
      <c r="B320">
        <v>-11.2984442995848</v>
      </c>
    </row>
    <row r="321" spans="1:2" x14ac:dyDescent="0.25">
      <c r="A321">
        <v>13.333130280000001</v>
      </c>
      <c r="B321">
        <v>-7.5957712978160998</v>
      </c>
    </row>
    <row r="322" spans="1:2" x14ac:dyDescent="0.25">
      <c r="A322">
        <v>13.35913028</v>
      </c>
      <c r="B322">
        <v>-14.3374421874503</v>
      </c>
    </row>
    <row r="323" spans="1:2" x14ac:dyDescent="0.25">
      <c r="A323">
        <v>13.38513028</v>
      </c>
      <c r="B323">
        <v>-22.3487963350026</v>
      </c>
    </row>
    <row r="324" spans="1:2" x14ac:dyDescent="0.25">
      <c r="A324">
        <v>13.41113028</v>
      </c>
      <c r="B324">
        <v>-26.767390301560201</v>
      </c>
    </row>
    <row r="325" spans="1:2" x14ac:dyDescent="0.25">
      <c r="A325">
        <v>13.43713028</v>
      </c>
      <c r="B325">
        <v>-34.15883494685</v>
      </c>
    </row>
    <row r="326" spans="1:2" x14ac:dyDescent="0.25">
      <c r="A326">
        <v>13.46313028</v>
      </c>
      <c r="B326">
        <v>-41.235347465443503</v>
      </c>
    </row>
    <row r="327" spans="1:2" x14ac:dyDescent="0.25">
      <c r="A327">
        <v>13.489130279999999</v>
      </c>
      <c r="B327">
        <v>-43.043986680869899</v>
      </c>
    </row>
    <row r="328" spans="1:2" x14ac:dyDescent="0.25">
      <c r="A328">
        <v>13.515130279999999</v>
      </c>
      <c r="B328">
        <v>-50.603757118015402</v>
      </c>
    </row>
    <row r="329" spans="1:2" x14ac:dyDescent="0.25">
      <c r="A329">
        <v>13.541130280000001</v>
      </c>
      <c r="B329">
        <v>-40.832305835703899</v>
      </c>
    </row>
    <row r="330" spans="1:2" x14ac:dyDescent="0.25">
      <c r="A330">
        <v>13.567130280000001</v>
      </c>
      <c r="B330">
        <v>-24.171261793210999</v>
      </c>
    </row>
    <row r="331" spans="1:2" x14ac:dyDescent="0.25">
      <c r="A331">
        <v>13.59313028</v>
      </c>
      <c r="B331">
        <v>-8.8685887914425603</v>
      </c>
    </row>
    <row r="332" spans="1:2" x14ac:dyDescent="0.25">
      <c r="A332">
        <v>13.61913028</v>
      </c>
      <c r="B332">
        <v>-1.4781329842442099</v>
      </c>
    </row>
    <row r="333" spans="1:2" x14ac:dyDescent="0.25">
      <c r="A333">
        <v>13.64513028</v>
      </c>
      <c r="B333">
        <v>-0.755550480212833</v>
      </c>
    </row>
    <row r="334" spans="1:2" x14ac:dyDescent="0.25">
      <c r="A334">
        <v>13.67113028</v>
      </c>
      <c r="B334">
        <v>11.711828403908401</v>
      </c>
    </row>
    <row r="335" spans="1:2" x14ac:dyDescent="0.25">
      <c r="A335">
        <v>13.69713028</v>
      </c>
      <c r="B335">
        <v>32.439840772192603</v>
      </c>
    </row>
    <row r="336" spans="1:2" x14ac:dyDescent="0.25">
      <c r="A336">
        <v>13.723130279999999</v>
      </c>
      <c r="B336">
        <v>39.5207943169478</v>
      </c>
    </row>
    <row r="337" spans="1:2" x14ac:dyDescent="0.25">
      <c r="A337">
        <v>13.749130279999999</v>
      </c>
      <c r="B337">
        <v>40.345639264417997</v>
      </c>
    </row>
    <row r="338" spans="1:2" x14ac:dyDescent="0.25">
      <c r="A338">
        <v>13.775130280000001</v>
      </c>
      <c r="B338">
        <v>33.661886926819797</v>
      </c>
    </row>
    <row r="339" spans="1:2" x14ac:dyDescent="0.25">
      <c r="A339">
        <v>13.801130280000001</v>
      </c>
      <c r="B339">
        <v>26.007093865240002</v>
      </c>
    </row>
    <row r="340" spans="1:2" x14ac:dyDescent="0.25">
      <c r="A340">
        <v>13.82713028</v>
      </c>
      <c r="B340">
        <v>15.1767351928004</v>
      </c>
    </row>
    <row r="341" spans="1:2" x14ac:dyDescent="0.25">
      <c r="A341">
        <v>13.85313028</v>
      </c>
      <c r="B341">
        <v>13.953616339365199</v>
      </c>
    </row>
    <row r="342" spans="1:2" x14ac:dyDescent="0.25">
      <c r="A342">
        <v>13.87913028</v>
      </c>
      <c r="B342">
        <v>17.863529160138299</v>
      </c>
    </row>
    <row r="343" spans="1:2" x14ac:dyDescent="0.25">
      <c r="A343">
        <v>13.90513028</v>
      </c>
      <c r="B343">
        <v>28.278419356476899</v>
      </c>
    </row>
    <row r="344" spans="1:2" x14ac:dyDescent="0.25">
      <c r="A344">
        <v>13.93113028</v>
      </c>
      <c r="B344">
        <v>30.372947561865701</v>
      </c>
    </row>
    <row r="345" spans="1:2" x14ac:dyDescent="0.25">
      <c r="A345">
        <v>13.957130279999999</v>
      </c>
      <c r="B345">
        <v>25.370643188068701</v>
      </c>
    </row>
    <row r="346" spans="1:2" x14ac:dyDescent="0.25">
      <c r="A346">
        <v>13.983130279999999</v>
      </c>
      <c r="B346">
        <v>13.159289040515899</v>
      </c>
    </row>
    <row r="347" spans="1:2" x14ac:dyDescent="0.25">
      <c r="A347">
        <v>14.009130280000001</v>
      </c>
      <c r="B347">
        <v>4.7461249382120103</v>
      </c>
    </row>
    <row r="348" spans="1:2" x14ac:dyDescent="0.25">
      <c r="A348">
        <v>14.035130280000001</v>
      </c>
      <c r="B348">
        <v>-5.76387174327715</v>
      </c>
    </row>
    <row r="349" spans="1:2" x14ac:dyDescent="0.25">
      <c r="A349">
        <v>14.06113028</v>
      </c>
      <c r="B349">
        <v>-15.0512439903773</v>
      </c>
    </row>
    <row r="350" spans="1:2" x14ac:dyDescent="0.25">
      <c r="A350">
        <v>14.08713028</v>
      </c>
      <c r="B350">
        <v>-12.7331863732238</v>
      </c>
    </row>
    <row r="351" spans="1:2" x14ac:dyDescent="0.25">
      <c r="A351">
        <v>14.11313028</v>
      </c>
      <c r="B351">
        <v>3.9588753595223798</v>
      </c>
    </row>
    <row r="352" spans="1:2" x14ac:dyDescent="0.25">
      <c r="A352">
        <v>14.13913028</v>
      </c>
      <c r="B352">
        <v>17.781415152369402</v>
      </c>
    </row>
    <row r="353" spans="1:2" x14ac:dyDescent="0.25">
      <c r="A353">
        <v>14.16513028</v>
      </c>
      <c r="B353">
        <v>28.430199289107399</v>
      </c>
    </row>
    <row r="354" spans="1:2" x14ac:dyDescent="0.25">
      <c r="A354">
        <v>14.191130279999999</v>
      </c>
      <c r="B354">
        <v>28.631924602316499</v>
      </c>
    </row>
    <row r="355" spans="1:2" x14ac:dyDescent="0.25">
      <c r="A355">
        <v>14.217130279999999</v>
      </c>
      <c r="B355">
        <v>30.881613716430099</v>
      </c>
    </row>
    <row r="356" spans="1:2" x14ac:dyDescent="0.25">
      <c r="A356">
        <v>14.243130280000001</v>
      </c>
      <c r="B356">
        <v>43.355737219684201</v>
      </c>
    </row>
    <row r="357" spans="1:2" x14ac:dyDescent="0.25">
      <c r="A357">
        <v>14.269130280000001</v>
      </c>
      <c r="B357">
        <v>50.351127691264097</v>
      </c>
    </row>
    <row r="358" spans="1:2" x14ac:dyDescent="0.25">
      <c r="A358">
        <v>14.29513028</v>
      </c>
      <c r="B358">
        <v>45.534753456961703</v>
      </c>
    </row>
    <row r="359" spans="1:2" x14ac:dyDescent="0.25">
      <c r="A359">
        <v>14.32113028</v>
      </c>
      <c r="B359">
        <v>39.7934923448313</v>
      </c>
    </row>
    <row r="360" spans="1:2" x14ac:dyDescent="0.25">
      <c r="A360">
        <v>14.34713028</v>
      </c>
      <c r="B360">
        <v>29.159923540393301</v>
      </c>
    </row>
    <row r="361" spans="1:2" x14ac:dyDescent="0.25">
      <c r="A361">
        <v>14.37313028</v>
      </c>
      <c r="B361">
        <v>13.272056093420799</v>
      </c>
    </row>
    <row r="362" spans="1:2" x14ac:dyDescent="0.25">
      <c r="A362">
        <v>14.39913028</v>
      </c>
      <c r="B362">
        <v>-2.0167163309267799</v>
      </c>
    </row>
    <row r="363" spans="1:2" x14ac:dyDescent="0.25">
      <c r="A363">
        <v>14.425130279999999</v>
      </c>
      <c r="B363">
        <v>-1.19598649283103</v>
      </c>
    </row>
    <row r="364" spans="1:2" x14ac:dyDescent="0.25">
      <c r="A364">
        <v>14.451130279999999</v>
      </c>
      <c r="B364">
        <v>21.3668247932283</v>
      </c>
    </row>
    <row r="365" spans="1:2" x14ac:dyDescent="0.25">
      <c r="A365">
        <v>14.477130280000001</v>
      </c>
      <c r="B365">
        <v>38.775789925441799</v>
      </c>
    </row>
    <row r="366" spans="1:2" x14ac:dyDescent="0.25">
      <c r="A366">
        <v>14.503130280000001</v>
      </c>
      <c r="B366">
        <v>37.794709808786102</v>
      </c>
    </row>
    <row r="367" spans="1:2" x14ac:dyDescent="0.25">
      <c r="A367">
        <v>14.52913028</v>
      </c>
      <c r="B367">
        <v>33.887837836927197</v>
      </c>
    </row>
    <row r="368" spans="1:2" x14ac:dyDescent="0.25">
      <c r="A368">
        <v>14.55513028</v>
      </c>
      <c r="B368">
        <v>26.5511016116745</v>
      </c>
    </row>
    <row r="369" spans="1:2" x14ac:dyDescent="0.25">
      <c r="A369">
        <v>14.58113028</v>
      </c>
      <c r="B369">
        <v>15.902148191851699</v>
      </c>
    </row>
    <row r="370" spans="1:2" x14ac:dyDescent="0.25">
      <c r="A370">
        <v>14.60713028</v>
      </c>
      <c r="B370">
        <v>17.077629161169199</v>
      </c>
    </row>
    <row r="371" spans="1:2" x14ac:dyDescent="0.25">
      <c r="A371">
        <v>14.63313028</v>
      </c>
      <c r="B371">
        <v>18.167137279808198</v>
      </c>
    </row>
    <row r="372" spans="1:2" x14ac:dyDescent="0.25">
      <c r="A372">
        <v>14.659130279999999</v>
      </c>
      <c r="B372">
        <v>21.933568475369601</v>
      </c>
    </row>
    <row r="373" spans="1:2" x14ac:dyDescent="0.25">
      <c r="A373">
        <v>14.685130279999999</v>
      </c>
      <c r="B373">
        <v>30.409501933374901</v>
      </c>
    </row>
    <row r="374" spans="1:2" x14ac:dyDescent="0.25">
      <c r="A374">
        <v>14.711130280000001</v>
      </c>
      <c r="B374">
        <v>42.794937653823098</v>
      </c>
    </row>
    <row r="375" spans="1:2" x14ac:dyDescent="0.25">
      <c r="A375">
        <v>14.737130280000001</v>
      </c>
      <c r="B375">
        <v>50.651866586942099</v>
      </c>
    </row>
    <row r="376" spans="1:2" x14ac:dyDescent="0.25">
      <c r="A376">
        <v>14.76313028</v>
      </c>
      <c r="B376">
        <v>61.147709547209402</v>
      </c>
    </row>
    <row r="377" spans="1:2" x14ac:dyDescent="0.25">
      <c r="A377">
        <v>14.78913028</v>
      </c>
      <c r="B377">
        <v>79.308710878517999</v>
      </c>
    </row>
    <row r="378" spans="1:2" x14ac:dyDescent="0.25">
      <c r="A378">
        <v>14.81513028</v>
      </c>
      <c r="B378">
        <v>100.218128499419</v>
      </c>
    </row>
    <row r="379" spans="1:2" x14ac:dyDescent="0.25">
      <c r="A379">
        <v>14.84113028</v>
      </c>
      <c r="B379">
        <v>102.871437523035</v>
      </c>
    </row>
    <row r="380" spans="1:2" x14ac:dyDescent="0.25">
      <c r="A380">
        <v>14.86713028</v>
      </c>
      <c r="B380">
        <v>95.855968266108405</v>
      </c>
    </row>
    <row r="381" spans="1:2" x14ac:dyDescent="0.25">
      <c r="A381">
        <v>14.893130279999999</v>
      </c>
      <c r="B381">
        <v>97.025114393796699</v>
      </c>
    </row>
    <row r="382" spans="1:2" x14ac:dyDescent="0.25">
      <c r="A382">
        <v>14.919130279999999</v>
      </c>
      <c r="B382">
        <v>100.040414367639</v>
      </c>
    </row>
    <row r="383" spans="1:2" x14ac:dyDescent="0.25">
      <c r="A383">
        <v>14.945130280000001</v>
      </c>
      <c r="B383">
        <v>86.256619318857005</v>
      </c>
    </row>
    <row r="384" spans="1:2" x14ac:dyDescent="0.25">
      <c r="A384">
        <v>14.971130280000001</v>
      </c>
      <c r="B384">
        <v>76.9940912384006</v>
      </c>
    </row>
    <row r="385" spans="1:2" x14ac:dyDescent="0.25">
      <c r="A385">
        <v>14.99713028</v>
      </c>
      <c r="B385">
        <v>67.366857275591002</v>
      </c>
    </row>
    <row r="386" spans="1:2" x14ac:dyDescent="0.25">
      <c r="A386">
        <v>15.02313028</v>
      </c>
      <c r="B386">
        <v>56.499804308257097</v>
      </c>
    </row>
    <row r="387" spans="1:2" x14ac:dyDescent="0.25">
      <c r="A387">
        <v>15.04913028</v>
      </c>
      <c r="B387">
        <v>44.209221929158304</v>
      </c>
    </row>
    <row r="388" spans="1:2" x14ac:dyDescent="0.25">
      <c r="A388">
        <v>15.07513028</v>
      </c>
      <c r="B388">
        <v>29.9828929437247</v>
      </c>
    </row>
    <row r="389" spans="1:2" x14ac:dyDescent="0.25">
      <c r="A389">
        <v>15.10113028</v>
      </c>
      <c r="B389">
        <v>14.169233641549001</v>
      </c>
    </row>
    <row r="390" spans="1:2" x14ac:dyDescent="0.25">
      <c r="A390">
        <v>15.127130279999999</v>
      </c>
      <c r="B390">
        <v>10.1429046561154</v>
      </c>
    </row>
    <row r="391" spans="1:2" x14ac:dyDescent="0.25">
      <c r="A391">
        <v>15.153130279999999</v>
      </c>
      <c r="B391">
        <v>12.1509648109532</v>
      </c>
    </row>
    <row r="392" spans="1:2" x14ac:dyDescent="0.25">
      <c r="A392">
        <v>15.179130280000001</v>
      </c>
      <c r="B392">
        <v>9.1427353730305203</v>
      </c>
    </row>
    <row r="393" spans="1:2" x14ac:dyDescent="0.25">
      <c r="A393">
        <v>15.205130280000001</v>
      </c>
      <c r="B393">
        <v>-0.32341261692772599</v>
      </c>
    </row>
    <row r="394" spans="1:2" x14ac:dyDescent="0.25">
      <c r="A394">
        <v>15.23113028</v>
      </c>
      <c r="B394">
        <v>-5.99589544851551</v>
      </c>
    </row>
    <row r="395" spans="1:2" x14ac:dyDescent="0.25">
      <c r="A395">
        <v>15.25713028</v>
      </c>
      <c r="B395">
        <v>5.6791330321139002</v>
      </c>
    </row>
    <row r="396" spans="1:2" x14ac:dyDescent="0.25">
      <c r="A396">
        <v>15.28313028</v>
      </c>
      <c r="B396">
        <v>19.1487316484906</v>
      </c>
    </row>
    <row r="397" spans="1:2" x14ac:dyDescent="0.25">
      <c r="A397">
        <v>15.30913028</v>
      </c>
      <c r="B397">
        <v>10.167651531835199</v>
      </c>
    </row>
    <row r="398" spans="1:2" x14ac:dyDescent="0.25">
      <c r="A398">
        <v>15.33513028</v>
      </c>
      <c r="B398">
        <v>3.7223180215144098</v>
      </c>
    </row>
    <row r="399" spans="1:2" x14ac:dyDescent="0.25">
      <c r="A399">
        <v>15.361130279999999</v>
      </c>
      <c r="B399">
        <v>10.930378176352001</v>
      </c>
    </row>
    <row r="400" spans="1:2" x14ac:dyDescent="0.25">
      <c r="A400">
        <v>15.387130279999999</v>
      </c>
      <c r="B400">
        <v>11.2750899149007</v>
      </c>
    </row>
    <row r="401" spans="1:2" x14ac:dyDescent="0.25">
      <c r="A401">
        <v>15.413130280000001</v>
      </c>
      <c r="B401">
        <v>4.7845075358018203</v>
      </c>
    </row>
    <row r="402" spans="1:2" x14ac:dyDescent="0.25">
      <c r="A402">
        <v>15.439130280000001</v>
      </c>
      <c r="B402">
        <v>1.4305767404132399</v>
      </c>
    </row>
    <row r="403" spans="1:2" x14ac:dyDescent="0.25">
      <c r="A403">
        <v>15.46513028</v>
      </c>
      <c r="B403">
        <v>-1.81294681515647</v>
      </c>
    </row>
    <row r="404" spans="1:2" x14ac:dyDescent="0.25">
      <c r="A404">
        <v>15.49113028</v>
      </c>
      <c r="B404">
        <v>-2.3125789680107101</v>
      </c>
    </row>
    <row r="405" spans="1:2" x14ac:dyDescent="0.25">
      <c r="A405">
        <v>15.51713028</v>
      </c>
      <c r="B405">
        <v>-9.4954690394172303</v>
      </c>
    </row>
    <row r="406" spans="1:2" x14ac:dyDescent="0.25">
      <c r="A406">
        <v>15.54313028</v>
      </c>
      <c r="B406">
        <v>-15.450304812181701</v>
      </c>
    </row>
    <row r="407" spans="1:2" x14ac:dyDescent="0.25">
      <c r="A407">
        <v>15.56913028</v>
      </c>
      <c r="B407">
        <v>-19.056724295352499</v>
      </c>
    </row>
    <row r="408" spans="1:2" x14ac:dyDescent="0.25">
      <c r="A408">
        <v>15.595130279999999</v>
      </c>
      <c r="B408">
        <v>-17.117442421057401</v>
      </c>
    </row>
    <row r="409" spans="1:2" x14ac:dyDescent="0.25">
      <c r="A409">
        <v>15.621130279999999</v>
      </c>
      <c r="B409">
        <v>-5.57725556938703</v>
      </c>
    </row>
    <row r="410" spans="1:2" x14ac:dyDescent="0.25">
      <c r="A410">
        <v>15.647130280000001</v>
      </c>
      <c r="B410">
        <v>-7.6081094416986197</v>
      </c>
    </row>
    <row r="411" spans="1:2" x14ac:dyDescent="0.25">
      <c r="A411">
        <v>15.673130280000001</v>
      </c>
      <c r="B411">
        <v>-16.826293630752399</v>
      </c>
    </row>
    <row r="412" spans="1:2" x14ac:dyDescent="0.25">
      <c r="A412">
        <v>15.69913028</v>
      </c>
      <c r="B412">
        <v>-7.7594099465029602</v>
      </c>
    </row>
    <row r="413" spans="1:2" x14ac:dyDescent="0.25">
      <c r="A413">
        <v>15.72513028</v>
      </c>
      <c r="B413">
        <v>10.1518176291495</v>
      </c>
    </row>
    <row r="414" spans="1:2" x14ac:dyDescent="0.25">
      <c r="A414">
        <v>15.75113028</v>
      </c>
      <c r="B414">
        <v>14.2965293676975</v>
      </c>
    </row>
    <row r="415" spans="1:2" x14ac:dyDescent="0.25">
      <c r="A415">
        <v>15.77713028</v>
      </c>
      <c r="B415">
        <v>19.087394952399301</v>
      </c>
    </row>
    <row r="416" spans="1:2" x14ac:dyDescent="0.25">
      <c r="A416">
        <v>15.80313028</v>
      </c>
      <c r="B416">
        <v>21.859256012214701</v>
      </c>
    </row>
    <row r="417" spans="1:2" x14ac:dyDescent="0.25">
      <c r="A417">
        <v>15.829130279999999</v>
      </c>
      <c r="B417">
        <v>12.5704835878671</v>
      </c>
    </row>
    <row r="418" spans="1:2" x14ac:dyDescent="0.25">
      <c r="A418">
        <v>15.855130279999999</v>
      </c>
      <c r="B418">
        <v>8.0065980413476208</v>
      </c>
    </row>
    <row r="419" spans="1:2" x14ac:dyDescent="0.25">
      <c r="A419">
        <v>15.881130280000001</v>
      </c>
      <c r="B419">
        <v>3.0228029925656301</v>
      </c>
    </row>
    <row r="420" spans="1:2" x14ac:dyDescent="0.25">
      <c r="A420">
        <v>15.907130280000001</v>
      </c>
      <c r="B420">
        <v>1.79737898450708</v>
      </c>
    </row>
    <row r="421" spans="1:2" x14ac:dyDescent="0.25">
      <c r="A421">
        <v>15.93313028</v>
      </c>
      <c r="B421">
        <v>-2.41148749989725</v>
      </c>
    </row>
    <row r="422" spans="1:2" x14ac:dyDescent="0.25">
      <c r="A422">
        <v>15.95913028</v>
      </c>
      <c r="B422">
        <v>-2.8378455975480401</v>
      </c>
    </row>
    <row r="423" spans="1:2" x14ac:dyDescent="0.25">
      <c r="A423">
        <v>15.98513028</v>
      </c>
      <c r="B423">
        <v>-6.0243846906742</v>
      </c>
    </row>
    <row r="424" spans="1:2" x14ac:dyDescent="0.25">
      <c r="A424">
        <v>16.01113028</v>
      </c>
      <c r="B424">
        <v>-17.300516543980802</v>
      </c>
    </row>
    <row r="425" spans="1:2" x14ac:dyDescent="0.25">
      <c r="A425">
        <v>16.03713028</v>
      </c>
      <c r="B425">
        <v>-20.6363769040756</v>
      </c>
    </row>
    <row r="426" spans="1:2" x14ac:dyDescent="0.25">
      <c r="A426">
        <v>16.063130279999999</v>
      </c>
      <c r="B426">
        <v>-12.0147712008211</v>
      </c>
    </row>
    <row r="427" spans="1:2" x14ac:dyDescent="0.25">
      <c r="A427">
        <v>16.089130279999999</v>
      </c>
      <c r="B427">
        <v>3.16339558840559</v>
      </c>
    </row>
    <row r="428" spans="1:2" x14ac:dyDescent="0.25">
      <c r="A428">
        <v>16.115130279999999</v>
      </c>
      <c r="B428">
        <v>17.507173237361499</v>
      </c>
    </row>
    <row r="429" spans="1:2" x14ac:dyDescent="0.25">
      <c r="A429">
        <v>16.141130279999999</v>
      </c>
      <c r="B429">
        <v>28.065430524325599</v>
      </c>
    </row>
    <row r="430" spans="1:2" x14ac:dyDescent="0.25">
      <c r="A430">
        <v>16.167130279999999</v>
      </c>
      <c r="B430">
        <v>31.481606363326598</v>
      </c>
    </row>
    <row r="431" spans="1:2" x14ac:dyDescent="0.25">
      <c r="A431">
        <v>16.193130279999998</v>
      </c>
      <c r="B431">
        <v>29.960225641241099</v>
      </c>
    </row>
    <row r="432" spans="1:2" x14ac:dyDescent="0.25">
      <c r="A432">
        <v>16.219130280000002</v>
      </c>
      <c r="B432">
        <v>30.5718765933639</v>
      </c>
    </row>
    <row r="433" spans="1:2" x14ac:dyDescent="0.25">
      <c r="A433">
        <v>16.245130280000001</v>
      </c>
      <c r="B433">
        <v>31.354568269468899</v>
      </c>
    </row>
    <row r="434" spans="1:2" x14ac:dyDescent="0.25">
      <c r="A434">
        <v>16.271130280000001</v>
      </c>
      <c r="B434">
        <v>30.1607893573387</v>
      </c>
    </row>
    <row r="435" spans="1:2" x14ac:dyDescent="0.25">
      <c r="A435">
        <v>16.297130280000001</v>
      </c>
      <c r="B435">
        <v>28.901852074167198</v>
      </c>
    </row>
    <row r="436" spans="1:2" x14ac:dyDescent="0.25">
      <c r="A436">
        <v>16.323130280000001</v>
      </c>
      <c r="B436">
        <v>20.259204383756501</v>
      </c>
    </row>
    <row r="437" spans="1:2" x14ac:dyDescent="0.25">
      <c r="A437">
        <v>16.349130280000001</v>
      </c>
      <c r="B437">
        <v>0.82560646710089702</v>
      </c>
    </row>
    <row r="438" spans="1:2" x14ac:dyDescent="0.25">
      <c r="A438">
        <v>16.37513028</v>
      </c>
      <c r="B438">
        <v>-14.925638508377901</v>
      </c>
    </row>
    <row r="439" spans="1:2" x14ac:dyDescent="0.25">
      <c r="A439">
        <v>16.40113028</v>
      </c>
      <c r="B439">
        <v>-22.098602940870499</v>
      </c>
    </row>
    <row r="440" spans="1:2" x14ac:dyDescent="0.25">
      <c r="A440">
        <v>16.42713028</v>
      </c>
      <c r="B440">
        <v>-18.714101310014701</v>
      </c>
    </row>
    <row r="441" spans="1:2" x14ac:dyDescent="0.25">
      <c r="A441">
        <v>16.45313028</v>
      </c>
      <c r="B441">
        <v>-12.0336720773485</v>
      </c>
    </row>
    <row r="442" spans="1:2" x14ac:dyDescent="0.25">
      <c r="A442">
        <v>16.47913028</v>
      </c>
      <c r="B442">
        <v>-10.4256410347282</v>
      </c>
    </row>
    <row r="443" spans="1:2" x14ac:dyDescent="0.25">
      <c r="A443">
        <v>16.505130279999999</v>
      </c>
      <c r="B443">
        <v>-14.998605467220401</v>
      </c>
    </row>
    <row r="444" spans="1:2" x14ac:dyDescent="0.25">
      <c r="A444">
        <v>16.531130279999999</v>
      </c>
      <c r="B444">
        <v>-20.7136513476771</v>
      </c>
    </row>
    <row r="445" spans="1:2" x14ac:dyDescent="0.25">
      <c r="A445">
        <v>16.557130279999999</v>
      </c>
      <c r="B445">
        <v>-25.291140667047301</v>
      </c>
    </row>
    <row r="446" spans="1:2" x14ac:dyDescent="0.25">
      <c r="A446">
        <v>16.583130279999999</v>
      </c>
      <c r="B446">
        <v>-32.943743108589601</v>
      </c>
    </row>
    <row r="447" spans="1:2" x14ac:dyDescent="0.25">
      <c r="A447">
        <v>16.609130279999999</v>
      </c>
      <c r="B447">
        <v>-34.356526545606997</v>
      </c>
    </row>
    <row r="448" spans="1:2" x14ac:dyDescent="0.25">
      <c r="A448">
        <v>16.635130279999998</v>
      </c>
      <c r="B448">
        <v>-30.513201385338999</v>
      </c>
    </row>
    <row r="449" spans="1:2" x14ac:dyDescent="0.25">
      <c r="A449">
        <v>16.661130279999998</v>
      </c>
      <c r="B449">
        <v>-23.146799301994601</v>
      </c>
    </row>
    <row r="450" spans="1:2" x14ac:dyDescent="0.25">
      <c r="A450">
        <v>16.687130280000002</v>
      </c>
      <c r="B450">
        <v>-20.428361019554998</v>
      </c>
    </row>
    <row r="451" spans="1:2" x14ac:dyDescent="0.25">
      <c r="A451">
        <v>16.713130280000001</v>
      </c>
      <c r="B451">
        <v>-18.3995154972961</v>
      </c>
    </row>
    <row r="452" spans="1:2" x14ac:dyDescent="0.25">
      <c r="A452">
        <v>16.739130280000001</v>
      </c>
      <c r="B452">
        <v>-14.784244635671</v>
      </c>
    </row>
    <row r="453" spans="1:2" x14ac:dyDescent="0.25">
      <c r="A453">
        <v>16.765130280000001</v>
      </c>
      <c r="B453">
        <v>-9.0938606518743708</v>
      </c>
    </row>
    <row r="454" spans="1:2" x14ac:dyDescent="0.25">
      <c r="A454">
        <v>16.791130280000001</v>
      </c>
      <c r="B454">
        <v>2.5196002549998902</v>
      </c>
    </row>
    <row r="455" spans="1:2" x14ac:dyDescent="0.25">
      <c r="A455">
        <v>16.817130280000001</v>
      </c>
      <c r="B455">
        <v>17.312246682236001</v>
      </c>
    </row>
    <row r="456" spans="1:2" x14ac:dyDescent="0.25">
      <c r="A456">
        <v>16.84313028</v>
      </c>
      <c r="B456">
        <v>31.4225401682959</v>
      </c>
    </row>
    <row r="457" spans="1:2" x14ac:dyDescent="0.25">
      <c r="A457">
        <v>16.86913028</v>
      </c>
      <c r="B457">
        <v>36.264055373812397</v>
      </c>
    </row>
    <row r="458" spans="1:2" x14ac:dyDescent="0.25">
      <c r="A458">
        <v>16.89513028</v>
      </c>
      <c r="B458">
        <v>37.992448407383101</v>
      </c>
    </row>
    <row r="459" spans="1:2" x14ac:dyDescent="0.25">
      <c r="A459">
        <v>16.92113028</v>
      </c>
      <c r="B459">
        <v>45.058398002039901</v>
      </c>
    </row>
    <row r="460" spans="1:2" x14ac:dyDescent="0.25">
      <c r="A460">
        <v>16.94713028</v>
      </c>
      <c r="B460">
        <v>46.052854384027299</v>
      </c>
    </row>
    <row r="461" spans="1:2" x14ac:dyDescent="0.25">
      <c r="A461">
        <v>16.973130279999999</v>
      </c>
      <c r="B461">
        <v>43.336903526194902</v>
      </c>
    </row>
    <row r="462" spans="1:2" x14ac:dyDescent="0.25">
      <c r="A462">
        <v>16.999130279999999</v>
      </c>
      <c r="B462">
        <v>34.934074840309002</v>
      </c>
    </row>
    <row r="463" spans="1:2" x14ac:dyDescent="0.25">
      <c r="A463">
        <v>17.025130279999999</v>
      </c>
      <c r="B463">
        <v>27.2823773761422</v>
      </c>
    </row>
    <row r="464" spans="1:2" x14ac:dyDescent="0.25">
      <c r="A464">
        <v>17.051130279999999</v>
      </c>
      <c r="B464">
        <v>26.178191224192702</v>
      </c>
    </row>
    <row r="465" spans="1:2" x14ac:dyDescent="0.25">
      <c r="A465">
        <v>17.077130279999999</v>
      </c>
      <c r="B465">
        <v>21.893914574505501</v>
      </c>
    </row>
    <row r="466" spans="1:2" x14ac:dyDescent="0.25">
      <c r="A466">
        <v>17.103130279999998</v>
      </c>
      <c r="B466">
        <v>10.588823445180401</v>
      </c>
    </row>
    <row r="467" spans="1:2" x14ac:dyDescent="0.25">
      <c r="A467">
        <v>17.129130279999998</v>
      </c>
      <c r="B467">
        <v>2.3751350307877601</v>
      </c>
    </row>
    <row r="468" spans="1:2" x14ac:dyDescent="0.25">
      <c r="A468">
        <v>17.155130280000002</v>
      </c>
      <c r="B468">
        <v>-1.3471506686728401</v>
      </c>
    </row>
    <row r="469" spans="1:2" x14ac:dyDescent="0.25">
      <c r="A469">
        <v>17.181130280000001</v>
      </c>
      <c r="B469">
        <v>-10.2558617075003</v>
      </c>
    </row>
    <row r="470" spans="1:2" x14ac:dyDescent="0.25">
      <c r="A470">
        <v>17.207130280000001</v>
      </c>
      <c r="B470">
        <v>-19.636065958997701</v>
      </c>
    </row>
    <row r="471" spans="1:2" x14ac:dyDescent="0.25">
      <c r="A471">
        <v>17.233130280000001</v>
      </c>
      <c r="B471">
        <v>-18.2660439661502</v>
      </c>
    </row>
    <row r="472" spans="1:2" x14ac:dyDescent="0.25">
      <c r="A472">
        <v>17.259130280000001</v>
      </c>
      <c r="B472">
        <v>4.6143852665154599</v>
      </c>
    </row>
    <row r="473" spans="1:2" x14ac:dyDescent="0.25">
      <c r="A473">
        <v>17.285130280000001</v>
      </c>
      <c r="B473">
        <v>26.215176490131402</v>
      </c>
    </row>
    <row r="474" spans="1:2" x14ac:dyDescent="0.25">
      <c r="A474">
        <v>17.31113028</v>
      </c>
      <c r="B474">
        <v>31.195153234109501</v>
      </c>
    </row>
    <row r="475" spans="1:2" x14ac:dyDescent="0.25">
      <c r="A475">
        <v>17.33713028</v>
      </c>
      <c r="B475">
        <v>23.4276186658706</v>
      </c>
    </row>
    <row r="476" spans="1:2" x14ac:dyDescent="0.25">
      <c r="A476">
        <v>17.36313028</v>
      </c>
      <c r="B476">
        <v>17.825694957359701</v>
      </c>
    </row>
    <row r="477" spans="1:2" x14ac:dyDescent="0.25">
      <c r="A477">
        <v>17.38913028</v>
      </c>
      <c r="B477">
        <v>19.2898345972656</v>
      </c>
    </row>
    <row r="478" spans="1:2" x14ac:dyDescent="0.25">
      <c r="A478">
        <v>17.41513028</v>
      </c>
      <c r="B478">
        <v>27.741304553913299</v>
      </c>
    </row>
    <row r="479" spans="1:2" x14ac:dyDescent="0.25">
      <c r="A479">
        <v>17.441130279999999</v>
      </c>
      <c r="B479">
        <v>34.960195325040601</v>
      </c>
    </row>
    <row r="480" spans="1:2" x14ac:dyDescent="0.25">
      <c r="A480">
        <v>17.467130279999999</v>
      </c>
      <c r="B480">
        <v>28.6080453721863</v>
      </c>
    </row>
    <row r="481" spans="1:2" x14ac:dyDescent="0.25">
      <c r="A481">
        <v>17.493130279999999</v>
      </c>
      <c r="B481">
        <v>20.286664650101301</v>
      </c>
    </row>
    <row r="482" spans="1:2" x14ac:dyDescent="0.25">
      <c r="A482">
        <v>17.519130279999999</v>
      </c>
      <c r="B482">
        <v>7.9064603986043904</v>
      </c>
    </row>
    <row r="483" spans="1:2" x14ac:dyDescent="0.25">
      <c r="A483">
        <v>17.545130279999999</v>
      </c>
      <c r="B483">
        <v>-2.60677552710104</v>
      </c>
    </row>
    <row r="484" spans="1:2" x14ac:dyDescent="0.25">
      <c r="A484">
        <v>17.571130279999998</v>
      </c>
      <c r="B484">
        <v>-9.1933146202270599</v>
      </c>
    </row>
    <row r="485" spans="1:2" x14ac:dyDescent="0.25">
      <c r="A485">
        <v>17.597130279999998</v>
      </c>
      <c r="B485">
        <v>-3.6839261115426298</v>
      </c>
    </row>
    <row r="486" spans="1:2" x14ac:dyDescent="0.25">
      <c r="A486">
        <v>17.623130280000002</v>
      </c>
      <c r="B486">
        <v>15.764828912977899</v>
      </c>
    </row>
    <row r="487" spans="1:2" x14ac:dyDescent="0.25">
      <c r="A487">
        <v>17.649130280000001</v>
      </c>
      <c r="B487">
        <v>16.173764932974098</v>
      </c>
    </row>
    <row r="488" spans="1:2" x14ac:dyDescent="0.25">
      <c r="A488">
        <v>17.675130280000001</v>
      </c>
      <c r="B488">
        <v>11.7130176950518</v>
      </c>
    </row>
    <row r="489" spans="1:2" x14ac:dyDescent="0.25">
      <c r="A489">
        <v>17.701130280000001</v>
      </c>
      <c r="B489">
        <v>12.2703700046407</v>
      </c>
    </row>
    <row r="490" spans="1:2" x14ac:dyDescent="0.25">
      <c r="A490">
        <v>17.727130280000001</v>
      </c>
      <c r="B490">
        <v>15.9164100970352</v>
      </c>
    </row>
    <row r="491" spans="1:2" x14ac:dyDescent="0.25">
      <c r="A491">
        <v>17.753130280000001</v>
      </c>
      <c r="B491">
        <v>12.5923144428232</v>
      </c>
    </row>
    <row r="492" spans="1:2" x14ac:dyDescent="0.25">
      <c r="A492">
        <v>17.77913028</v>
      </c>
      <c r="B492">
        <v>15.248309286349</v>
      </c>
    </row>
    <row r="493" spans="1:2" x14ac:dyDescent="0.25">
      <c r="A493">
        <v>17.80513028</v>
      </c>
      <c r="B493">
        <v>19.197516799557398</v>
      </c>
    </row>
    <row r="494" spans="1:2" x14ac:dyDescent="0.25">
      <c r="A494">
        <v>17.83113028</v>
      </c>
      <c r="B494">
        <v>15.2996654892374</v>
      </c>
    </row>
    <row r="495" spans="1:2" x14ac:dyDescent="0.25">
      <c r="A495">
        <v>17.85713028</v>
      </c>
      <c r="B495">
        <v>15.6488730024462</v>
      </c>
    </row>
    <row r="496" spans="1:2" x14ac:dyDescent="0.25">
      <c r="A496">
        <v>17.88313028</v>
      </c>
      <c r="B496">
        <v>16.747933805194599</v>
      </c>
    </row>
    <row r="497" spans="1:2" x14ac:dyDescent="0.25">
      <c r="A497">
        <v>17.909130279999999</v>
      </c>
      <c r="B497">
        <v>21.366917453258999</v>
      </c>
    </row>
    <row r="498" spans="1:2" x14ac:dyDescent="0.25">
      <c r="A498">
        <v>17.935130279999999</v>
      </c>
      <c r="B498">
        <v>26.917122820780399</v>
      </c>
    </row>
    <row r="499" spans="1:2" x14ac:dyDescent="0.25">
      <c r="A499">
        <v>17.961130279999999</v>
      </c>
      <c r="B499">
        <v>35.302622305949399</v>
      </c>
    </row>
    <row r="500" spans="1:2" x14ac:dyDescent="0.25">
      <c r="A500">
        <v>17.987130279999999</v>
      </c>
      <c r="B500">
        <v>51.492646677995303</v>
      </c>
    </row>
    <row r="501" spans="1:2" x14ac:dyDescent="0.25">
      <c r="A501">
        <v>18.013130279999999</v>
      </c>
      <c r="B501">
        <v>52.479956117914803</v>
      </c>
    </row>
    <row r="502" spans="1:2" x14ac:dyDescent="0.25">
      <c r="A502">
        <v>18.039130279999998</v>
      </c>
      <c r="B502">
        <v>54.260025738830102</v>
      </c>
    </row>
    <row r="503" spans="1:2" x14ac:dyDescent="0.25">
      <c r="A503">
        <v>18.065130280000002</v>
      </c>
      <c r="B503">
        <v>68.239190382369799</v>
      </c>
    </row>
    <row r="504" spans="1:2" x14ac:dyDescent="0.25">
      <c r="A504">
        <v>18.091130280000002</v>
      </c>
      <c r="B504">
        <v>78.283513396950397</v>
      </c>
    </row>
    <row r="505" spans="1:2" x14ac:dyDescent="0.25">
      <c r="A505">
        <v>18.117130280000001</v>
      </c>
      <c r="B505">
        <v>76.649103379856101</v>
      </c>
    </row>
    <row r="506" spans="1:2" x14ac:dyDescent="0.25">
      <c r="A506">
        <v>18.143130280000001</v>
      </c>
      <c r="B506">
        <v>82.792068928373098</v>
      </c>
    </row>
    <row r="507" spans="1:2" x14ac:dyDescent="0.25">
      <c r="A507">
        <v>18.169130280000001</v>
      </c>
      <c r="B507">
        <v>105.72417474838301</v>
      </c>
    </row>
    <row r="508" spans="1:2" x14ac:dyDescent="0.25">
      <c r="A508">
        <v>18.195130280000001</v>
      </c>
      <c r="B508">
        <v>125.34134844169699</v>
      </c>
    </row>
    <row r="509" spans="1:2" x14ac:dyDescent="0.25">
      <c r="A509">
        <v>18.221130280000001</v>
      </c>
      <c r="B509">
        <v>134.33770765537199</v>
      </c>
    </row>
    <row r="510" spans="1:2" x14ac:dyDescent="0.25">
      <c r="A510">
        <v>18.24713028</v>
      </c>
      <c r="B510">
        <v>140.01913474234999</v>
      </c>
    </row>
    <row r="511" spans="1:2" x14ac:dyDescent="0.25">
      <c r="A511">
        <v>18.27313028</v>
      </c>
      <c r="B511">
        <v>152.70146680670501</v>
      </c>
    </row>
    <row r="512" spans="1:2" x14ac:dyDescent="0.25">
      <c r="A512">
        <v>18.29913028</v>
      </c>
      <c r="B512">
        <v>161.64895724209899</v>
      </c>
    </row>
    <row r="513" spans="1:2" x14ac:dyDescent="0.25">
      <c r="A513">
        <v>18.32513028</v>
      </c>
      <c r="B513">
        <v>165.19192279061599</v>
      </c>
    </row>
    <row r="514" spans="1:2" x14ac:dyDescent="0.25">
      <c r="A514">
        <v>18.35113028</v>
      </c>
      <c r="B514">
        <v>165.523123633251</v>
      </c>
    </row>
    <row r="515" spans="1:2" x14ac:dyDescent="0.25">
      <c r="A515">
        <v>18.377130279999999</v>
      </c>
      <c r="B515">
        <v>155.285093706655</v>
      </c>
    </row>
    <row r="516" spans="1:2" x14ac:dyDescent="0.25">
      <c r="A516">
        <v>18.403130279999999</v>
      </c>
      <c r="B516">
        <v>146.351136178248</v>
      </c>
    </row>
    <row r="517" spans="1:2" x14ac:dyDescent="0.25">
      <c r="A517">
        <v>18.429130279999999</v>
      </c>
      <c r="B517">
        <v>149.23618317472901</v>
      </c>
    </row>
    <row r="518" spans="1:2" x14ac:dyDescent="0.25">
      <c r="A518">
        <v>18.455130279999999</v>
      </c>
      <c r="B518">
        <v>140.277791257182</v>
      </c>
    </row>
    <row r="519" spans="1:2" x14ac:dyDescent="0.25">
      <c r="A519">
        <v>18.481130279999999</v>
      </c>
      <c r="B519">
        <v>129.22075680569901</v>
      </c>
    </row>
    <row r="520" spans="1:2" x14ac:dyDescent="0.25">
      <c r="A520">
        <v>18.507130279999998</v>
      </c>
      <c r="B520">
        <v>130.79811149448801</v>
      </c>
    </row>
    <row r="521" spans="1:2" x14ac:dyDescent="0.25">
      <c r="A521">
        <v>18.533130280000002</v>
      </c>
      <c r="B521">
        <v>143.64876935069699</v>
      </c>
    </row>
    <row r="522" spans="1:2" x14ac:dyDescent="0.25">
      <c r="A522">
        <v>18.559130280000002</v>
      </c>
      <c r="B522">
        <v>143.32386159604701</v>
      </c>
    </row>
    <row r="523" spans="1:2" x14ac:dyDescent="0.25">
      <c r="A523">
        <v>18.585130280000001</v>
      </c>
      <c r="B523">
        <v>132.953704972618</v>
      </c>
    </row>
    <row r="524" spans="1:2" x14ac:dyDescent="0.25">
      <c r="A524">
        <v>18.611130280000001</v>
      </c>
      <c r="B524">
        <v>123.906625272266</v>
      </c>
    </row>
    <row r="525" spans="1:2" x14ac:dyDescent="0.25">
      <c r="A525">
        <v>18.637130280000001</v>
      </c>
      <c r="B525">
        <v>123.64325597915401</v>
      </c>
    </row>
    <row r="526" spans="1:2" x14ac:dyDescent="0.25">
      <c r="A526">
        <v>18.663130280000001</v>
      </c>
      <c r="B526">
        <v>118.97988668604199</v>
      </c>
    </row>
    <row r="527" spans="1:2" x14ac:dyDescent="0.25">
      <c r="A527">
        <v>18.689130280000001</v>
      </c>
      <c r="B527">
        <v>116.395250424604</v>
      </c>
    </row>
    <row r="528" spans="1:2" x14ac:dyDescent="0.25">
      <c r="A528">
        <v>18.71513028</v>
      </c>
      <c r="B528">
        <v>111.761745384886</v>
      </c>
    </row>
    <row r="529" spans="1:2" x14ac:dyDescent="0.25">
      <c r="A529">
        <v>18.74113028</v>
      </c>
      <c r="B529">
        <v>105.40516342209099</v>
      </c>
    </row>
    <row r="530" spans="1:2" x14ac:dyDescent="0.25">
      <c r="A530">
        <v>18.76713028</v>
      </c>
      <c r="B530">
        <v>96.613287341647904</v>
      </c>
    </row>
    <row r="531" spans="1:2" x14ac:dyDescent="0.25">
      <c r="A531">
        <v>18.79313028</v>
      </c>
      <c r="B531">
        <v>90.720053795142803</v>
      </c>
    </row>
    <row r="532" spans="1:2" x14ac:dyDescent="0.25">
      <c r="A532">
        <v>18.81913028</v>
      </c>
      <c r="B532">
        <v>82.697408483931198</v>
      </c>
    </row>
    <row r="533" spans="1:2" x14ac:dyDescent="0.25">
      <c r="A533">
        <v>18.845130279999999</v>
      </c>
      <c r="B533">
        <v>82.208699824303295</v>
      </c>
    </row>
    <row r="534" spans="1:2" x14ac:dyDescent="0.25">
      <c r="A534">
        <v>18.871130279999999</v>
      </c>
      <c r="B534">
        <v>93.565240033453804</v>
      </c>
    </row>
    <row r="535" spans="1:2" x14ac:dyDescent="0.25">
      <c r="A535">
        <v>18.897130279999999</v>
      </c>
      <c r="B535">
        <v>112.035807391925</v>
      </c>
    </row>
    <row r="536" spans="1:2" x14ac:dyDescent="0.25">
      <c r="A536">
        <v>18.923130279999999</v>
      </c>
      <c r="B536">
        <v>125.195967510578</v>
      </c>
    </row>
    <row r="537" spans="1:2" x14ac:dyDescent="0.25">
      <c r="A537">
        <v>18.949130279999999</v>
      </c>
      <c r="B537">
        <v>132.16789233511301</v>
      </c>
    </row>
    <row r="538" spans="1:2" x14ac:dyDescent="0.25">
      <c r="A538">
        <v>18.975130279999998</v>
      </c>
      <c r="B538">
        <v>146.31990765738499</v>
      </c>
    </row>
    <row r="539" spans="1:2" x14ac:dyDescent="0.25">
      <c r="A539">
        <v>19.001130280000002</v>
      </c>
      <c r="B539">
        <v>170.96513564934199</v>
      </c>
    </row>
    <row r="540" spans="1:2" x14ac:dyDescent="0.25">
      <c r="A540">
        <v>19.027130280000002</v>
      </c>
      <c r="B540">
        <v>183.82936816618499</v>
      </c>
    </row>
    <row r="541" spans="1:2" x14ac:dyDescent="0.25">
      <c r="A541">
        <v>19.053130280000001</v>
      </c>
      <c r="B541">
        <v>186.61486765135299</v>
      </c>
    </row>
    <row r="542" spans="1:2" x14ac:dyDescent="0.25">
      <c r="A542">
        <v>19.079130280000001</v>
      </c>
      <c r="B542">
        <v>184.189955602374</v>
      </c>
    </row>
    <row r="543" spans="1:2" x14ac:dyDescent="0.25">
      <c r="A543">
        <v>19.105130280000001</v>
      </c>
      <c r="B543">
        <v>176.75741416979301</v>
      </c>
    </row>
    <row r="544" spans="1:2" x14ac:dyDescent="0.25">
      <c r="A544">
        <v>19.131130280000001</v>
      </c>
      <c r="B544">
        <v>166.40813065576299</v>
      </c>
    </row>
    <row r="545" spans="1:2" x14ac:dyDescent="0.25">
      <c r="A545">
        <v>19.157130280000001</v>
      </c>
      <c r="B545">
        <v>160.079661621372</v>
      </c>
    </row>
    <row r="546" spans="1:2" x14ac:dyDescent="0.25">
      <c r="A546">
        <v>19.18313028</v>
      </c>
      <c r="B546">
        <v>152.90775367295299</v>
      </c>
    </row>
    <row r="547" spans="1:2" x14ac:dyDescent="0.25">
      <c r="A547">
        <v>19.20913028</v>
      </c>
      <c r="B547">
        <v>144.06616246661599</v>
      </c>
    </row>
    <row r="548" spans="1:2" x14ac:dyDescent="0.25">
      <c r="A548">
        <v>19.23513028</v>
      </c>
      <c r="B548">
        <v>138.96122284398999</v>
      </c>
    </row>
    <row r="549" spans="1:2" x14ac:dyDescent="0.25">
      <c r="A549">
        <v>19.26113028</v>
      </c>
      <c r="B549">
        <v>135.73139634353399</v>
      </c>
    </row>
    <row r="550" spans="1:2" x14ac:dyDescent="0.25">
      <c r="A550">
        <v>19.28713028</v>
      </c>
      <c r="B550">
        <v>133.70518975258199</v>
      </c>
    </row>
    <row r="551" spans="1:2" x14ac:dyDescent="0.25">
      <c r="A551">
        <v>19.313130279999999</v>
      </c>
      <c r="B551">
        <v>131.57943565031701</v>
      </c>
    </row>
    <row r="552" spans="1:2" x14ac:dyDescent="0.25">
      <c r="A552">
        <v>19.339130279999999</v>
      </c>
      <c r="B552">
        <v>138.10074037158199</v>
      </c>
    </row>
    <row r="553" spans="1:2" x14ac:dyDescent="0.25">
      <c r="A553">
        <v>19.365130279999999</v>
      </c>
      <c r="B553">
        <v>148.87000889375099</v>
      </c>
    </row>
    <row r="554" spans="1:2" x14ac:dyDescent="0.25">
      <c r="A554">
        <v>19.391130279999999</v>
      </c>
      <c r="B554">
        <v>147.19945841139599</v>
      </c>
    </row>
    <row r="555" spans="1:2" x14ac:dyDescent="0.25">
      <c r="A555">
        <v>19.417130279999999</v>
      </c>
      <c r="B555">
        <v>152.95877218243501</v>
      </c>
    </row>
    <row r="556" spans="1:2" x14ac:dyDescent="0.25">
      <c r="A556">
        <v>19.443130279999998</v>
      </c>
      <c r="B556">
        <v>158.93256559148199</v>
      </c>
    </row>
    <row r="557" spans="1:2" x14ac:dyDescent="0.25">
      <c r="A557">
        <v>19.469130280000002</v>
      </c>
      <c r="B557">
        <v>160.50726397790501</v>
      </c>
    </row>
    <row r="558" spans="1:2" x14ac:dyDescent="0.25">
      <c r="A558">
        <v>19.495130280000001</v>
      </c>
      <c r="B558">
        <v>160.281057386952</v>
      </c>
    </row>
    <row r="559" spans="1:2" x14ac:dyDescent="0.25">
      <c r="A559">
        <v>19.521130280000001</v>
      </c>
      <c r="B559">
        <v>150.79783722133899</v>
      </c>
    </row>
    <row r="560" spans="1:2" x14ac:dyDescent="0.25">
      <c r="A560">
        <v>19.547130280000001</v>
      </c>
      <c r="B560">
        <v>131.57706049463999</v>
      </c>
    </row>
    <row r="561" spans="1:2" x14ac:dyDescent="0.25">
      <c r="A561">
        <v>19.573130280000001</v>
      </c>
      <c r="B561">
        <v>101.35266385843801</v>
      </c>
    </row>
    <row r="562" spans="1:2" x14ac:dyDescent="0.25">
      <c r="A562">
        <v>19.599130280000001</v>
      </c>
      <c r="B562">
        <v>80.283923330834298</v>
      </c>
    </row>
    <row r="563" spans="1:2" x14ac:dyDescent="0.25">
      <c r="A563">
        <v>19.62513028</v>
      </c>
      <c r="B563">
        <v>69.363599092822795</v>
      </c>
    </row>
    <row r="564" spans="1:2" x14ac:dyDescent="0.25">
      <c r="A564">
        <v>19.65113028</v>
      </c>
      <c r="B564">
        <v>66.5256277959882</v>
      </c>
    </row>
    <row r="565" spans="1:2" x14ac:dyDescent="0.25">
      <c r="A565">
        <v>19.67713028</v>
      </c>
      <c r="B565">
        <v>66.198968716347494</v>
      </c>
    </row>
    <row r="566" spans="1:2" x14ac:dyDescent="0.25">
      <c r="A566">
        <v>19.70313028</v>
      </c>
      <c r="B566">
        <v>70.951042668381405</v>
      </c>
    </row>
    <row r="567" spans="1:2" x14ac:dyDescent="0.25">
      <c r="A567">
        <v>19.72913028</v>
      </c>
      <c r="B567">
        <v>74.107641507292797</v>
      </c>
    </row>
    <row r="568" spans="1:2" x14ac:dyDescent="0.25">
      <c r="A568">
        <v>19.755130279999999</v>
      </c>
      <c r="B568">
        <v>73.788222246657398</v>
      </c>
    </row>
    <row r="569" spans="1:2" x14ac:dyDescent="0.25">
      <c r="A569">
        <v>19.781130279999999</v>
      </c>
      <c r="B569">
        <v>88.181020180591503</v>
      </c>
    </row>
    <row r="570" spans="1:2" x14ac:dyDescent="0.25">
      <c r="A570">
        <v>19.807130279999999</v>
      </c>
      <c r="B570">
        <v>99.959338476516706</v>
      </c>
    </row>
    <row r="571" spans="1:2" x14ac:dyDescent="0.25">
      <c r="A571">
        <v>19.833130279999999</v>
      </c>
      <c r="B571">
        <v>109.960281206831</v>
      </c>
    </row>
    <row r="572" spans="1:2" x14ac:dyDescent="0.25">
      <c r="A572">
        <v>19.859130279999999</v>
      </c>
      <c r="B572">
        <v>122.84900674257599</v>
      </c>
    </row>
    <row r="573" spans="1:2" x14ac:dyDescent="0.25">
      <c r="A573">
        <v>19.885130279999998</v>
      </c>
      <c r="B573">
        <v>123.38841101135201</v>
      </c>
    </row>
    <row r="574" spans="1:2" x14ac:dyDescent="0.25">
      <c r="A574">
        <v>19.911130279999998</v>
      </c>
      <c r="B574">
        <v>117.93234016700499</v>
      </c>
    </row>
    <row r="575" spans="1:2" x14ac:dyDescent="0.25">
      <c r="A575">
        <v>19.937130280000002</v>
      </c>
      <c r="B575">
        <v>104.596631313609</v>
      </c>
    </row>
    <row r="576" spans="1:2" x14ac:dyDescent="0.25">
      <c r="A576">
        <v>19.963130280000001</v>
      </c>
      <c r="B576">
        <v>97.300741464737897</v>
      </c>
    </row>
    <row r="577" spans="1:2" x14ac:dyDescent="0.25">
      <c r="A577">
        <v>19.989130280000001</v>
      </c>
      <c r="B577">
        <v>94.522498674690297</v>
      </c>
    </row>
    <row r="578" spans="1:2" x14ac:dyDescent="0.25">
      <c r="A578">
        <v>20.015130280000001</v>
      </c>
      <c r="B578">
        <v>96.273667649348894</v>
      </c>
    </row>
    <row r="579" spans="1:2" x14ac:dyDescent="0.25">
      <c r="A579">
        <v>20.041130280000001</v>
      </c>
      <c r="B579">
        <v>92.720764225817007</v>
      </c>
    </row>
    <row r="580" spans="1:2" x14ac:dyDescent="0.25">
      <c r="A580">
        <v>20.067130280000001</v>
      </c>
      <c r="B580">
        <v>88.355191119027296</v>
      </c>
    </row>
    <row r="581" spans="1:2" x14ac:dyDescent="0.25">
      <c r="A581">
        <v>20.09313028</v>
      </c>
      <c r="B581">
        <v>71.975138374228706</v>
      </c>
    </row>
    <row r="582" spans="1:2" x14ac:dyDescent="0.25">
      <c r="A582">
        <v>20.11913028</v>
      </c>
      <c r="B582">
        <v>64.933547167891405</v>
      </c>
    </row>
    <row r="583" spans="1:2" x14ac:dyDescent="0.25">
      <c r="A583">
        <v>20.14513028</v>
      </c>
      <c r="B583">
        <v>75.413222929880206</v>
      </c>
    </row>
    <row r="584" spans="1:2" x14ac:dyDescent="0.25">
      <c r="A584">
        <v>20.17113028</v>
      </c>
      <c r="B584">
        <v>79.514618148882406</v>
      </c>
    </row>
    <row r="585" spans="1:2" x14ac:dyDescent="0.25">
      <c r="A585">
        <v>20.19713028</v>
      </c>
      <c r="B585">
        <v>79.634112915396102</v>
      </c>
    </row>
    <row r="586" spans="1:2" x14ac:dyDescent="0.25">
      <c r="A586">
        <v>20.223130279999999</v>
      </c>
      <c r="B586">
        <v>78.306548858379799</v>
      </c>
    </row>
    <row r="587" spans="1:2" x14ac:dyDescent="0.25">
      <c r="A587">
        <v>20.249130279999999</v>
      </c>
      <c r="B587">
        <v>71.685772131680594</v>
      </c>
    </row>
    <row r="588" spans="1:2" x14ac:dyDescent="0.25">
      <c r="A588">
        <v>20.275130279999999</v>
      </c>
      <c r="B588">
        <v>73.332868708148894</v>
      </c>
    </row>
    <row r="589" spans="1:2" x14ac:dyDescent="0.25">
      <c r="A589">
        <v>20.301130279999999</v>
      </c>
      <c r="B589">
        <v>83.027929085522103</v>
      </c>
    </row>
    <row r="590" spans="1:2" x14ac:dyDescent="0.25">
      <c r="A590">
        <v>20.327130279999999</v>
      </c>
      <c r="B590">
        <v>84.534754168777695</v>
      </c>
    </row>
    <row r="591" spans="1:2" x14ac:dyDescent="0.25">
      <c r="A591">
        <v>20.353130279999998</v>
      </c>
      <c r="B591">
        <v>83.681398256558197</v>
      </c>
    </row>
    <row r="592" spans="1:2" x14ac:dyDescent="0.25">
      <c r="A592">
        <v>20.379130279999998</v>
      </c>
      <c r="B592">
        <v>86.465146416737099</v>
      </c>
    </row>
    <row r="593" spans="1:2" x14ac:dyDescent="0.25">
      <c r="A593">
        <v>20.405130280000002</v>
      </c>
      <c r="B593">
        <v>85.400930776010895</v>
      </c>
    </row>
    <row r="594" spans="1:2" x14ac:dyDescent="0.25">
      <c r="A594">
        <v>20.431130280000001</v>
      </c>
      <c r="B594">
        <v>86.529475316279601</v>
      </c>
    </row>
    <row r="595" spans="1:2" x14ac:dyDescent="0.25">
      <c r="A595">
        <v>20.457130280000001</v>
      </c>
      <c r="B595">
        <v>88.477929358810997</v>
      </c>
    </row>
    <row r="596" spans="1:2" x14ac:dyDescent="0.25">
      <c r="A596">
        <v>20.483130280000001</v>
      </c>
      <c r="B596">
        <v>93.582944487315402</v>
      </c>
    </row>
    <row r="597" spans="1:2" x14ac:dyDescent="0.25">
      <c r="A597">
        <v>20.509130280000001</v>
      </c>
      <c r="B597">
        <v>90.099724321702496</v>
      </c>
    </row>
    <row r="598" spans="1:2" x14ac:dyDescent="0.25">
      <c r="A598">
        <v>20.535130280000001</v>
      </c>
      <c r="B598">
        <v>71.487997368759096</v>
      </c>
    </row>
    <row r="599" spans="1:2" x14ac:dyDescent="0.25">
      <c r="A599">
        <v>20.56113028</v>
      </c>
      <c r="B599">
        <v>57.475365438439702</v>
      </c>
    </row>
    <row r="600" spans="1:2" x14ac:dyDescent="0.25">
      <c r="A600">
        <v>20.58713028</v>
      </c>
      <c r="B600">
        <v>50.751421290926402</v>
      </c>
    </row>
    <row r="601" spans="1:2" x14ac:dyDescent="0.25">
      <c r="A601">
        <v>20.61313028</v>
      </c>
      <c r="B601">
        <v>54.766843659249602</v>
      </c>
    </row>
    <row r="602" spans="1:2" x14ac:dyDescent="0.25">
      <c r="A602">
        <v>20.63913028</v>
      </c>
      <c r="B602">
        <v>55.961451547935198</v>
      </c>
    </row>
    <row r="603" spans="1:2" x14ac:dyDescent="0.25">
      <c r="A603">
        <v>20.66513028</v>
      </c>
      <c r="B603">
        <v>49.765109210376302</v>
      </c>
    </row>
    <row r="604" spans="1:2" x14ac:dyDescent="0.25">
      <c r="A604">
        <v>20.691130279999999</v>
      </c>
      <c r="B604">
        <v>29.555192212183801</v>
      </c>
    </row>
    <row r="605" spans="1:2" x14ac:dyDescent="0.25">
      <c r="A605">
        <v>20.717130279999999</v>
      </c>
      <c r="B605">
        <v>20.957039919873498</v>
      </c>
    </row>
    <row r="606" spans="1:2" x14ac:dyDescent="0.25">
      <c r="A606">
        <v>20.743130279999999</v>
      </c>
      <c r="B606">
        <v>13.7027790302784</v>
      </c>
    </row>
    <row r="607" spans="1:2" x14ac:dyDescent="0.25">
      <c r="A607">
        <v>20.769130279999999</v>
      </c>
      <c r="B607">
        <v>0.73358601398649603</v>
      </c>
    </row>
    <row r="608" spans="1:2" x14ac:dyDescent="0.25">
      <c r="A608">
        <v>20.795130279999999</v>
      </c>
      <c r="B608">
        <v>3.0440310067444898</v>
      </c>
    </row>
    <row r="609" spans="1:2" x14ac:dyDescent="0.25">
      <c r="A609">
        <v>20.821130279999998</v>
      </c>
      <c r="B609">
        <v>7.2359239633033203</v>
      </c>
    </row>
    <row r="610" spans="1:2" x14ac:dyDescent="0.25">
      <c r="A610">
        <v>20.847130279999998</v>
      </c>
      <c r="B610">
        <v>-1.1187894149795701</v>
      </c>
    </row>
    <row r="611" spans="1:2" x14ac:dyDescent="0.25">
      <c r="A611">
        <v>20.873130280000002</v>
      </c>
      <c r="B611">
        <v>-3.0544982683757098</v>
      </c>
    </row>
    <row r="612" spans="1:2" x14ac:dyDescent="0.25">
      <c r="A612">
        <v>20.899130280000001</v>
      </c>
      <c r="B612">
        <v>0.34825441668954199</v>
      </c>
    </row>
    <row r="613" spans="1:2" x14ac:dyDescent="0.25">
      <c r="A613">
        <v>20.925130280000001</v>
      </c>
      <c r="B613">
        <v>6.6840387759634696</v>
      </c>
    </row>
    <row r="614" spans="1:2" x14ac:dyDescent="0.25">
      <c r="A614">
        <v>20.951130280000001</v>
      </c>
      <c r="B614">
        <v>13.599913632974699</v>
      </c>
    </row>
    <row r="615" spans="1:2" x14ac:dyDescent="0.25">
      <c r="A615">
        <v>20.977130280000001</v>
      </c>
      <c r="B615">
        <v>23.759227404013199</v>
      </c>
    </row>
    <row r="616" spans="1:2" x14ac:dyDescent="0.25">
      <c r="A616">
        <v>21.003130280000001</v>
      </c>
      <c r="B616">
        <v>24.544785518942899</v>
      </c>
    </row>
    <row r="617" spans="1:2" x14ac:dyDescent="0.25">
      <c r="A617">
        <v>21.02913028</v>
      </c>
      <c r="B617">
        <v>18.3927870727866</v>
      </c>
    </row>
    <row r="618" spans="1:2" x14ac:dyDescent="0.25">
      <c r="A618">
        <v>21.05513028</v>
      </c>
      <c r="B618">
        <v>15.8217841017438</v>
      </c>
    </row>
    <row r="619" spans="1:2" x14ac:dyDescent="0.25">
      <c r="A619">
        <v>21.08113028</v>
      </c>
      <c r="B619">
        <v>18.8286706972597</v>
      </c>
    </row>
    <row r="620" spans="1:2" x14ac:dyDescent="0.25">
      <c r="A620">
        <v>21.10713028</v>
      </c>
      <c r="B620">
        <v>11.818280362324501</v>
      </c>
    </row>
    <row r="621" spans="1:2" x14ac:dyDescent="0.25">
      <c r="A621">
        <v>21.13313028</v>
      </c>
      <c r="B621">
        <v>7.4540438735425596</v>
      </c>
    </row>
    <row r="622" spans="1:2" x14ac:dyDescent="0.25">
      <c r="A622">
        <v>21.159130279999999</v>
      </c>
      <c r="B622">
        <v>6.7305313666615803</v>
      </c>
    </row>
    <row r="623" spans="1:2" x14ac:dyDescent="0.25">
      <c r="A623">
        <v>21.185130279999999</v>
      </c>
      <c r="B623">
        <v>-8.7956960723463506</v>
      </c>
    </row>
    <row r="624" spans="1:2" x14ac:dyDescent="0.25">
      <c r="A624">
        <v>21.211130279999999</v>
      </c>
      <c r="B624">
        <v>-14.440475547553</v>
      </c>
    </row>
    <row r="625" spans="1:2" x14ac:dyDescent="0.25">
      <c r="A625">
        <v>21.237130279999999</v>
      </c>
      <c r="B625">
        <v>-7.5676079639363296</v>
      </c>
    </row>
    <row r="626" spans="1:2" x14ac:dyDescent="0.25">
      <c r="A626">
        <v>21.263130279999999</v>
      </c>
      <c r="B626">
        <v>-5.4232471676496097</v>
      </c>
    </row>
    <row r="627" spans="1:2" x14ac:dyDescent="0.25">
      <c r="A627">
        <v>21.289130279999998</v>
      </c>
      <c r="B627">
        <v>1.1826520901747699</v>
      </c>
    </row>
    <row r="628" spans="1:2" x14ac:dyDescent="0.25">
      <c r="A628">
        <v>21.315130280000002</v>
      </c>
      <c r="B628">
        <v>7.2283703525247303</v>
      </c>
    </row>
    <row r="629" spans="1:2" x14ac:dyDescent="0.25">
      <c r="A629">
        <v>21.341130280000002</v>
      </c>
      <c r="B629">
        <v>21.6849483433814</v>
      </c>
    </row>
    <row r="630" spans="1:2" x14ac:dyDescent="0.25">
      <c r="A630">
        <v>21.367130280000001</v>
      </c>
      <c r="B630">
        <v>34.675462985821497</v>
      </c>
    </row>
    <row r="631" spans="1:2" x14ac:dyDescent="0.25">
      <c r="A631">
        <v>21.393130280000001</v>
      </c>
      <c r="B631">
        <v>33.943805682560203</v>
      </c>
    </row>
    <row r="632" spans="1:2" x14ac:dyDescent="0.25">
      <c r="A632">
        <v>21.419130280000001</v>
      </c>
      <c r="B632">
        <v>32.416673266177199</v>
      </c>
    </row>
    <row r="633" spans="1:2" x14ac:dyDescent="0.25">
      <c r="A633">
        <v>21.445130280000001</v>
      </c>
      <c r="B633">
        <v>32.696780668798098</v>
      </c>
    </row>
    <row r="634" spans="1:2" x14ac:dyDescent="0.25">
      <c r="A634">
        <v>21.471130280000001</v>
      </c>
      <c r="B634">
        <v>31.496345084994601</v>
      </c>
    </row>
    <row r="635" spans="1:2" x14ac:dyDescent="0.25">
      <c r="A635">
        <v>21.49713028</v>
      </c>
      <c r="B635">
        <v>26.186407238746799</v>
      </c>
    </row>
    <row r="636" spans="1:2" x14ac:dyDescent="0.25">
      <c r="A636">
        <v>21.52313028</v>
      </c>
      <c r="B636">
        <v>19.975111926435801</v>
      </c>
    </row>
    <row r="637" spans="1:2" x14ac:dyDescent="0.25">
      <c r="A637">
        <v>21.54913028</v>
      </c>
      <c r="B637">
        <v>15.981011184260799</v>
      </c>
    </row>
    <row r="638" spans="1:2" x14ac:dyDescent="0.25">
      <c r="A638">
        <v>21.57513028</v>
      </c>
      <c r="B638">
        <v>17.109082387786898</v>
      </c>
    </row>
    <row r="639" spans="1:2" x14ac:dyDescent="0.25">
      <c r="A639">
        <v>21.60113028</v>
      </c>
      <c r="B639">
        <v>18.772900197647701</v>
      </c>
    </row>
    <row r="640" spans="1:2" x14ac:dyDescent="0.25">
      <c r="A640">
        <v>21.627130279999999</v>
      </c>
      <c r="B640">
        <v>25.896446514296301</v>
      </c>
    </row>
    <row r="641" spans="1:2" x14ac:dyDescent="0.25">
      <c r="A641">
        <v>21.653130279999999</v>
      </c>
      <c r="B641">
        <v>40.889676088863098</v>
      </c>
    </row>
    <row r="642" spans="1:2" x14ac:dyDescent="0.25">
      <c r="A642">
        <v>21.679130279999999</v>
      </c>
      <c r="B642">
        <v>38.956208830851203</v>
      </c>
    </row>
    <row r="643" spans="1:2" x14ac:dyDescent="0.25">
      <c r="A643">
        <v>21.705130279999999</v>
      </c>
      <c r="B643">
        <v>36.579302658811699</v>
      </c>
    </row>
    <row r="644" spans="1:2" x14ac:dyDescent="0.25">
      <c r="A644">
        <v>21.731130279999999</v>
      </c>
      <c r="B644">
        <v>34.781582007134404</v>
      </c>
    </row>
    <row r="645" spans="1:2" x14ac:dyDescent="0.25">
      <c r="A645">
        <v>21.757130279999998</v>
      </c>
      <c r="B645">
        <v>22.8716441608865</v>
      </c>
    </row>
    <row r="646" spans="1:2" x14ac:dyDescent="0.25">
      <c r="A646">
        <v>21.783130280000002</v>
      </c>
      <c r="B646">
        <v>10.8105750929194</v>
      </c>
    </row>
    <row r="647" spans="1:2" x14ac:dyDescent="0.25">
      <c r="A647">
        <v>21.809130280000002</v>
      </c>
      <c r="B647">
        <v>3.8852526312873601</v>
      </c>
    </row>
    <row r="648" spans="1:2" x14ac:dyDescent="0.25">
      <c r="A648">
        <v>21.835130280000001</v>
      </c>
      <c r="B648">
        <v>-1.80296575794637</v>
      </c>
    </row>
    <row r="649" spans="1:2" x14ac:dyDescent="0.25">
      <c r="A649">
        <v>21.861130280000001</v>
      </c>
      <c r="B649">
        <v>-6.8567950069091204</v>
      </c>
    </row>
    <row r="650" spans="1:2" x14ac:dyDescent="0.25">
      <c r="A650">
        <v>21.887130280000001</v>
      </c>
      <c r="B650">
        <v>-5.9359636223875896</v>
      </c>
    </row>
    <row r="651" spans="1:2" x14ac:dyDescent="0.25">
      <c r="A651">
        <v>21.913130280000001</v>
      </c>
      <c r="B651">
        <v>-12.535494228815899</v>
      </c>
    </row>
    <row r="652" spans="1:2" x14ac:dyDescent="0.25">
      <c r="A652">
        <v>21.939130280000001</v>
      </c>
      <c r="B652">
        <v>-23.782988636149899</v>
      </c>
    </row>
    <row r="653" spans="1:2" x14ac:dyDescent="0.25">
      <c r="A653">
        <v>21.96513028</v>
      </c>
      <c r="B653">
        <v>-22.335460419048101</v>
      </c>
    </row>
    <row r="654" spans="1:2" x14ac:dyDescent="0.25">
      <c r="A654">
        <v>21.99113028</v>
      </c>
      <c r="B654">
        <v>-9.5494706634860904</v>
      </c>
    </row>
    <row r="655" spans="1:2" x14ac:dyDescent="0.25">
      <c r="A655">
        <v>22.01713028</v>
      </c>
      <c r="B655">
        <v>8.8428539337053298</v>
      </c>
    </row>
    <row r="656" spans="1:2" x14ac:dyDescent="0.25">
      <c r="A656">
        <v>22.04313028</v>
      </c>
      <c r="B656">
        <v>21.166400250353501</v>
      </c>
    </row>
    <row r="657" spans="1:2" x14ac:dyDescent="0.25">
      <c r="A657">
        <v>22.06913028</v>
      </c>
      <c r="B657">
        <v>32.301711272884603</v>
      </c>
    </row>
    <row r="658" spans="1:2" x14ac:dyDescent="0.25">
      <c r="A658">
        <v>22.095130279999999</v>
      </c>
      <c r="B658">
        <v>42.944714603107698</v>
      </c>
    </row>
    <row r="659" spans="1:2" x14ac:dyDescent="0.25">
      <c r="A659">
        <v>22.121130279999999</v>
      </c>
      <c r="B659">
        <v>42.832966802108999</v>
      </c>
    </row>
    <row r="660" spans="1:2" x14ac:dyDescent="0.25">
      <c r="A660">
        <v>22.147130279999999</v>
      </c>
      <c r="B660">
        <v>41.967372847264002</v>
      </c>
    </row>
    <row r="661" spans="1:2" x14ac:dyDescent="0.25">
      <c r="A661">
        <v>22.173130279999999</v>
      </c>
      <c r="B661">
        <v>43.112638620925701</v>
      </c>
    </row>
    <row r="662" spans="1:2" x14ac:dyDescent="0.25">
      <c r="A662">
        <v>22.199130279999999</v>
      </c>
      <c r="B662">
        <v>45.827135163818397</v>
      </c>
    </row>
    <row r="663" spans="1:2" x14ac:dyDescent="0.25">
      <c r="A663">
        <v>22.225130279999998</v>
      </c>
      <c r="B663">
        <v>48.378735779109498</v>
      </c>
    </row>
    <row r="664" spans="1:2" x14ac:dyDescent="0.25">
      <c r="A664">
        <v>22.251130280000002</v>
      </c>
      <c r="B664">
        <v>42.219929154581202</v>
      </c>
    </row>
    <row r="665" spans="1:2" x14ac:dyDescent="0.25">
      <c r="A665">
        <v>22.277130280000002</v>
      </c>
      <c r="B665">
        <v>21.849357824171001</v>
      </c>
    </row>
    <row r="666" spans="1:2" x14ac:dyDescent="0.25">
      <c r="A666">
        <v>22.303130280000001</v>
      </c>
      <c r="B666">
        <v>4.0643068557512798</v>
      </c>
    </row>
    <row r="667" spans="1:2" x14ac:dyDescent="0.25">
      <c r="A667">
        <v>22.329130280000001</v>
      </c>
      <c r="B667">
        <v>-0.55784818506595002</v>
      </c>
    </row>
    <row r="668" spans="1:2" x14ac:dyDescent="0.25">
      <c r="A668">
        <v>22.355130280000001</v>
      </c>
      <c r="B668">
        <v>-1.0677860313137399</v>
      </c>
    </row>
    <row r="669" spans="1:2" x14ac:dyDescent="0.25">
      <c r="A669">
        <v>22.381130280000001</v>
      </c>
      <c r="B669">
        <v>-1.0103030630821199</v>
      </c>
    </row>
    <row r="670" spans="1:2" x14ac:dyDescent="0.25">
      <c r="A670">
        <v>22.407130280000001</v>
      </c>
      <c r="B670">
        <v>1.62727040288814</v>
      </c>
    </row>
    <row r="671" spans="1:2" x14ac:dyDescent="0.25">
      <c r="A671">
        <v>22.43313028</v>
      </c>
      <c r="B671">
        <v>0.18520585980763801</v>
      </c>
    </row>
    <row r="672" spans="1:2" x14ac:dyDescent="0.25">
      <c r="A672">
        <v>22.45913028</v>
      </c>
      <c r="B672">
        <v>4.5304716334699204</v>
      </c>
    </row>
    <row r="673" spans="1:2" x14ac:dyDescent="0.25">
      <c r="A673">
        <v>22.48513028</v>
      </c>
      <c r="B673">
        <v>6.6250586741002699</v>
      </c>
    </row>
    <row r="674" spans="1:2" x14ac:dyDescent="0.25">
      <c r="A674">
        <v>22.51113028</v>
      </c>
      <c r="B674">
        <v>5.3829941310200402</v>
      </c>
    </row>
    <row r="675" spans="1:2" x14ac:dyDescent="0.25">
      <c r="A675">
        <v>22.53713028</v>
      </c>
      <c r="B675">
        <v>4.6377621671254001</v>
      </c>
    </row>
    <row r="676" spans="1:2" x14ac:dyDescent="0.25">
      <c r="A676">
        <v>22.563130279999999</v>
      </c>
      <c r="B676">
        <v>15.7757881217831</v>
      </c>
    </row>
    <row r="677" spans="1:2" x14ac:dyDescent="0.25">
      <c r="A677">
        <v>22.589130279999999</v>
      </c>
      <c r="B677">
        <v>23.199786927118598</v>
      </c>
    </row>
    <row r="678" spans="1:2" x14ac:dyDescent="0.25">
      <c r="A678">
        <v>22.615130279999999</v>
      </c>
      <c r="B678">
        <v>20.732383017523301</v>
      </c>
    </row>
    <row r="679" spans="1:2" x14ac:dyDescent="0.25">
      <c r="A679">
        <v>22.641130279999999</v>
      </c>
      <c r="B679">
        <v>25.874028881682499</v>
      </c>
    </row>
    <row r="680" spans="1:2" x14ac:dyDescent="0.25">
      <c r="A680">
        <v>22.667130279999999</v>
      </c>
      <c r="B680">
        <v>33.8563987277428</v>
      </c>
    </row>
    <row r="681" spans="1:2" x14ac:dyDescent="0.25">
      <c r="A681">
        <v>22.693130279999998</v>
      </c>
      <c r="B681">
        <v>41.5003070353414</v>
      </c>
    </row>
    <row r="682" spans="1:2" x14ac:dyDescent="0.25">
      <c r="A682">
        <v>22.719130280000002</v>
      </c>
      <c r="B682">
        <v>43.226568284116901</v>
      </c>
    </row>
    <row r="683" spans="1:2" x14ac:dyDescent="0.25">
      <c r="A683">
        <v>22.745130280000001</v>
      </c>
      <c r="B683">
        <v>41.685861207099599</v>
      </c>
    </row>
    <row r="684" spans="1:2" x14ac:dyDescent="0.25">
      <c r="A684">
        <v>22.771130280000001</v>
      </c>
      <c r="B684">
        <v>37.694475397051697</v>
      </c>
    </row>
    <row r="685" spans="1:2" x14ac:dyDescent="0.25">
      <c r="A685">
        <v>22.797130280000001</v>
      </c>
      <c r="B685">
        <v>32.159198184288201</v>
      </c>
    </row>
    <row r="686" spans="1:2" x14ac:dyDescent="0.25">
      <c r="A686">
        <v>22.823130280000001</v>
      </c>
      <c r="B686">
        <v>31.586816899126699</v>
      </c>
    </row>
    <row r="687" spans="1:2" x14ac:dyDescent="0.25">
      <c r="A687">
        <v>22.849130280000001</v>
      </c>
      <c r="B687">
        <v>28.061494437494002</v>
      </c>
    </row>
    <row r="688" spans="1:2" x14ac:dyDescent="0.25">
      <c r="A688">
        <v>22.87513028</v>
      </c>
      <c r="B688">
        <v>21.899067903463699</v>
      </c>
    </row>
    <row r="689" spans="1:2" x14ac:dyDescent="0.25">
      <c r="A689">
        <v>22.90113028</v>
      </c>
      <c r="B689">
        <v>20.923066708799801</v>
      </c>
    </row>
    <row r="690" spans="1:2" x14ac:dyDescent="0.25">
      <c r="A690">
        <v>22.92713028</v>
      </c>
      <c r="B690">
        <v>25.538015740380601</v>
      </c>
    </row>
    <row r="691" spans="1:2" x14ac:dyDescent="0.25">
      <c r="A691">
        <v>22.95313028</v>
      </c>
      <c r="B691">
        <v>29.2217430525038</v>
      </c>
    </row>
    <row r="692" spans="1:2" x14ac:dyDescent="0.25">
      <c r="A692">
        <v>22.97913028</v>
      </c>
      <c r="B692">
        <v>35.181488464175096</v>
      </c>
    </row>
    <row r="693" spans="1:2" x14ac:dyDescent="0.25">
      <c r="A693">
        <v>23.005130279999999</v>
      </c>
      <c r="B693">
        <v>59.050736138289501</v>
      </c>
    </row>
    <row r="694" spans="1:2" x14ac:dyDescent="0.25">
      <c r="A694">
        <v>23.031130279999999</v>
      </c>
      <c r="B694">
        <v>70.597811866702401</v>
      </c>
    </row>
    <row r="695" spans="1:2" x14ac:dyDescent="0.25">
      <c r="A695">
        <v>23.057130279999999</v>
      </c>
      <c r="B695">
        <v>69.915928319097901</v>
      </c>
    </row>
    <row r="696" spans="1:2" x14ac:dyDescent="0.25">
      <c r="A696">
        <v>23.083130279999999</v>
      </c>
      <c r="B696">
        <v>64.690153368777402</v>
      </c>
    </row>
    <row r="697" spans="1:2" x14ac:dyDescent="0.25">
      <c r="A697">
        <v>23.109130279999999</v>
      </c>
      <c r="B697">
        <v>44.910313911202998</v>
      </c>
    </row>
    <row r="698" spans="1:2" x14ac:dyDescent="0.25">
      <c r="A698">
        <v>23.135130279999998</v>
      </c>
      <c r="B698">
        <v>20.607214109923</v>
      </c>
    </row>
    <row r="699" spans="1:2" x14ac:dyDescent="0.25">
      <c r="A699">
        <v>23.161130279999998</v>
      </c>
      <c r="B699">
        <v>-3.2071979085510498</v>
      </c>
    </row>
    <row r="700" spans="1:2" x14ac:dyDescent="0.25">
      <c r="A700">
        <v>23.187130280000002</v>
      </c>
      <c r="B700">
        <v>-19.767311284492099</v>
      </c>
    </row>
    <row r="701" spans="1:2" x14ac:dyDescent="0.25">
      <c r="A701">
        <v>23.213130280000001</v>
      </c>
      <c r="B701">
        <v>-29.910230090296398</v>
      </c>
    </row>
    <row r="702" spans="1:2" x14ac:dyDescent="0.25">
      <c r="A702">
        <v>23.239130280000001</v>
      </c>
      <c r="B702">
        <v>-30.697492787504</v>
      </c>
    </row>
    <row r="703" spans="1:2" x14ac:dyDescent="0.25">
      <c r="A703">
        <v>23.265130280000001</v>
      </c>
      <c r="B703">
        <v>-24.539959104620699</v>
      </c>
    </row>
    <row r="704" spans="1:2" x14ac:dyDescent="0.25">
      <c r="A704">
        <v>23.291130280000001</v>
      </c>
      <c r="B704">
        <v>-23.518172028072499</v>
      </c>
    </row>
    <row r="705" spans="1:2" x14ac:dyDescent="0.25">
      <c r="A705">
        <v>23.317130280000001</v>
      </c>
      <c r="B705">
        <v>-21.336203956049498</v>
      </c>
    </row>
    <row r="706" spans="1:2" x14ac:dyDescent="0.25">
      <c r="A706">
        <v>23.34313028</v>
      </c>
      <c r="B706">
        <v>-15.5506159745237</v>
      </c>
    </row>
    <row r="707" spans="1:2" x14ac:dyDescent="0.25">
      <c r="A707">
        <v>23.36913028</v>
      </c>
      <c r="B707">
        <v>3.8793158984049101</v>
      </c>
    </row>
    <row r="708" spans="1:2" x14ac:dyDescent="0.25">
      <c r="A708">
        <v>23.39513028</v>
      </c>
      <c r="B708">
        <v>15.812415192147901</v>
      </c>
    </row>
    <row r="709" spans="1:2" x14ac:dyDescent="0.25">
      <c r="A709">
        <v>23.42113028</v>
      </c>
      <c r="B709">
        <v>17.417912675936101</v>
      </c>
    </row>
    <row r="710" spans="1:2" x14ac:dyDescent="0.25">
      <c r="A710">
        <v>23.44713028</v>
      </c>
      <c r="B710">
        <v>19.939247263796499</v>
      </c>
    </row>
    <row r="711" spans="1:2" x14ac:dyDescent="0.25">
      <c r="A711">
        <v>23.473130279999999</v>
      </c>
      <c r="B711">
        <v>14.560129362969301</v>
      </c>
    </row>
    <row r="712" spans="1:2" x14ac:dyDescent="0.25">
      <c r="A712">
        <v>23.499130279999999</v>
      </c>
      <c r="B712">
        <v>7.5303327291101096</v>
      </c>
    </row>
    <row r="713" spans="1:2" x14ac:dyDescent="0.25">
      <c r="A713">
        <v>23.525130279999999</v>
      </c>
      <c r="B713">
        <v>-1.9211833617623599</v>
      </c>
    </row>
    <row r="714" spans="1:2" x14ac:dyDescent="0.25">
      <c r="A714">
        <v>23.551130279999999</v>
      </c>
      <c r="B714">
        <v>-4.3401202671145702</v>
      </c>
    </row>
    <row r="715" spans="1:2" x14ac:dyDescent="0.25">
      <c r="A715">
        <v>23.577130279999999</v>
      </c>
      <c r="B715">
        <v>0.85723242029325797</v>
      </c>
    </row>
    <row r="716" spans="1:2" x14ac:dyDescent="0.25">
      <c r="A716">
        <v>23.603130279999998</v>
      </c>
      <c r="B716">
        <v>12.0183860126788</v>
      </c>
    </row>
    <row r="717" spans="1:2" x14ac:dyDescent="0.25">
      <c r="A717">
        <v>23.629130279999998</v>
      </c>
      <c r="B717">
        <v>18.560535080177001</v>
      </c>
    </row>
    <row r="718" spans="1:2" x14ac:dyDescent="0.25">
      <c r="A718">
        <v>23.655130280000002</v>
      </c>
      <c r="B718">
        <v>16.202231658988001</v>
      </c>
    </row>
    <row r="719" spans="1:2" x14ac:dyDescent="0.25">
      <c r="A719">
        <v>23.681130280000001</v>
      </c>
      <c r="B719">
        <v>7.4430232604229296</v>
      </c>
    </row>
    <row r="720" spans="1:2" x14ac:dyDescent="0.25">
      <c r="A720">
        <v>23.707130280000001</v>
      </c>
      <c r="B720">
        <v>8.4105116944376697</v>
      </c>
    </row>
    <row r="721" spans="1:2" x14ac:dyDescent="0.25">
      <c r="A721">
        <v>23.733130280000001</v>
      </c>
      <c r="B721">
        <v>11.8594480922527</v>
      </c>
    </row>
    <row r="722" spans="1:2" x14ac:dyDescent="0.25">
      <c r="A722">
        <v>23.759130280000001</v>
      </c>
      <c r="B722">
        <v>12.453180870158301</v>
      </c>
    </row>
    <row r="723" spans="1:2" x14ac:dyDescent="0.25">
      <c r="A723">
        <v>23.785130280000001</v>
      </c>
      <c r="B723">
        <v>20.387185141277101</v>
      </c>
    </row>
    <row r="724" spans="1:2" x14ac:dyDescent="0.25">
      <c r="A724">
        <v>23.81113028</v>
      </c>
      <c r="B724">
        <v>28.4180219915809</v>
      </c>
    </row>
    <row r="725" spans="1:2" x14ac:dyDescent="0.25">
      <c r="A725">
        <v>23.83713028</v>
      </c>
      <c r="B725">
        <v>30.7230669866813</v>
      </c>
    </row>
    <row r="726" spans="1:2" x14ac:dyDescent="0.25">
      <c r="A726">
        <v>23.86313028</v>
      </c>
      <c r="B726">
        <v>25.8263020270306</v>
      </c>
    </row>
    <row r="727" spans="1:2" x14ac:dyDescent="0.25">
      <c r="A727">
        <v>23.88913028</v>
      </c>
      <c r="B727">
        <v>25.033609465569501</v>
      </c>
    </row>
    <row r="728" spans="1:2" x14ac:dyDescent="0.25">
      <c r="A728">
        <v>23.91513028</v>
      </c>
      <c r="B728">
        <v>23.894310569267201</v>
      </c>
    </row>
    <row r="729" spans="1:2" x14ac:dyDescent="0.25">
      <c r="A729">
        <v>23.941130279999999</v>
      </c>
      <c r="B729">
        <v>23.826504885634701</v>
      </c>
    </row>
    <row r="730" spans="1:2" x14ac:dyDescent="0.25">
      <c r="A730">
        <v>23.967130279999999</v>
      </c>
      <c r="B730">
        <v>19.921595129603698</v>
      </c>
    </row>
    <row r="731" spans="1:2" x14ac:dyDescent="0.25">
      <c r="A731">
        <v>23.993130279999999</v>
      </c>
      <c r="B731">
        <v>14.6664591292288</v>
      </c>
    </row>
    <row r="732" spans="1:2" x14ac:dyDescent="0.25">
      <c r="A732">
        <v>24.019130279999999</v>
      </c>
      <c r="B732">
        <v>9.8746715451438796</v>
      </c>
    </row>
    <row r="733" spans="1:2" x14ac:dyDescent="0.25">
      <c r="A733">
        <v>24.045130279999999</v>
      </c>
      <c r="B733">
        <v>4.6421599791583503</v>
      </c>
    </row>
    <row r="734" spans="1:2" x14ac:dyDescent="0.25">
      <c r="A734">
        <v>24.071130279999998</v>
      </c>
      <c r="B734">
        <v>-2.0926140302665299</v>
      </c>
    </row>
    <row r="735" spans="1:2" x14ac:dyDescent="0.25">
      <c r="A735">
        <v>24.097130279999998</v>
      </c>
      <c r="B735">
        <v>-11.9948088541705</v>
      </c>
    </row>
    <row r="736" spans="1:2" x14ac:dyDescent="0.25">
      <c r="A736">
        <v>24.123130280000002</v>
      </c>
      <c r="B736">
        <v>-0.100971331710525</v>
      </c>
    </row>
    <row r="737" spans="1:2" x14ac:dyDescent="0.25">
      <c r="A737">
        <v>24.149130280000001</v>
      </c>
      <c r="B737">
        <v>17.644348357989401</v>
      </c>
    </row>
    <row r="738" spans="1:2" x14ac:dyDescent="0.25">
      <c r="A738">
        <v>24.175130280000001</v>
      </c>
      <c r="B738">
        <v>30.634011939091799</v>
      </c>
    </row>
    <row r="739" spans="1:2" x14ac:dyDescent="0.25">
      <c r="A739">
        <v>24.201130280000001</v>
      </c>
      <c r="B739">
        <v>49.993811266800101</v>
      </c>
    </row>
    <row r="740" spans="1:2" x14ac:dyDescent="0.25">
      <c r="A740">
        <v>24.227130280000001</v>
      </c>
      <c r="B740">
        <v>64.062207879576604</v>
      </c>
    </row>
    <row r="741" spans="1:2" x14ac:dyDescent="0.25">
      <c r="A741">
        <v>24.253130280000001</v>
      </c>
      <c r="B741">
        <v>78.499835261584195</v>
      </c>
    </row>
    <row r="742" spans="1:2" x14ac:dyDescent="0.25">
      <c r="A742">
        <v>24.27913028</v>
      </c>
      <c r="B742">
        <v>90.500358571193601</v>
      </c>
    </row>
    <row r="743" spans="1:2" x14ac:dyDescent="0.25">
      <c r="A743">
        <v>24.30513028</v>
      </c>
      <c r="B743">
        <v>103.72531626994299</v>
      </c>
    </row>
    <row r="744" spans="1:2" x14ac:dyDescent="0.25">
      <c r="A744">
        <v>24.33113028</v>
      </c>
      <c r="B744">
        <v>117.715884828421</v>
      </c>
    </row>
    <row r="745" spans="1:2" x14ac:dyDescent="0.25">
      <c r="A745">
        <v>24.35713028</v>
      </c>
      <c r="B745">
        <v>132.16256198418401</v>
      </c>
    </row>
    <row r="746" spans="1:2" x14ac:dyDescent="0.25">
      <c r="A746">
        <v>24.38313028</v>
      </c>
      <c r="B746">
        <v>143.100641854879</v>
      </c>
    </row>
    <row r="747" spans="1:2" x14ac:dyDescent="0.25">
      <c r="A747">
        <v>24.409130279999999</v>
      </c>
      <c r="B747">
        <v>147.978088241412</v>
      </c>
    </row>
    <row r="748" spans="1:2" x14ac:dyDescent="0.25">
      <c r="A748">
        <v>24.435130279999999</v>
      </c>
      <c r="B748">
        <v>149.21481064604299</v>
      </c>
    </row>
    <row r="749" spans="1:2" x14ac:dyDescent="0.25">
      <c r="A749">
        <v>24.461130279999999</v>
      </c>
      <c r="B749">
        <v>151.30040182895499</v>
      </c>
    </row>
    <row r="750" spans="1:2" x14ac:dyDescent="0.25">
      <c r="A750">
        <v>24.487130279999999</v>
      </c>
      <c r="B750">
        <v>155.46201111141499</v>
      </c>
    </row>
    <row r="751" spans="1:2" x14ac:dyDescent="0.25">
      <c r="A751">
        <v>24.513130279999999</v>
      </c>
      <c r="B751">
        <v>152.991946185731</v>
      </c>
    </row>
    <row r="752" spans="1:2" x14ac:dyDescent="0.25">
      <c r="A752">
        <v>24.539130279999998</v>
      </c>
      <c r="B752">
        <v>156.77075003832601</v>
      </c>
    </row>
    <row r="753" spans="1:2" x14ac:dyDescent="0.25">
      <c r="A753">
        <v>24.565130280000002</v>
      </c>
      <c r="B753">
        <v>169.03643171897801</v>
      </c>
    </row>
    <row r="754" spans="1:2" x14ac:dyDescent="0.25">
      <c r="A754">
        <v>24.591130280000002</v>
      </c>
      <c r="B754">
        <v>174.79894597881301</v>
      </c>
    </row>
    <row r="755" spans="1:2" x14ac:dyDescent="0.25">
      <c r="A755">
        <v>24.617130280000001</v>
      </c>
      <c r="B755">
        <v>175.41304394905501</v>
      </c>
    </row>
    <row r="756" spans="1:2" x14ac:dyDescent="0.25">
      <c r="A756">
        <v>24.643130280000001</v>
      </c>
      <c r="B756">
        <v>182.43800164780501</v>
      </c>
    </row>
    <row r="757" spans="1:2" x14ac:dyDescent="0.25">
      <c r="A757">
        <v>24.669130280000001</v>
      </c>
      <c r="B757">
        <v>194.79961093026401</v>
      </c>
    </row>
    <row r="758" spans="1:2" x14ac:dyDescent="0.25">
      <c r="A758">
        <v>24.695130280000001</v>
      </c>
      <c r="B758">
        <v>207.66619758829</v>
      </c>
    </row>
    <row r="759" spans="1:2" x14ac:dyDescent="0.25">
      <c r="A759">
        <v>24.721130280000001</v>
      </c>
      <c r="B759">
        <v>217.705634925049</v>
      </c>
    </row>
    <row r="760" spans="1:2" x14ac:dyDescent="0.25">
      <c r="A760">
        <v>24.74713028</v>
      </c>
      <c r="B760">
        <v>228.41747045185201</v>
      </c>
    </row>
    <row r="761" spans="1:2" x14ac:dyDescent="0.25">
      <c r="A761">
        <v>24.77313028</v>
      </c>
      <c r="B761">
        <v>238.298536747887</v>
      </c>
    </row>
    <row r="762" spans="1:2" x14ac:dyDescent="0.25">
      <c r="A762">
        <v>24.79913028</v>
      </c>
      <c r="B762">
        <v>250.19498765930601</v>
      </c>
    </row>
    <row r="763" spans="1:2" x14ac:dyDescent="0.25">
      <c r="A763">
        <v>24.82513028</v>
      </c>
      <c r="B763">
        <v>257.09415350285099</v>
      </c>
    </row>
    <row r="764" spans="1:2" x14ac:dyDescent="0.25">
      <c r="A764">
        <v>24.85113028</v>
      </c>
      <c r="B764">
        <v>272.41051391653298</v>
      </c>
    </row>
    <row r="765" spans="1:2" x14ac:dyDescent="0.25">
      <c r="A765">
        <v>24.877130279999999</v>
      </c>
      <c r="B765">
        <v>287.692485189943</v>
      </c>
    </row>
    <row r="766" spans="1:2" x14ac:dyDescent="0.25">
      <c r="A766">
        <v>24.903130279999999</v>
      </c>
      <c r="B766">
        <v>299.62785012851202</v>
      </c>
    </row>
    <row r="767" spans="1:2" x14ac:dyDescent="0.25">
      <c r="A767">
        <v>24.929130279999999</v>
      </c>
      <c r="B767">
        <v>315.078147193777</v>
      </c>
    </row>
    <row r="768" spans="1:2" x14ac:dyDescent="0.25">
      <c r="A768">
        <v>24.955130279999999</v>
      </c>
      <c r="B768">
        <v>325.31577457578499</v>
      </c>
    </row>
    <row r="769" spans="1:2" x14ac:dyDescent="0.25">
      <c r="A769">
        <v>24.981130279999999</v>
      </c>
      <c r="B769">
        <v>330.67376394874202</v>
      </c>
    </row>
    <row r="770" spans="1:2" x14ac:dyDescent="0.25">
      <c r="A770">
        <v>25.007130279999998</v>
      </c>
      <c r="B770">
        <v>344.54940038052302</v>
      </c>
    </row>
    <row r="771" spans="1:2" x14ac:dyDescent="0.25">
      <c r="A771">
        <v>25.033130280000002</v>
      </c>
      <c r="B771">
        <v>362.35987844126498</v>
      </c>
    </row>
    <row r="772" spans="1:2" x14ac:dyDescent="0.25">
      <c r="A772">
        <v>25.059130280000002</v>
      </c>
      <c r="B772">
        <v>377.73325242960698</v>
      </c>
    </row>
    <row r="773" spans="1:2" x14ac:dyDescent="0.25">
      <c r="A773">
        <v>25.085130280000001</v>
      </c>
      <c r="B773">
        <v>395.08581193831202</v>
      </c>
    </row>
    <row r="774" spans="1:2" x14ac:dyDescent="0.25">
      <c r="A774">
        <v>25.111130280000001</v>
      </c>
      <c r="B774">
        <v>417.09719497642698</v>
      </c>
    </row>
    <row r="775" spans="1:2" x14ac:dyDescent="0.25">
      <c r="A775">
        <v>25.137130280000001</v>
      </c>
      <c r="B775">
        <v>434.53029747155699</v>
      </c>
    </row>
    <row r="776" spans="1:2" x14ac:dyDescent="0.25">
      <c r="A776">
        <v>25.163130280000001</v>
      </c>
      <c r="B776">
        <v>439.32991580379098</v>
      </c>
    </row>
    <row r="777" spans="1:2" x14ac:dyDescent="0.25">
      <c r="A777">
        <v>25.189130280000001</v>
      </c>
      <c r="B777">
        <v>449.96211332154502</v>
      </c>
    </row>
    <row r="778" spans="1:2" x14ac:dyDescent="0.25">
      <c r="A778">
        <v>25.21513028</v>
      </c>
      <c r="B778">
        <v>458.13729726463799</v>
      </c>
    </row>
    <row r="779" spans="1:2" x14ac:dyDescent="0.25">
      <c r="A779">
        <v>25.24113028</v>
      </c>
      <c r="B779">
        <v>448.211609517385</v>
      </c>
    </row>
    <row r="780" spans="1:2" x14ac:dyDescent="0.25">
      <c r="A780">
        <v>25.26713028</v>
      </c>
      <c r="B780">
        <v>412.856998736094</v>
      </c>
    </row>
    <row r="781" spans="1:2" x14ac:dyDescent="0.25">
      <c r="A781">
        <v>25.29313028</v>
      </c>
      <c r="B781">
        <v>385.85170922177201</v>
      </c>
    </row>
    <row r="782" spans="1:2" x14ac:dyDescent="0.25">
      <c r="A782">
        <v>25.31913028</v>
      </c>
      <c r="B782">
        <v>364.76949663052602</v>
      </c>
    </row>
    <row r="783" spans="1:2" x14ac:dyDescent="0.25">
      <c r="A783">
        <v>25.345130279999999</v>
      </c>
      <c r="B783">
        <v>350.29180892615801</v>
      </c>
    </row>
    <row r="784" spans="1:2" x14ac:dyDescent="0.25">
      <c r="A784">
        <v>25.371130279999999</v>
      </c>
      <c r="B784">
        <v>344.582447013646</v>
      </c>
    </row>
    <row r="785" spans="1:2" x14ac:dyDescent="0.25">
      <c r="A785">
        <v>25.397130279999999</v>
      </c>
      <c r="B785">
        <v>341.54548329117898</v>
      </c>
    </row>
    <row r="786" spans="1:2" x14ac:dyDescent="0.25">
      <c r="A786">
        <v>25.423130279999999</v>
      </c>
      <c r="B786">
        <v>338.136573867354</v>
      </c>
    </row>
    <row r="787" spans="1:2" x14ac:dyDescent="0.25">
      <c r="A787">
        <v>25.449130279999999</v>
      </c>
      <c r="B787">
        <v>334.68060561999999</v>
      </c>
    </row>
    <row r="788" spans="1:2" x14ac:dyDescent="0.25">
      <c r="A788">
        <v>25.475130279999998</v>
      </c>
      <c r="B788">
        <v>332.52689981608398</v>
      </c>
    </row>
    <row r="789" spans="1:2" x14ac:dyDescent="0.25">
      <c r="A789">
        <v>25.501130280000002</v>
      </c>
      <c r="B789">
        <v>323.24197229270999</v>
      </c>
    </row>
    <row r="790" spans="1:2" x14ac:dyDescent="0.25">
      <c r="A790">
        <v>25.527130280000002</v>
      </c>
      <c r="B790">
        <v>303.97242938472198</v>
      </c>
    </row>
    <row r="791" spans="1:2" x14ac:dyDescent="0.25">
      <c r="A791">
        <v>25.553130280000001</v>
      </c>
      <c r="B791">
        <v>292.52732086587503</v>
      </c>
    </row>
    <row r="792" spans="1:2" x14ac:dyDescent="0.25">
      <c r="A792">
        <v>25.579130280000001</v>
      </c>
      <c r="B792">
        <v>269.469542663769</v>
      </c>
    </row>
    <row r="793" spans="1:2" x14ac:dyDescent="0.25">
      <c r="A793">
        <v>25.605130280000001</v>
      </c>
      <c r="B793">
        <v>243.564705638134</v>
      </c>
    </row>
    <row r="794" spans="1:2" x14ac:dyDescent="0.25">
      <c r="A794">
        <v>25.631130280000001</v>
      </c>
      <c r="B794">
        <v>221.13317177992101</v>
      </c>
    </row>
    <row r="795" spans="1:2" x14ac:dyDescent="0.25">
      <c r="A795">
        <v>25.657130280000001</v>
      </c>
      <c r="B795">
        <v>204.038289505417</v>
      </c>
    </row>
    <row r="796" spans="1:2" x14ac:dyDescent="0.25">
      <c r="A796">
        <v>25.68313028</v>
      </c>
      <c r="B796">
        <v>187.05019456123</v>
      </c>
    </row>
    <row r="797" spans="1:2" x14ac:dyDescent="0.25">
      <c r="A797">
        <v>25.70913028</v>
      </c>
      <c r="B797">
        <v>173.50010866681799</v>
      </c>
    </row>
    <row r="798" spans="1:2" x14ac:dyDescent="0.25">
      <c r="A798">
        <v>25.73513028</v>
      </c>
      <c r="B798">
        <v>160.82694584932801</v>
      </c>
    </row>
    <row r="799" spans="1:2" x14ac:dyDescent="0.25">
      <c r="A799">
        <v>25.76113028</v>
      </c>
      <c r="B799">
        <v>144.75559298658899</v>
      </c>
    </row>
    <row r="800" spans="1:2" x14ac:dyDescent="0.25">
      <c r="A800">
        <v>25.78713028</v>
      </c>
      <c r="B800">
        <v>120.562973155525</v>
      </c>
    </row>
    <row r="801" spans="1:2" x14ac:dyDescent="0.25">
      <c r="A801">
        <v>25.813130279999999</v>
      </c>
      <c r="B801">
        <v>99.497955134414298</v>
      </c>
    </row>
    <row r="802" spans="1:2" x14ac:dyDescent="0.25">
      <c r="A802">
        <v>25.839130279999999</v>
      </c>
      <c r="B802">
        <v>79.600357927784401</v>
      </c>
    </row>
    <row r="803" spans="1:2" x14ac:dyDescent="0.25">
      <c r="A803">
        <v>25.865130279999999</v>
      </c>
      <c r="B803">
        <v>59.452081988122501</v>
      </c>
    </row>
    <row r="804" spans="1:2" x14ac:dyDescent="0.25">
      <c r="A804">
        <v>25.891130279999999</v>
      </c>
      <c r="B804">
        <v>41.768059442125399</v>
      </c>
    </row>
    <row r="805" spans="1:2" x14ac:dyDescent="0.25">
      <c r="A805">
        <v>25.917130279999999</v>
      </c>
      <c r="B805">
        <v>38.745575357667299</v>
      </c>
    </row>
    <row r="806" spans="1:2" x14ac:dyDescent="0.25">
      <c r="A806">
        <v>25.943130279999998</v>
      </c>
      <c r="B806">
        <v>30.266793806563101</v>
      </c>
    </row>
    <row r="807" spans="1:2" x14ac:dyDescent="0.25">
      <c r="A807">
        <v>25.969130280000002</v>
      </c>
      <c r="B807">
        <v>25.5255237930151</v>
      </c>
    </row>
    <row r="808" spans="1:2" x14ac:dyDescent="0.25">
      <c r="A808">
        <v>25.995130280000001</v>
      </c>
      <c r="B808">
        <v>19.622262829241699</v>
      </c>
    </row>
    <row r="809" spans="1:2" x14ac:dyDescent="0.25">
      <c r="A809">
        <v>26.021130280000001</v>
      </c>
      <c r="B809">
        <v>13.061083313432199</v>
      </c>
    </row>
    <row r="810" spans="1:2" x14ac:dyDescent="0.25">
      <c r="A810">
        <v>26.047130280000001</v>
      </c>
      <c r="B810">
        <v>9.8338404492060398</v>
      </c>
    </row>
    <row r="811" spans="1:2" x14ac:dyDescent="0.25">
      <c r="A811">
        <v>26.073130280000001</v>
      </c>
      <c r="B811">
        <v>13.706145096292399</v>
      </c>
    </row>
    <row r="812" spans="1:2" x14ac:dyDescent="0.25">
      <c r="A812">
        <v>26.099130280000001</v>
      </c>
      <c r="B812">
        <v>16.182069652880699</v>
      </c>
    </row>
    <row r="813" spans="1:2" x14ac:dyDescent="0.25">
      <c r="A813">
        <v>26.12513028</v>
      </c>
      <c r="B813">
        <v>8.5765291940949702</v>
      </c>
    </row>
    <row r="814" spans="1:2" x14ac:dyDescent="0.25">
      <c r="A814">
        <v>26.15113028</v>
      </c>
      <c r="B814">
        <v>-0.96882204097642</v>
      </c>
    </row>
    <row r="815" spans="1:2" x14ac:dyDescent="0.25">
      <c r="A815">
        <v>26.17713028</v>
      </c>
      <c r="B815">
        <v>4.0541525158066598</v>
      </c>
    </row>
    <row r="816" spans="1:2" x14ac:dyDescent="0.25">
      <c r="A816">
        <v>26.20313028</v>
      </c>
      <c r="B816">
        <v>17.657217570327699</v>
      </c>
    </row>
    <row r="817" spans="1:2" x14ac:dyDescent="0.25">
      <c r="A817">
        <v>26.22913028</v>
      </c>
      <c r="B817">
        <v>31.633133303582099</v>
      </c>
    </row>
    <row r="818" spans="1:2" x14ac:dyDescent="0.25">
      <c r="A818">
        <v>26.255130279999999</v>
      </c>
      <c r="B818">
        <v>46.980994738194099</v>
      </c>
    </row>
    <row r="819" spans="1:2" x14ac:dyDescent="0.25">
      <c r="A819">
        <v>26.281130279999999</v>
      </c>
      <c r="B819">
        <v>63.556005494072203</v>
      </c>
    </row>
    <row r="820" spans="1:2" x14ac:dyDescent="0.25">
      <c r="A820">
        <v>26.307130279999999</v>
      </c>
      <c r="B820">
        <v>63.846853354023303</v>
      </c>
    </row>
    <row r="821" spans="1:2" x14ac:dyDescent="0.25">
      <c r="A821">
        <v>26.333130279999999</v>
      </c>
      <c r="B821">
        <v>66.574805286372793</v>
      </c>
    </row>
    <row r="822" spans="1:2" x14ac:dyDescent="0.25">
      <c r="A822">
        <v>26.359130279999999</v>
      </c>
      <c r="B822">
        <v>66.189635046775905</v>
      </c>
    </row>
    <row r="823" spans="1:2" x14ac:dyDescent="0.25">
      <c r="A823">
        <v>26.385130279999998</v>
      </c>
      <c r="B823">
        <v>68.251523630709002</v>
      </c>
    </row>
    <row r="824" spans="1:2" x14ac:dyDescent="0.25">
      <c r="A824">
        <v>26.411130279999998</v>
      </c>
      <c r="B824">
        <v>72.033774205592394</v>
      </c>
    </row>
    <row r="825" spans="1:2" x14ac:dyDescent="0.25">
      <c r="A825">
        <v>26.437130280000002</v>
      </c>
      <c r="B825">
        <v>73.854938807625601</v>
      </c>
    </row>
    <row r="826" spans="1:2" x14ac:dyDescent="0.25">
      <c r="A826">
        <v>26.463130280000001</v>
      </c>
      <c r="B826">
        <v>65.655288930019196</v>
      </c>
    </row>
    <row r="827" spans="1:2" x14ac:dyDescent="0.25">
      <c r="A827">
        <v>26.489130280000001</v>
      </c>
      <c r="B827">
        <v>45.898172989065401</v>
      </c>
    </row>
    <row r="828" spans="1:2" x14ac:dyDescent="0.25">
      <c r="A828">
        <v>26.515130280000001</v>
      </c>
      <c r="B828">
        <v>34.349201844492001</v>
      </c>
    </row>
    <row r="829" spans="1:2" x14ac:dyDescent="0.25">
      <c r="A829">
        <v>26.541130280000001</v>
      </c>
      <c r="B829">
        <v>37.097063279103402</v>
      </c>
    </row>
    <row r="830" spans="1:2" x14ac:dyDescent="0.25">
      <c r="A830">
        <v>26.567130280000001</v>
      </c>
      <c r="B830">
        <v>40.587006161678801</v>
      </c>
    </row>
    <row r="831" spans="1:2" x14ac:dyDescent="0.25">
      <c r="A831">
        <v>26.59313028</v>
      </c>
      <c r="B831">
        <v>35.514958094028302</v>
      </c>
    </row>
    <row r="832" spans="1:2" x14ac:dyDescent="0.25">
      <c r="A832">
        <v>26.61913028</v>
      </c>
      <c r="B832">
        <v>33.737932650811899</v>
      </c>
    </row>
    <row r="833" spans="1:2" x14ac:dyDescent="0.25">
      <c r="A833">
        <v>26.64513028</v>
      </c>
      <c r="B833">
        <v>34.743712637459602</v>
      </c>
    </row>
    <row r="834" spans="1:2" x14ac:dyDescent="0.25">
      <c r="A834">
        <v>26.67113028</v>
      </c>
      <c r="B834">
        <v>36.473474524559798</v>
      </c>
    </row>
    <row r="835" spans="1:2" x14ac:dyDescent="0.25">
      <c r="A835">
        <v>26.69713028</v>
      </c>
      <c r="B835">
        <v>45.642150438809701</v>
      </c>
    </row>
    <row r="836" spans="1:2" x14ac:dyDescent="0.25">
      <c r="A836">
        <v>26.723130279999999</v>
      </c>
      <c r="B836">
        <v>48.350192868896599</v>
      </c>
    </row>
    <row r="837" spans="1:2" x14ac:dyDescent="0.25">
      <c r="A837">
        <v>26.749130279999999</v>
      </c>
      <c r="B837">
        <v>53.350542991290702</v>
      </c>
    </row>
    <row r="838" spans="1:2" x14ac:dyDescent="0.25">
      <c r="A838">
        <v>26.775130279999999</v>
      </c>
      <c r="B838">
        <v>54.321933837667501</v>
      </c>
    </row>
    <row r="839" spans="1:2" x14ac:dyDescent="0.25">
      <c r="A839">
        <v>26.801130279999999</v>
      </c>
      <c r="B839">
        <v>62.118664050558898</v>
      </c>
    </row>
    <row r="840" spans="1:2" x14ac:dyDescent="0.25">
      <c r="A840">
        <v>26.827130279999999</v>
      </c>
      <c r="B840">
        <v>71.0258015032705</v>
      </c>
    </row>
    <row r="841" spans="1:2" x14ac:dyDescent="0.25">
      <c r="A841">
        <v>26.853130279999998</v>
      </c>
      <c r="B841">
        <v>75.313029453719295</v>
      </c>
    </row>
    <row r="842" spans="1:2" x14ac:dyDescent="0.25">
      <c r="A842">
        <v>26.879130279999998</v>
      </c>
      <c r="B842">
        <v>86.311569621362693</v>
      </c>
    </row>
    <row r="843" spans="1:2" x14ac:dyDescent="0.25">
      <c r="A843">
        <v>26.905130280000002</v>
      </c>
      <c r="B843">
        <v>96.362598476789302</v>
      </c>
    </row>
    <row r="844" spans="1:2" x14ac:dyDescent="0.25">
      <c r="A844">
        <v>26.931130280000001</v>
      </c>
      <c r="B844">
        <v>106.36294859918399</v>
      </c>
    </row>
    <row r="845" spans="1:2" x14ac:dyDescent="0.25">
      <c r="A845">
        <v>26.957130280000001</v>
      </c>
      <c r="B845">
        <v>113.406737635605</v>
      </c>
    </row>
    <row r="846" spans="1:2" x14ac:dyDescent="0.25">
      <c r="A846">
        <v>26.983130280000001</v>
      </c>
      <c r="B846">
        <v>122.178128481982</v>
      </c>
    </row>
    <row r="847" spans="1:2" x14ac:dyDescent="0.25">
      <c r="A847">
        <v>27.009130280000001</v>
      </c>
      <c r="B847">
        <v>128.872596251435</v>
      </c>
    </row>
    <row r="848" spans="1:2" x14ac:dyDescent="0.25">
      <c r="A848">
        <v>27.035130280000001</v>
      </c>
      <c r="B848">
        <v>134.35077442812801</v>
      </c>
    </row>
    <row r="849" spans="1:2" x14ac:dyDescent="0.25">
      <c r="A849">
        <v>27.06113028</v>
      </c>
      <c r="B849">
        <v>144.80089830617899</v>
      </c>
    </row>
    <row r="850" spans="1:2" x14ac:dyDescent="0.25">
      <c r="A850">
        <v>27.08713028</v>
      </c>
      <c r="B850">
        <v>142.356904537171</v>
      </c>
    </row>
    <row r="851" spans="1:2" x14ac:dyDescent="0.25">
      <c r="A851">
        <v>27.11313028</v>
      </c>
      <c r="B851">
        <v>136.46856687675901</v>
      </c>
    </row>
    <row r="852" spans="1:2" x14ac:dyDescent="0.25">
      <c r="A852">
        <v>27.13913028</v>
      </c>
      <c r="B852">
        <v>131.93769527969701</v>
      </c>
    </row>
    <row r="853" spans="1:2" x14ac:dyDescent="0.25">
      <c r="A853">
        <v>27.16513028</v>
      </c>
      <c r="B853">
        <v>134.824923230145</v>
      </c>
    </row>
    <row r="854" spans="1:2" x14ac:dyDescent="0.25">
      <c r="A854">
        <v>27.191130279999999</v>
      </c>
      <c r="B854">
        <v>138.560114981499</v>
      </c>
    </row>
    <row r="855" spans="1:2" x14ac:dyDescent="0.25">
      <c r="A855">
        <v>27.217130279999999</v>
      </c>
      <c r="B855">
        <v>130.70797641611099</v>
      </c>
    </row>
    <row r="856" spans="1:2" x14ac:dyDescent="0.25">
      <c r="A856">
        <v>27.243130279999999</v>
      </c>
      <c r="B856">
        <v>130.53185595027</v>
      </c>
    </row>
    <row r="857" spans="1:2" x14ac:dyDescent="0.25">
      <c r="A857">
        <v>27.269130279999999</v>
      </c>
      <c r="B857">
        <v>131.589219647325</v>
      </c>
    </row>
    <row r="858" spans="1:2" x14ac:dyDescent="0.25">
      <c r="A858">
        <v>27.295130279999999</v>
      </c>
      <c r="B858">
        <v>131.332556195059</v>
      </c>
    </row>
    <row r="859" spans="1:2" x14ac:dyDescent="0.25">
      <c r="A859">
        <v>27.321130279999998</v>
      </c>
      <c r="B859">
        <v>132.95191084234099</v>
      </c>
    </row>
    <row r="860" spans="1:2" x14ac:dyDescent="0.25">
      <c r="A860">
        <v>27.347130279999998</v>
      </c>
      <c r="B860">
        <v>131.03732883803801</v>
      </c>
    </row>
    <row r="861" spans="1:2" x14ac:dyDescent="0.25">
      <c r="A861">
        <v>27.373130280000002</v>
      </c>
      <c r="B861">
        <v>125.195145023781</v>
      </c>
    </row>
    <row r="862" spans="1:2" x14ac:dyDescent="0.25">
      <c r="A862">
        <v>27.399130280000001</v>
      </c>
      <c r="B862">
        <v>122.73938654889</v>
      </c>
    </row>
    <row r="863" spans="1:2" x14ac:dyDescent="0.25">
      <c r="A863">
        <v>27.425130280000001</v>
      </c>
      <c r="B863">
        <v>122.93883169390899</v>
      </c>
    </row>
    <row r="864" spans="1:2" x14ac:dyDescent="0.25">
      <c r="A864">
        <v>27.451130280000001</v>
      </c>
      <c r="B864">
        <v>121.58171575295501</v>
      </c>
    </row>
    <row r="865" spans="1:2" x14ac:dyDescent="0.25">
      <c r="A865">
        <v>27.477130280000001</v>
      </c>
      <c r="B865">
        <v>123.211930128744</v>
      </c>
    </row>
    <row r="866" spans="1:2" x14ac:dyDescent="0.25">
      <c r="A866">
        <v>27.503130280000001</v>
      </c>
      <c r="B866">
        <v>130.74802685747301</v>
      </c>
    </row>
    <row r="867" spans="1:2" x14ac:dyDescent="0.25">
      <c r="A867">
        <v>27.52913028</v>
      </c>
      <c r="B867">
        <v>143.34837697986799</v>
      </c>
    </row>
    <row r="868" spans="1:2" x14ac:dyDescent="0.25">
      <c r="A868">
        <v>27.55513028</v>
      </c>
      <c r="B868">
        <v>153.64012981719401</v>
      </c>
    </row>
    <row r="869" spans="1:2" x14ac:dyDescent="0.25">
      <c r="A869">
        <v>27.58113028</v>
      </c>
      <c r="B869">
        <v>161.75088717940801</v>
      </c>
    </row>
    <row r="870" spans="1:2" x14ac:dyDescent="0.25">
      <c r="A870">
        <v>27.60713028</v>
      </c>
      <c r="B870">
        <v>172.28155404388301</v>
      </c>
    </row>
    <row r="871" spans="1:2" x14ac:dyDescent="0.25">
      <c r="A871">
        <v>27.63313028</v>
      </c>
      <c r="B871">
        <v>181.224274703557</v>
      </c>
    </row>
    <row r="872" spans="1:2" x14ac:dyDescent="0.25">
      <c r="A872">
        <v>27.659130279999999</v>
      </c>
      <c r="B872">
        <v>180.065567439142</v>
      </c>
    </row>
    <row r="873" spans="1:2" x14ac:dyDescent="0.25">
      <c r="A873">
        <v>27.685130279999999</v>
      </c>
      <c r="B873">
        <v>182.43265202993101</v>
      </c>
    </row>
    <row r="874" spans="1:2" x14ac:dyDescent="0.25">
      <c r="A874">
        <v>27.711130279999999</v>
      </c>
      <c r="B874">
        <v>179.72643345329899</v>
      </c>
    </row>
    <row r="875" spans="1:2" x14ac:dyDescent="0.25">
      <c r="A875">
        <v>27.737130279999999</v>
      </c>
      <c r="B875">
        <v>177.89442302146301</v>
      </c>
    </row>
    <row r="876" spans="1:2" x14ac:dyDescent="0.25">
      <c r="A876">
        <v>27.763130279999999</v>
      </c>
      <c r="B876">
        <v>166.89770670727401</v>
      </c>
    </row>
    <row r="877" spans="1:2" x14ac:dyDescent="0.25">
      <c r="A877">
        <v>27.789130279999998</v>
      </c>
      <c r="B877">
        <v>161.85121663743001</v>
      </c>
    </row>
    <row r="878" spans="1:2" x14ac:dyDescent="0.25">
      <c r="A878">
        <v>27.815130280000002</v>
      </c>
      <c r="B878">
        <v>162.49793923726699</v>
      </c>
    </row>
    <row r="879" spans="1:2" x14ac:dyDescent="0.25">
      <c r="A879">
        <v>27.841130280000002</v>
      </c>
      <c r="B879">
        <v>156.11027269683399</v>
      </c>
    </row>
    <row r="880" spans="1:2" x14ac:dyDescent="0.25">
      <c r="A880">
        <v>27.867130280000001</v>
      </c>
      <c r="B880">
        <v>145.76785502517899</v>
      </c>
    </row>
    <row r="881" spans="1:2" x14ac:dyDescent="0.25">
      <c r="A881">
        <v>27.893130280000001</v>
      </c>
      <c r="B881">
        <v>134.25077672003999</v>
      </c>
    </row>
    <row r="882" spans="1:2" x14ac:dyDescent="0.25">
      <c r="A882">
        <v>27.919130280000001</v>
      </c>
      <c r="B882">
        <v>123.194331899064</v>
      </c>
    </row>
    <row r="883" spans="1:2" x14ac:dyDescent="0.25">
      <c r="A883">
        <v>27.945130280000001</v>
      </c>
      <c r="B883">
        <v>115.25462915953599</v>
      </c>
    </row>
    <row r="884" spans="1:2" x14ac:dyDescent="0.25">
      <c r="A884">
        <v>27.971130280000001</v>
      </c>
      <c r="B884">
        <v>104.869677551229</v>
      </c>
    </row>
    <row r="885" spans="1:2" x14ac:dyDescent="0.25">
      <c r="A885">
        <v>27.99713028</v>
      </c>
      <c r="B885">
        <v>106.86391146328501</v>
      </c>
    </row>
    <row r="886" spans="1:2" x14ac:dyDescent="0.25">
      <c r="A886">
        <v>28.02313028</v>
      </c>
      <c r="B886">
        <v>109.90429922149499</v>
      </c>
    </row>
    <row r="887" spans="1:2" x14ac:dyDescent="0.25">
      <c r="A887">
        <v>28.04913028</v>
      </c>
      <c r="B887">
        <v>114.973646255722</v>
      </c>
    </row>
    <row r="888" spans="1:2" x14ac:dyDescent="0.25">
      <c r="A888">
        <v>28.07513028</v>
      </c>
      <c r="B888">
        <v>121.52082134424801</v>
      </c>
    </row>
    <row r="889" spans="1:2" x14ac:dyDescent="0.25">
      <c r="A889">
        <v>28.10113028</v>
      </c>
      <c r="B889">
        <v>123.02727245087399</v>
      </c>
    </row>
    <row r="890" spans="1:2" x14ac:dyDescent="0.25">
      <c r="A890">
        <v>28.127130279999999</v>
      </c>
      <c r="B890">
        <v>111.37354256202499</v>
      </c>
    </row>
    <row r="891" spans="1:2" x14ac:dyDescent="0.25">
      <c r="A891">
        <v>28.153130279999999</v>
      </c>
      <c r="B891">
        <v>111.478183713899</v>
      </c>
    </row>
    <row r="892" spans="1:2" x14ac:dyDescent="0.25">
      <c r="A892">
        <v>28.179130279999999</v>
      </c>
      <c r="B892">
        <v>114.584634820525</v>
      </c>
    </row>
    <row r="893" spans="1:2" x14ac:dyDescent="0.25">
      <c r="A893">
        <v>28.205130279999999</v>
      </c>
      <c r="B893">
        <v>112.872081402264</v>
      </c>
    </row>
    <row r="894" spans="1:2" x14ac:dyDescent="0.25">
      <c r="A894">
        <v>28.231130279999999</v>
      </c>
      <c r="B894">
        <v>111.416541558663</v>
      </c>
    </row>
    <row r="895" spans="1:2" x14ac:dyDescent="0.25">
      <c r="A895">
        <v>28.257130279999998</v>
      </c>
      <c r="B895">
        <v>110.30579809515299</v>
      </c>
    </row>
    <row r="896" spans="1:2" x14ac:dyDescent="0.25">
      <c r="A896">
        <v>28.283130280000002</v>
      </c>
      <c r="B896">
        <v>109.65568811580501</v>
      </c>
    </row>
    <row r="897" spans="1:2" x14ac:dyDescent="0.25">
      <c r="A897">
        <v>28.309130280000002</v>
      </c>
      <c r="B897">
        <v>102.723225195282</v>
      </c>
    </row>
    <row r="898" spans="1:2" x14ac:dyDescent="0.25">
      <c r="A898">
        <v>28.335130280000001</v>
      </c>
      <c r="B898">
        <v>90.921079016839897</v>
      </c>
    </row>
    <row r="899" spans="1:2" x14ac:dyDescent="0.25">
      <c r="A899">
        <v>28.361130280000001</v>
      </c>
      <c r="B899">
        <v>89.391331028443105</v>
      </c>
    </row>
    <row r="900" spans="1:2" x14ac:dyDescent="0.25">
      <c r="A900">
        <v>28.387130280000001</v>
      </c>
      <c r="B900">
        <v>86.914071727828698</v>
      </c>
    </row>
    <row r="901" spans="1:2" x14ac:dyDescent="0.25">
      <c r="A901">
        <v>28.413130280000001</v>
      </c>
      <c r="B901">
        <v>83.181608807305295</v>
      </c>
    </row>
    <row r="902" spans="1:2" x14ac:dyDescent="0.25">
      <c r="A902">
        <v>28.439130280000001</v>
      </c>
      <c r="B902">
        <v>75.527878918455798</v>
      </c>
    </row>
    <row r="903" spans="1:2" x14ac:dyDescent="0.25">
      <c r="A903">
        <v>28.46513028</v>
      </c>
      <c r="B903">
        <v>66.189081156303004</v>
      </c>
    </row>
    <row r="904" spans="1:2" x14ac:dyDescent="0.25">
      <c r="A904">
        <v>28.49113028</v>
      </c>
      <c r="B904">
        <v>61.923586561571497</v>
      </c>
    </row>
    <row r="905" spans="1:2" x14ac:dyDescent="0.25">
      <c r="A905">
        <v>28.51713028</v>
      </c>
      <c r="B905">
        <v>61.056282012088303</v>
      </c>
    </row>
    <row r="906" spans="1:2" x14ac:dyDescent="0.25">
      <c r="A906">
        <v>28.54313028</v>
      </c>
      <c r="B906">
        <v>62.9781177340992</v>
      </c>
    </row>
    <row r="907" spans="1:2" x14ac:dyDescent="0.25">
      <c r="A907">
        <v>28.56913028</v>
      </c>
      <c r="B907">
        <v>59.420315447059501</v>
      </c>
    </row>
    <row r="908" spans="1:2" x14ac:dyDescent="0.25">
      <c r="A908">
        <v>28.595130279999999</v>
      </c>
      <c r="B908">
        <v>59.751200942825299</v>
      </c>
    </row>
    <row r="909" spans="1:2" x14ac:dyDescent="0.25">
      <c r="A909">
        <v>28.621130279999999</v>
      </c>
      <c r="B909">
        <v>59.989778746283498</v>
      </c>
    </row>
    <row r="910" spans="1:2" x14ac:dyDescent="0.25">
      <c r="A910">
        <v>28.647130279999999</v>
      </c>
      <c r="B910">
        <v>55.517949309923097</v>
      </c>
    </row>
    <row r="911" spans="1:2" x14ac:dyDescent="0.25">
      <c r="A911">
        <v>28.673130279999999</v>
      </c>
      <c r="B911">
        <v>40.828020326051302</v>
      </c>
    </row>
    <row r="912" spans="1:2" x14ac:dyDescent="0.25">
      <c r="A912">
        <v>28.699130279999999</v>
      </c>
      <c r="B912">
        <v>26.496462382903001</v>
      </c>
    </row>
    <row r="913" spans="1:2" x14ac:dyDescent="0.25">
      <c r="A913">
        <v>28.725130279999998</v>
      </c>
      <c r="B913">
        <v>26.705175932967698</v>
      </c>
    </row>
    <row r="914" spans="1:2" x14ac:dyDescent="0.25">
      <c r="A914">
        <v>28.751130280000002</v>
      </c>
      <c r="B914">
        <v>22.859590840498001</v>
      </c>
    </row>
    <row r="915" spans="1:2" x14ac:dyDescent="0.25">
      <c r="A915">
        <v>28.777130280000002</v>
      </c>
      <c r="B915">
        <v>9.9602702573085899</v>
      </c>
    </row>
    <row r="916" spans="1:2" x14ac:dyDescent="0.25">
      <c r="A916">
        <v>28.803130280000001</v>
      </c>
      <c r="B916">
        <v>3.8071797868997201</v>
      </c>
    </row>
    <row r="917" spans="1:2" x14ac:dyDescent="0.25">
      <c r="A917">
        <v>28.829130280000001</v>
      </c>
      <c r="B917">
        <v>1.3310123934143101</v>
      </c>
    </row>
    <row r="918" spans="1:2" x14ac:dyDescent="0.25">
      <c r="A918">
        <v>28.855130280000001</v>
      </c>
      <c r="B918">
        <v>1.92814816734949</v>
      </c>
    </row>
    <row r="919" spans="1:2" x14ac:dyDescent="0.25">
      <c r="A919">
        <v>28.881130280000001</v>
      </c>
      <c r="B919">
        <v>-0.320869904869369</v>
      </c>
    </row>
    <row r="920" spans="1:2" x14ac:dyDescent="0.25">
      <c r="A920">
        <v>28.907130280000001</v>
      </c>
      <c r="B920">
        <v>-2.6024671626080398</v>
      </c>
    </row>
    <row r="921" spans="1:2" x14ac:dyDescent="0.25">
      <c r="A921">
        <v>28.93313028</v>
      </c>
      <c r="B921">
        <v>-9.4189060493060897</v>
      </c>
    </row>
    <row r="922" spans="1:2" x14ac:dyDescent="0.25">
      <c r="A922">
        <v>28.95913028</v>
      </c>
      <c r="B922">
        <v>-8.45344448351557</v>
      </c>
    </row>
    <row r="923" spans="1:2" x14ac:dyDescent="0.25">
      <c r="A923">
        <v>28.98513028</v>
      </c>
      <c r="B923">
        <v>-3.6011050896711398</v>
      </c>
    </row>
    <row r="924" spans="1:2" x14ac:dyDescent="0.25">
      <c r="A924">
        <v>29.01113028</v>
      </c>
      <c r="B924">
        <v>0.75802163449043303</v>
      </c>
    </row>
    <row r="925" spans="1:2" x14ac:dyDescent="0.25">
      <c r="A925">
        <v>29.03713028</v>
      </c>
      <c r="B925">
        <v>7.70628863014531</v>
      </c>
    </row>
    <row r="926" spans="1:2" x14ac:dyDescent="0.25">
      <c r="A926">
        <v>29.063130279999999</v>
      </c>
      <c r="B926">
        <v>18.464510376930999</v>
      </c>
    </row>
    <row r="927" spans="1:2" x14ac:dyDescent="0.25">
      <c r="A927">
        <v>29.089130279999999</v>
      </c>
      <c r="B927">
        <v>27.462551128241799</v>
      </c>
    </row>
    <row r="928" spans="1:2" x14ac:dyDescent="0.25">
      <c r="A928">
        <v>29.115130279999999</v>
      </c>
      <c r="B928">
        <v>21.870546630684</v>
      </c>
    </row>
    <row r="929" spans="1:2" x14ac:dyDescent="0.25">
      <c r="A929">
        <v>29.141130279999999</v>
      </c>
      <c r="B929">
        <v>8.1292208661573095</v>
      </c>
    </row>
    <row r="930" spans="1:2" x14ac:dyDescent="0.25">
      <c r="A930">
        <v>29.167130279999999</v>
      </c>
      <c r="B930">
        <v>7.72907157221925</v>
      </c>
    </row>
    <row r="931" spans="1:2" x14ac:dyDescent="0.25">
      <c r="A931">
        <v>29.193130279999998</v>
      </c>
      <c r="B931">
        <v>8.4148951289603193</v>
      </c>
    </row>
    <row r="932" spans="1:2" x14ac:dyDescent="0.25">
      <c r="A932">
        <v>29.219130280000002</v>
      </c>
      <c r="B932">
        <v>18.375831807873102</v>
      </c>
    </row>
    <row r="933" spans="1:2" x14ac:dyDescent="0.25">
      <c r="A933">
        <v>29.245130280000001</v>
      </c>
      <c r="B933">
        <v>35.463465319364602</v>
      </c>
    </row>
    <row r="934" spans="1:2" x14ac:dyDescent="0.25">
      <c r="A934">
        <v>29.271130280000001</v>
      </c>
      <c r="B934">
        <v>46.275985708684402</v>
      </c>
    </row>
    <row r="935" spans="1:2" x14ac:dyDescent="0.25">
      <c r="A935">
        <v>29.297130280000001</v>
      </c>
      <c r="B935">
        <v>52.715655419271101</v>
      </c>
    </row>
    <row r="936" spans="1:2" x14ac:dyDescent="0.25">
      <c r="A936">
        <v>29.323130280000001</v>
      </c>
      <c r="B936">
        <v>55.767089835740798</v>
      </c>
    </row>
    <row r="937" spans="1:2" x14ac:dyDescent="0.25">
      <c r="A937">
        <v>29.349130280000001</v>
      </c>
      <c r="B937">
        <v>61.379610225060603</v>
      </c>
    </row>
    <row r="938" spans="1:2" x14ac:dyDescent="0.25">
      <c r="A938">
        <v>29.37513028</v>
      </c>
      <c r="B938">
        <v>68.1251622885882</v>
      </c>
    </row>
    <row r="939" spans="1:2" x14ac:dyDescent="0.25">
      <c r="A939">
        <v>29.40113028</v>
      </c>
      <c r="B939">
        <v>74.280669103248101</v>
      </c>
    </row>
    <row r="940" spans="1:2" x14ac:dyDescent="0.25">
      <c r="A940">
        <v>29.42713028</v>
      </c>
      <c r="B940">
        <v>74.069660080802805</v>
      </c>
    </row>
    <row r="941" spans="1:2" x14ac:dyDescent="0.25">
      <c r="A941">
        <v>29.45313028</v>
      </c>
      <c r="B941">
        <v>69.637836578719998</v>
      </c>
    </row>
    <row r="942" spans="1:2" x14ac:dyDescent="0.25">
      <c r="A942">
        <v>29.47913028</v>
      </c>
      <c r="B942">
        <v>62.509180497451801</v>
      </c>
    </row>
    <row r="943" spans="1:2" x14ac:dyDescent="0.25">
      <c r="A943">
        <v>29.505130279999999</v>
      </c>
      <c r="B943">
        <v>60.646587764599403</v>
      </c>
    </row>
    <row r="944" spans="1:2" x14ac:dyDescent="0.25">
      <c r="A944">
        <v>29.531130279999999</v>
      </c>
      <c r="B944">
        <v>63.869967882426202</v>
      </c>
    </row>
    <row r="945" spans="1:2" x14ac:dyDescent="0.25">
      <c r="A945">
        <v>29.557130279999999</v>
      </c>
      <c r="B945">
        <v>65.296062932379499</v>
      </c>
    </row>
    <row r="946" spans="1:2" x14ac:dyDescent="0.25">
      <c r="A946">
        <v>29.583130279999999</v>
      </c>
      <c r="B946">
        <v>69.532112733463904</v>
      </c>
    </row>
    <row r="947" spans="1:2" x14ac:dyDescent="0.25">
      <c r="A947">
        <v>29.609130279999999</v>
      </c>
      <c r="B947">
        <v>77.562732670295205</v>
      </c>
    </row>
    <row r="948" spans="1:2" x14ac:dyDescent="0.25">
      <c r="A948">
        <v>29.635130279999998</v>
      </c>
      <c r="B948">
        <v>81.984302833370705</v>
      </c>
    </row>
    <row r="949" spans="1:2" x14ac:dyDescent="0.25">
      <c r="A949">
        <v>29.661130279999998</v>
      </c>
      <c r="B949">
        <v>82.918090191016503</v>
      </c>
    </row>
    <row r="950" spans="1:2" x14ac:dyDescent="0.25">
      <c r="A950">
        <v>29.687130280000002</v>
      </c>
      <c r="B950">
        <v>80.536040444589602</v>
      </c>
    </row>
    <row r="951" spans="1:2" x14ac:dyDescent="0.25">
      <c r="A951">
        <v>29.713130280000001</v>
      </c>
      <c r="B951">
        <v>88.843583458343602</v>
      </c>
    </row>
    <row r="952" spans="1:2" x14ac:dyDescent="0.25">
      <c r="A952">
        <v>29.739130280000001</v>
      </c>
      <c r="B952">
        <v>103.696827829564</v>
      </c>
    </row>
    <row r="953" spans="1:2" x14ac:dyDescent="0.25">
      <c r="A953">
        <v>29.765130280000001</v>
      </c>
      <c r="B953">
        <v>118.30391835463</v>
      </c>
    </row>
    <row r="954" spans="1:2" x14ac:dyDescent="0.25">
      <c r="A954">
        <v>29.791130280000001</v>
      </c>
      <c r="B954">
        <v>133.38340706974199</v>
      </c>
    </row>
    <row r="955" spans="1:2" x14ac:dyDescent="0.25">
      <c r="A955">
        <v>29.817130280000001</v>
      </c>
      <c r="B955">
        <v>140.95248854503501</v>
      </c>
    </row>
    <row r="956" spans="1:2" x14ac:dyDescent="0.25">
      <c r="A956">
        <v>29.84313028</v>
      </c>
      <c r="B956">
        <v>152.154149205848</v>
      </c>
    </row>
    <row r="957" spans="1:2" x14ac:dyDescent="0.25">
      <c r="A957">
        <v>29.86913028</v>
      </c>
      <c r="B957">
        <v>164.63273294358399</v>
      </c>
    </row>
    <row r="958" spans="1:2" x14ac:dyDescent="0.25">
      <c r="A958">
        <v>29.89513028</v>
      </c>
      <c r="B958">
        <v>175.24706328765501</v>
      </c>
    </row>
    <row r="959" spans="1:2" x14ac:dyDescent="0.25">
      <c r="A959">
        <v>29.92113028</v>
      </c>
      <c r="B959">
        <v>189.61614476294801</v>
      </c>
    </row>
    <row r="960" spans="1:2" x14ac:dyDescent="0.25">
      <c r="A960">
        <v>29.94713028</v>
      </c>
      <c r="B960">
        <v>202.817805423761</v>
      </c>
    </row>
    <row r="961" spans="1:2" x14ac:dyDescent="0.25">
      <c r="A961">
        <v>29.973130279999999</v>
      </c>
      <c r="B961">
        <v>219.19322174068199</v>
      </c>
    </row>
    <row r="962" spans="1:2" x14ac:dyDescent="0.25">
      <c r="A962">
        <v>29.999130279999999</v>
      </c>
      <c r="B962">
        <v>239.774972899234</v>
      </c>
    </row>
    <row r="963" spans="1:2" x14ac:dyDescent="0.25">
      <c r="A963">
        <v>30.025130279999999</v>
      </c>
      <c r="B963">
        <v>260.35400912565802</v>
      </c>
    </row>
    <row r="964" spans="1:2" x14ac:dyDescent="0.25">
      <c r="A964">
        <v>30.051130279999999</v>
      </c>
      <c r="B964">
        <v>286.67422182266898</v>
      </c>
    </row>
    <row r="965" spans="1:2" x14ac:dyDescent="0.25">
      <c r="A965">
        <v>30.077130279999999</v>
      </c>
      <c r="B965">
        <v>326.002579316062</v>
      </c>
    </row>
    <row r="966" spans="1:2" x14ac:dyDescent="0.25">
      <c r="A966">
        <v>30.103130279999998</v>
      </c>
      <c r="B966">
        <v>367.18976033886599</v>
      </c>
    </row>
    <row r="967" spans="1:2" x14ac:dyDescent="0.25">
      <c r="A967">
        <v>30.129130279999998</v>
      </c>
      <c r="B967">
        <v>403.59956579605898</v>
      </c>
    </row>
    <row r="968" spans="1:2" x14ac:dyDescent="0.25">
      <c r="A968">
        <v>30.155130280000002</v>
      </c>
      <c r="B968">
        <v>427.409371253252</v>
      </c>
    </row>
    <row r="969" spans="1:2" x14ac:dyDescent="0.25">
      <c r="A969">
        <v>30.181130280000001</v>
      </c>
      <c r="B969">
        <v>434.82189164257198</v>
      </c>
    </row>
    <row r="970" spans="1:2" x14ac:dyDescent="0.25">
      <c r="A970">
        <v>30.207130280000001</v>
      </c>
      <c r="B970">
        <v>438.94300931696</v>
      </c>
    </row>
    <row r="971" spans="1:2" x14ac:dyDescent="0.25">
      <c r="A971">
        <v>30.233130280000001</v>
      </c>
      <c r="B971">
        <v>437.532000294515</v>
      </c>
    </row>
    <row r="972" spans="1:2" x14ac:dyDescent="0.25">
      <c r="A972">
        <v>30.259130280000001</v>
      </c>
      <c r="B972">
        <v>439.61420394175298</v>
      </c>
    </row>
    <row r="973" spans="1:2" x14ac:dyDescent="0.25">
      <c r="A973">
        <v>30.285130280000001</v>
      </c>
      <c r="B973">
        <v>440.75975600528199</v>
      </c>
    </row>
    <row r="974" spans="1:2" x14ac:dyDescent="0.25">
      <c r="A974">
        <v>30.31113028</v>
      </c>
      <c r="B974">
        <v>437.39580580636601</v>
      </c>
    </row>
    <row r="975" spans="1:2" x14ac:dyDescent="0.25">
      <c r="A975">
        <v>30.33713028</v>
      </c>
      <c r="B975">
        <v>436.04995515496199</v>
      </c>
    </row>
    <row r="976" spans="1:2" x14ac:dyDescent="0.25">
      <c r="A976">
        <v>30.36313028</v>
      </c>
      <c r="B976">
        <v>423.79098233161199</v>
      </c>
    </row>
    <row r="977" spans="1:2" x14ac:dyDescent="0.25">
      <c r="A977">
        <v>30.38913028</v>
      </c>
      <c r="B977">
        <v>415.85418145396301</v>
      </c>
    </row>
    <row r="978" spans="1:2" x14ac:dyDescent="0.25">
      <c r="A978">
        <v>30.41513028</v>
      </c>
      <c r="B978">
        <v>411.10471089305702</v>
      </c>
    </row>
    <row r="979" spans="1:2" x14ac:dyDescent="0.25">
      <c r="A979">
        <v>30.441130279999999</v>
      </c>
      <c r="B979">
        <v>407.86926748147198</v>
      </c>
    </row>
    <row r="980" spans="1:2" x14ac:dyDescent="0.25">
      <c r="A980">
        <v>30.467130279999999</v>
      </c>
      <c r="B980">
        <v>393.128846694321</v>
      </c>
    </row>
    <row r="981" spans="1:2" x14ac:dyDescent="0.25">
      <c r="A981">
        <v>30.493130279999999</v>
      </c>
      <c r="B981">
        <v>370.64000961757802</v>
      </c>
    </row>
    <row r="982" spans="1:2" x14ac:dyDescent="0.25">
      <c r="A982">
        <v>30.519130279999999</v>
      </c>
      <c r="B982">
        <v>340.648910097395</v>
      </c>
    </row>
    <row r="983" spans="1:2" x14ac:dyDescent="0.25">
      <c r="A983">
        <v>30.545130279999999</v>
      </c>
      <c r="B983">
        <v>306.007131844181</v>
      </c>
    </row>
    <row r="984" spans="1:2" x14ac:dyDescent="0.25">
      <c r="A984">
        <v>30.571130279999998</v>
      </c>
      <c r="B984">
        <v>264.38164318372702</v>
      </c>
    </row>
    <row r="985" spans="1:2" x14ac:dyDescent="0.25">
      <c r="A985">
        <v>30.597130279999998</v>
      </c>
      <c r="B985">
        <v>236.771539138658</v>
      </c>
    </row>
    <row r="986" spans="1:2" x14ac:dyDescent="0.25">
      <c r="A986">
        <v>30.623130280000002</v>
      </c>
      <c r="B986">
        <v>223.71980613431299</v>
      </c>
    </row>
    <row r="987" spans="1:2" x14ac:dyDescent="0.25">
      <c r="A987">
        <v>30.649130280000001</v>
      </c>
      <c r="B987">
        <v>215.06535819784099</v>
      </c>
    </row>
    <row r="988" spans="1:2" x14ac:dyDescent="0.25">
      <c r="A988">
        <v>30.675130280000001</v>
      </c>
      <c r="B988">
        <v>207.77199623422001</v>
      </c>
    </row>
    <row r="989" spans="1:2" x14ac:dyDescent="0.25">
      <c r="A989">
        <v>30.701130280000001</v>
      </c>
      <c r="B989">
        <v>205.48768404435401</v>
      </c>
    </row>
    <row r="990" spans="1:2" x14ac:dyDescent="0.25">
      <c r="A990">
        <v>30.727130280000001</v>
      </c>
      <c r="B990">
        <v>195.51468407168301</v>
      </c>
    </row>
    <row r="991" spans="1:2" x14ac:dyDescent="0.25">
      <c r="A991">
        <v>30.753130280000001</v>
      </c>
      <c r="B991">
        <v>194.18240808091201</v>
      </c>
    </row>
    <row r="992" spans="1:2" x14ac:dyDescent="0.25">
      <c r="A992">
        <v>30.77913028</v>
      </c>
      <c r="B992">
        <v>185.39764340235899</v>
      </c>
    </row>
    <row r="993" spans="1:2" x14ac:dyDescent="0.25">
      <c r="A993">
        <v>30.80513028</v>
      </c>
      <c r="B993">
        <v>170.54591039801301</v>
      </c>
    </row>
    <row r="994" spans="1:2" x14ac:dyDescent="0.25">
      <c r="A994">
        <v>30.83113028</v>
      </c>
      <c r="B994">
        <v>147.16748056108901</v>
      </c>
    </row>
    <row r="995" spans="1:2" x14ac:dyDescent="0.25">
      <c r="A995">
        <v>30.85713028</v>
      </c>
      <c r="B995">
        <v>126.11755751149499</v>
      </c>
    </row>
    <row r="996" spans="1:2" x14ac:dyDescent="0.25">
      <c r="A996">
        <v>30.88313028</v>
      </c>
      <c r="B996">
        <v>106.41062088724</v>
      </c>
    </row>
    <row r="997" spans="1:2" x14ac:dyDescent="0.25">
      <c r="A997">
        <v>30.909130279999999</v>
      </c>
      <c r="B997">
        <v>84.606851683799306</v>
      </c>
    </row>
    <row r="998" spans="1:2" x14ac:dyDescent="0.25">
      <c r="A998">
        <v>30.935130279999999</v>
      </c>
      <c r="B998">
        <v>61.959643566331998</v>
      </c>
    </row>
    <row r="999" spans="1:2" x14ac:dyDescent="0.25">
      <c r="A999">
        <v>30.961130279999999</v>
      </c>
      <c r="B999">
        <v>55.684381150222002</v>
      </c>
    </row>
    <row r="1000" spans="1:2" x14ac:dyDescent="0.25">
      <c r="A1000">
        <v>30.987130279999999</v>
      </c>
      <c r="B1000">
        <v>55.545770317822601</v>
      </c>
    </row>
    <row r="1001" spans="1:2" x14ac:dyDescent="0.25">
      <c r="A1001">
        <v>31.013130279999999</v>
      </c>
      <c r="B1001">
        <v>57.3845350510339</v>
      </c>
    </row>
    <row r="1002" spans="1:2" x14ac:dyDescent="0.25">
      <c r="A1002">
        <v>31.039130279999998</v>
      </c>
      <c r="B1002">
        <v>51.834159512752002</v>
      </c>
    </row>
    <row r="1003" spans="1:2" x14ac:dyDescent="0.25">
      <c r="A1003">
        <v>31.065130280000002</v>
      </c>
      <c r="B1003">
        <v>41.838535105691598</v>
      </c>
    </row>
    <row r="1004" spans="1:2" x14ac:dyDescent="0.25">
      <c r="A1004">
        <v>31.091130280000002</v>
      </c>
      <c r="B1004">
        <v>31.9288835493101</v>
      </c>
    </row>
    <row r="1005" spans="1:2" x14ac:dyDescent="0.25">
      <c r="A1005">
        <v>31.117130280000001</v>
      </c>
      <c r="B1005">
        <v>20.199322490666201</v>
      </c>
    </row>
    <row r="1006" spans="1:2" x14ac:dyDescent="0.25">
      <c r="A1006">
        <v>31.143130280000001</v>
      </c>
      <c r="B1006">
        <v>10.573833830212401</v>
      </c>
    </row>
    <row r="1007" spans="1:2" x14ac:dyDescent="0.25">
      <c r="A1007">
        <v>31.169130280000001</v>
      </c>
      <c r="B1007">
        <v>5.3673496946450996</v>
      </c>
    </row>
    <row r="1008" spans="1:2" x14ac:dyDescent="0.25">
      <c r="A1008">
        <v>31.195130280000001</v>
      </c>
      <c r="B1008">
        <v>-0.45813896580852997</v>
      </c>
    </row>
    <row r="1009" spans="1:2" x14ac:dyDescent="0.25">
      <c r="A1009">
        <v>31.221130280000001</v>
      </c>
      <c r="B1009">
        <v>-4.6519534181177304</v>
      </c>
    </row>
    <row r="1010" spans="1:2" x14ac:dyDescent="0.25">
      <c r="A1010">
        <v>31.24713028</v>
      </c>
      <c r="B1010">
        <v>-3.7435054269883499</v>
      </c>
    </row>
    <row r="1011" spans="1:2" x14ac:dyDescent="0.25">
      <c r="A1011">
        <v>31.27313028</v>
      </c>
      <c r="B1011">
        <v>3.88349460034101</v>
      </c>
    </row>
    <row r="1012" spans="1:2" x14ac:dyDescent="0.25">
      <c r="A1012">
        <v>31.29913028</v>
      </c>
      <c r="B1012">
        <v>12.952123586946101</v>
      </c>
    </row>
    <row r="1013" spans="1:2" x14ac:dyDescent="0.25">
      <c r="A1013">
        <v>31.32513028</v>
      </c>
      <c r="B1013">
        <v>25.3863634332793</v>
      </c>
    </row>
    <row r="1014" spans="1:2" x14ac:dyDescent="0.25">
      <c r="A1014">
        <v>31.35113028</v>
      </c>
      <c r="B1014">
        <v>32.375354410834497</v>
      </c>
    </row>
    <row r="1015" spans="1:2" x14ac:dyDescent="0.25">
      <c r="A1015">
        <v>31.377130279999999</v>
      </c>
      <c r="B1015">
        <v>37.506426836353299</v>
      </c>
    </row>
    <row r="1016" spans="1:2" x14ac:dyDescent="0.25">
      <c r="A1016">
        <v>31.403130279999999</v>
      </c>
      <c r="B1016">
        <v>38.9279969994288</v>
      </c>
    </row>
    <row r="1017" spans="1:2" x14ac:dyDescent="0.25">
      <c r="A1017">
        <v>31.429130279999999</v>
      </c>
      <c r="B1017">
        <v>39.188481189653899</v>
      </c>
    </row>
    <row r="1018" spans="1:2" x14ac:dyDescent="0.25">
      <c r="A1018">
        <v>31.455130279999999</v>
      </c>
      <c r="B1018">
        <v>45.320458592548199</v>
      </c>
    </row>
    <row r="1019" spans="1:2" x14ac:dyDescent="0.25">
      <c r="A1019">
        <v>31.481130279999999</v>
      </c>
      <c r="B1019">
        <v>43.332074004493101</v>
      </c>
    </row>
    <row r="1020" spans="1:2" x14ac:dyDescent="0.25">
      <c r="A1020">
        <v>31.507130279999998</v>
      </c>
      <c r="B1020">
        <v>39.159074031821802</v>
      </c>
    </row>
    <row r="1021" spans="1:2" x14ac:dyDescent="0.25">
      <c r="A1021">
        <v>31.533130280000002</v>
      </c>
      <c r="B1021">
        <v>33.779739217521403</v>
      </c>
    </row>
    <row r="1022" spans="1:2" x14ac:dyDescent="0.25">
      <c r="A1022">
        <v>31.559130280000002</v>
      </c>
      <c r="B1022">
        <v>27.7008568919093</v>
      </c>
    </row>
    <row r="1023" spans="1:2" x14ac:dyDescent="0.25">
      <c r="A1023">
        <v>31.585130280000001</v>
      </c>
      <c r="B1023">
        <v>19.895277733717901</v>
      </c>
    </row>
    <row r="1024" spans="1:2" x14ac:dyDescent="0.25">
      <c r="A1024">
        <v>31.611130280000001</v>
      </c>
      <c r="B1024">
        <v>12.221825272359</v>
      </c>
    </row>
    <row r="1025" spans="1:2" x14ac:dyDescent="0.25">
      <c r="A1025">
        <v>31.637130280000001</v>
      </c>
      <c r="B1025">
        <v>4.3519927205024898</v>
      </c>
    </row>
    <row r="1026" spans="1:2" x14ac:dyDescent="0.25">
      <c r="A1026">
        <v>31.663130280000001</v>
      </c>
      <c r="B1026">
        <v>-3.3558488811279399</v>
      </c>
    </row>
    <row r="1027" spans="1:2" x14ac:dyDescent="0.25">
      <c r="A1027">
        <v>31.689130280000001</v>
      </c>
      <c r="B1027">
        <v>-15.351473288187901</v>
      </c>
    </row>
    <row r="1028" spans="1:2" x14ac:dyDescent="0.25">
      <c r="A1028">
        <v>31.71513028</v>
      </c>
      <c r="B1028">
        <v>-20.785106745022201</v>
      </c>
    </row>
    <row r="1029" spans="1:2" x14ac:dyDescent="0.25">
      <c r="A1029">
        <v>31.74113028</v>
      </c>
      <c r="B1029">
        <v>-16.081183640770401</v>
      </c>
    </row>
    <row r="1030" spans="1:2" x14ac:dyDescent="0.25">
      <c r="A1030">
        <v>31.76713028</v>
      </c>
      <c r="B1030">
        <v>-6.3365365546173997</v>
      </c>
    </row>
    <row r="1031" spans="1:2" x14ac:dyDescent="0.25">
      <c r="A1031">
        <v>31.79313028</v>
      </c>
      <c r="B1031">
        <v>3.5121829297245299</v>
      </c>
    </row>
    <row r="1032" spans="1:2" x14ac:dyDescent="0.25">
      <c r="A1032">
        <v>31.81913028</v>
      </c>
      <c r="B1032">
        <v>10.582621871080599</v>
      </c>
    </row>
    <row r="1033" spans="1:2" x14ac:dyDescent="0.25">
      <c r="A1033">
        <v>31.845130279999999</v>
      </c>
      <c r="B1033">
        <v>14.5924273282742</v>
      </c>
    </row>
    <row r="1034" spans="1:2" x14ac:dyDescent="0.25">
      <c r="A1034">
        <v>31.871130279999999</v>
      </c>
      <c r="B1034">
        <v>22.757888894064099</v>
      </c>
    </row>
    <row r="1035" spans="1:2" x14ac:dyDescent="0.25">
      <c r="A1035">
        <v>31.897130279999999</v>
      </c>
      <c r="B1035">
        <v>30.962264487004401</v>
      </c>
    </row>
    <row r="1036" spans="1:2" x14ac:dyDescent="0.25">
      <c r="A1036">
        <v>31.923130279999999</v>
      </c>
      <c r="B1036">
        <v>34.993789401210996</v>
      </c>
    </row>
    <row r="1037" spans="1:2" x14ac:dyDescent="0.25">
      <c r="A1037">
        <v>31.949130279999999</v>
      </c>
      <c r="B1037">
        <v>32.836174043924302</v>
      </c>
    </row>
    <row r="1038" spans="1:2" x14ac:dyDescent="0.25">
      <c r="A1038">
        <v>31.975130279999998</v>
      </c>
      <c r="B1038">
        <v>25.334667283922698</v>
      </c>
    </row>
    <row r="1039" spans="1:2" x14ac:dyDescent="0.25">
      <c r="A1039">
        <v>32.001130279999998</v>
      </c>
      <c r="B1039">
        <v>18.111543767348799</v>
      </c>
    </row>
    <row r="1040" spans="1:2" x14ac:dyDescent="0.25">
      <c r="A1040">
        <v>32.027130280000002</v>
      </c>
      <c r="B1040">
        <v>16.783798831982299</v>
      </c>
    </row>
    <row r="1041" spans="1:2" x14ac:dyDescent="0.25">
      <c r="A1041">
        <v>32.053130279999998</v>
      </c>
      <c r="B1041">
        <v>15.1257371545332</v>
      </c>
    </row>
    <row r="1042" spans="1:2" x14ac:dyDescent="0.25">
      <c r="A1042">
        <v>32.079130280000001</v>
      </c>
      <c r="B1042">
        <v>19.081250137718801</v>
      </c>
    </row>
    <row r="1043" spans="1:2" x14ac:dyDescent="0.25">
      <c r="A1043">
        <v>32.105130279999997</v>
      </c>
      <c r="B1043">
        <v>27.5924192295004</v>
      </c>
    </row>
    <row r="1044" spans="1:2" x14ac:dyDescent="0.25">
      <c r="A1044">
        <v>32.131130280000001</v>
      </c>
      <c r="B1044">
        <v>31.477343977391701</v>
      </c>
    </row>
    <row r="1045" spans="1:2" x14ac:dyDescent="0.25">
      <c r="A1045">
        <v>32.157130279999997</v>
      </c>
      <c r="B1045">
        <v>33.3604587705304</v>
      </c>
    </row>
    <row r="1046" spans="1:2" x14ac:dyDescent="0.25">
      <c r="A1046">
        <v>32.18313028</v>
      </c>
      <c r="B1046">
        <v>38.5630305772452</v>
      </c>
    </row>
    <row r="1047" spans="1:2" x14ac:dyDescent="0.25">
      <c r="A1047">
        <v>32.209130279999997</v>
      </c>
      <c r="B1047">
        <v>44.924878402058802</v>
      </c>
    </row>
    <row r="1048" spans="1:2" x14ac:dyDescent="0.25">
      <c r="A1048">
        <v>32.23513028</v>
      </c>
      <c r="B1048">
        <v>52.2125180820765</v>
      </c>
    </row>
    <row r="1049" spans="1:2" x14ac:dyDescent="0.25">
      <c r="A1049">
        <v>32.261130280000003</v>
      </c>
      <c r="B1049">
        <v>58.069388531325302</v>
      </c>
    </row>
    <row r="1050" spans="1:2" x14ac:dyDescent="0.25">
      <c r="A1050">
        <v>32.28713028</v>
      </c>
      <c r="B1050">
        <v>62.899109659306099</v>
      </c>
    </row>
    <row r="1051" spans="1:2" x14ac:dyDescent="0.25">
      <c r="A1051">
        <v>32.313130280000003</v>
      </c>
      <c r="B1051">
        <v>67.245572868735707</v>
      </c>
    </row>
    <row r="1052" spans="1:2" x14ac:dyDescent="0.25">
      <c r="A1052">
        <v>32.339130279999999</v>
      </c>
      <c r="B1052">
        <v>69.192036078164406</v>
      </c>
    </row>
    <row r="1053" spans="1:2" x14ac:dyDescent="0.25">
      <c r="A1053">
        <v>32.365130280000002</v>
      </c>
      <c r="B1053">
        <v>69.200037749132704</v>
      </c>
    </row>
    <row r="1054" spans="1:2" x14ac:dyDescent="0.25">
      <c r="A1054">
        <v>32.391130279999999</v>
      </c>
      <c r="B1054">
        <v>74.216184216479903</v>
      </c>
    </row>
    <row r="1055" spans="1:2" x14ac:dyDescent="0.25">
      <c r="A1055">
        <v>32.417130280000002</v>
      </c>
      <c r="B1055">
        <v>78.222375932696906</v>
      </c>
    </row>
    <row r="1056" spans="1:2" x14ac:dyDescent="0.25">
      <c r="A1056">
        <v>32.443130279999998</v>
      </c>
      <c r="B1056">
        <v>83.145309730361106</v>
      </c>
    </row>
    <row r="1057" spans="1:2" x14ac:dyDescent="0.25">
      <c r="A1057">
        <v>32.469130280000002</v>
      </c>
      <c r="B1057">
        <v>87.197655292732193</v>
      </c>
    </row>
    <row r="1058" spans="1:2" x14ac:dyDescent="0.25">
      <c r="A1058">
        <v>32.495130279999998</v>
      </c>
      <c r="B1058">
        <v>83.878055153744498</v>
      </c>
    </row>
    <row r="1059" spans="1:2" x14ac:dyDescent="0.25">
      <c r="A1059">
        <v>32.521130280000001</v>
      </c>
      <c r="B1059">
        <v>80.456192571318795</v>
      </c>
    </row>
    <row r="1060" spans="1:2" x14ac:dyDescent="0.25">
      <c r="A1060">
        <v>32.547130279999998</v>
      </c>
      <c r="B1060">
        <v>81.691343563552905</v>
      </c>
    </row>
    <row r="1061" spans="1:2" x14ac:dyDescent="0.25">
      <c r="A1061">
        <v>32.573130280000001</v>
      </c>
      <c r="B1061">
        <v>87.907490030901499</v>
      </c>
    </row>
    <row r="1062" spans="1:2" x14ac:dyDescent="0.25">
      <c r="A1062">
        <v>32.599130279999997</v>
      </c>
      <c r="B1062">
        <v>93.151690796891401</v>
      </c>
    </row>
    <row r="1063" spans="1:2" x14ac:dyDescent="0.25">
      <c r="A1063">
        <v>32.62513028</v>
      </c>
      <c r="B1063">
        <v>98.730733191840699</v>
      </c>
    </row>
    <row r="1064" spans="1:2" x14ac:dyDescent="0.25">
      <c r="A1064">
        <v>32.651130279999997</v>
      </c>
      <c r="B1064">
        <v>108.835567441994</v>
      </c>
    </row>
    <row r="1065" spans="1:2" x14ac:dyDescent="0.25">
      <c r="A1065">
        <v>32.67713028</v>
      </c>
      <c r="B1065">
        <v>114.809179972691</v>
      </c>
    </row>
    <row r="1066" spans="1:2" x14ac:dyDescent="0.25">
      <c r="A1066">
        <v>32.703130280000003</v>
      </c>
      <c r="B1066">
        <v>118.618086621035</v>
      </c>
    </row>
    <row r="1067" spans="1:2" x14ac:dyDescent="0.25">
      <c r="A1067">
        <v>32.72913028</v>
      </c>
      <c r="B1067">
        <v>120.631518156255</v>
      </c>
    </row>
    <row r="1068" spans="1:2" x14ac:dyDescent="0.25">
      <c r="A1068">
        <v>32.755130280000003</v>
      </c>
      <c r="B1068">
        <v>118.932732496906</v>
      </c>
    </row>
    <row r="1069" spans="1:2" x14ac:dyDescent="0.25">
      <c r="A1069">
        <v>32.781130279999999</v>
      </c>
      <c r="B1069">
        <v>115.060191181449</v>
      </c>
    </row>
    <row r="1070" spans="1:2" x14ac:dyDescent="0.25">
      <c r="A1070">
        <v>32.807130280000003</v>
      </c>
      <c r="B1070">
        <v>112.051903259656</v>
      </c>
    </row>
    <row r="1071" spans="1:2" x14ac:dyDescent="0.25">
      <c r="A1071">
        <v>32.833130279999999</v>
      </c>
      <c r="B1071">
        <v>101.87981443288599</v>
      </c>
    </row>
    <row r="1072" spans="1:2" x14ac:dyDescent="0.25">
      <c r="A1072">
        <v>32.859130280000002</v>
      </c>
      <c r="B1072">
        <v>92.8679066015914</v>
      </c>
    </row>
    <row r="1073" spans="1:2" x14ac:dyDescent="0.25">
      <c r="A1073">
        <v>32.885130279999998</v>
      </c>
      <c r="B1073">
        <v>85.477718227310106</v>
      </c>
    </row>
    <row r="1074" spans="1:2" x14ac:dyDescent="0.25">
      <c r="A1074">
        <v>32.911130280000002</v>
      </c>
      <c r="B1074">
        <v>85.422371481988606</v>
      </c>
    </row>
    <row r="1075" spans="1:2" x14ac:dyDescent="0.25">
      <c r="A1075">
        <v>32.937130279999998</v>
      </c>
      <c r="B1075">
        <v>94.270192157480594</v>
      </c>
    </row>
    <row r="1076" spans="1:2" x14ac:dyDescent="0.25">
      <c r="A1076">
        <v>32.963130280000001</v>
      </c>
      <c r="B1076">
        <v>107.81665536691</v>
      </c>
    </row>
    <row r="1077" spans="1:2" x14ac:dyDescent="0.25">
      <c r="A1077">
        <v>32.989130279999998</v>
      </c>
      <c r="B1077">
        <v>121.98741141127201</v>
      </c>
    </row>
    <row r="1078" spans="1:2" x14ac:dyDescent="0.25">
      <c r="A1078">
        <v>33.015130280000001</v>
      </c>
      <c r="B1078">
        <v>130.729909014854</v>
      </c>
    </row>
    <row r="1079" spans="1:2" x14ac:dyDescent="0.25">
      <c r="A1079">
        <v>33.041130279999997</v>
      </c>
      <c r="B1079">
        <v>136.87421657318899</v>
      </c>
    </row>
    <row r="1080" spans="1:2" x14ac:dyDescent="0.25">
      <c r="A1080">
        <v>33.067130280000001</v>
      </c>
      <c r="B1080">
        <v>149.642958520663</v>
      </c>
    </row>
    <row r="1081" spans="1:2" x14ac:dyDescent="0.25">
      <c r="A1081">
        <v>33.093130279999997</v>
      </c>
      <c r="B1081">
        <v>158.23341992515199</v>
      </c>
    </row>
    <row r="1082" spans="1:2" x14ac:dyDescent="0.25">
      <c r="A1082">
        <v>33.11913028</v>
      </c>
      <c r="B1082">
        <v>157.980442415613</v>
      </c>
    </row>
    <row r="1083" spans="1:2" x14ac:dyDescent="0.25">
      <c r="A1083">
        <v>33.145130279999997</v>
      </c>
      <c r="B1083">
        <v>153.86321151240901</v>
      </c>
    </row>
    <row r="1084" spans="1:2" x14ac:dyDescent="0.25">
      <c r="A1084">
        <v>33.17113028</v>
      </c>
      <c r="B1084">
        <v>145.88625210241699</v>
      </c>
    </row>
    <row r="1085" spans="1:2" x14ac:dyDescent="0.25">
      <c r="A1085">
        <v>33.197130280000003</v>
      </c>
      <c r="B1085">
        <v>133.93372708156599</v>
      </c>
    </row>
    <row r="1086" spans="1:2" x14ac:dyDescent="0.25">
      <c r="A1086">
        <v>33.223130279999999</v>
      </c>
      <c r="B1086">
        <v>119.09613418741201</v>
      </c>
    </row>
    <row r="1087" spans="1:2" x14ac:dyDescent="0.25">
      <c r="A1087">
        <v>33.249130280000003</v>
      </c>
      <c r="B1087">
        <v>111.211482469728</v>
      </c>
    </row>
    <row r="1088" spans="1:2" x14ac:dyDescent="0.25">
      <c r="A1088">
        <v>33.275130279999999</v>
      </c>
      <c r="B1088">
        <v>107.80103889684101</v>
      </c>
    </row>
    <row r="1089" spans="1:2" x14ac:dyDescent="0.25">
      <c r="A1089">
        <v>33.301130280000002</v>
      </c>
      <c r="B1089">
        <v>101.28833288051401</v>
      </c>
    </row>
    <row r="1090" spans="1:2" x14ac:dyDescent="0.25">
      <c r="A1090">
        <v>33.327130279999999</v>
      </c>
      <c r="B1090">
        <v>95.360242248803402</v>
      </c>
    </row>
    <row r="1091" spans="1:2" x14ac:dyDescent="0.25">
      <c r="A1091">
        <v>33.353130280000002</v>
      </c>
      <c r="B1091">
        <v>81.736224015282502</v>
      </c>
    </row>
    <row r="1092" spans="1:2" x14ac:dyDescent="0.25">
      <c r="A1092">
        <v>33.379130279999998</v>
      </c>
      <c r="B1092">
        <v>68.041617546467904</v>
      </c>
    </row>
    <row r="1093" spans="1:2" x14ac:dyDescent="0.25">
      <c r="A1093">
        <v>33.405130280000002</v>
      </c>
      <c r="B1093">
        <v>60.218504290322201</v>
      </c>
    </row>
    <row r="1094" spans="1:2" x14ac:dyDescent="0.25">
      <c r="A1094">
        <v>33.431130279999998</v>
      </c>
      <c r="B1094">
        <v>60.567336735535299</v>
      </c>
    </row>
    <row r="1095" spans="1:2" x14ac:dyDescent="0.25">
      <c r="A1095">
        <v>33.457130280000001</v>
      </c>
      <c r="B1095">
        <v>64.897164655859996</v>
      </c>
    </row>
    <row r="1096" spans="1:2" x14ac:dyDescent="0.25">
      <c r="A1096">
        <v>33.483130279999997</v>
      </c>
      <c r="B1096">
        <v>73.6034631644211</v>
      </c>
    </row>
    <row r="1097" spans="1:2" x14ac:dyDescent="0.25">
      <c r="A1097">
        <v>33.509130280000001</v>
      </c>
      <c r="B1097">
        <v>73.421978867551402</v>
      </c>
    </row>
    <row r="1098" spans="1:2" x14ac:dyDescent="0.25">
      <c r="A1098">
        <v>33.535130279999997</v>
      </c>
      <c r="B1098">
        <v>71.254974208691493</v>
      </c>
    </row>
    <row r="1099" spans="1:2" x14ac:dyDescent="0.25">
      <c r="A1099">
        <v>33.56113028</v>
      </c>
      <c r="B1099">
        <v>75.693399414084496</v>
      </c>
    </row>
    <row r="1100" spans="1:2" x14ac:dyDescent="0.25">
      <c r="A1100">
        <v>33.587130279999997</v>
      </c>
      <c r="B1100">
        <v>83.026847243912499</v>
      </c>
    </row>
    <row r="1101" spans="1:2" x14ac:dyDescent="0.25">
      <c r="A1101">
        <v>33.61313028</v>
      </c>
      <c r="B1101">
        <v>84.187444395006196</v>
      </c>
    </row>
    <row r="1102" spans="1:2" x14ac:dyDescent="0.25">
      <c r="A1102">
        <v>33.639130280000003</v>
      </c>
      <c r="B1102">
        <v>76.381525708996605</v>
      </c>
    </row>
    <row r="1103" spans="1:2" x14ac:dyDescent="0.25">
      <c r="A1103">
        <v>33.66513028</v>
      </c>
      <c r="B1103">
        <v>73.545742769593701</v>
      </c>
    </row>
    <row r="1104" spans="1:2" x14ac:dyDescent="0.25">
      <c r="A1104">
        <v>33.691130280000003</v>
      </c>
      <c r="B1104">
        <v>64.684620463674307</v>
      </c>
    </row>
    <row r="1105" spans="1:2" x14ac:dyDescent="0.25">
      <c r="A1105">
        <v>33.717130279999999</v>
      </c>
      <c r="B1105">
        <v>49.162864673592999</v>
      </c>
    </row>
    <row r="1106" spans="1:2" x14ac:dyDescent="0.25">
      <c r="A1106">
        <v>33.743130280000003</v>
      </c>
      <c r="B1106">
        <v>36.2202944038727</v>
      </c>
    </row>
    <row r="1107" spans="1:2" x14ac:dyDescent="0.25">
      <c r="A1107">
        <v>33.769130279999999</v>
      </c>
      <c r="B1107">
        <v>26.423425491619099</v>
      </c>
    </row>
    <row r="1108" spans="1:2" x14ac:dyDescent="0.25">
      <c r="A1108">
        <v>33.795130280000002</v>
      </c>
      <c r="B1108">
        <v>18.507099565790401</v>
      </c>
    </row>
    <row r="1109" spans="1:2" x14ac:dyDescent="0.25">
      <c r="A1109">
        <v>33.821130279999998</v>
      </c>
      <c r="B1109">
        <v>16.6179229612294</v>
      </c>
    </row>
    <row r="1110" spans="1:2" x14ac:dyDescent="0.25">
      <c r="A1110">
        <v>33.847130280000002</v>
      </c>
      <c r="B1110">
        <v>14.1857599313275</v>
      </c>
    </row>
    <row r="1111" spans="1:2" x14ac:dyDescent="0.25">
      <c r="A1111">
        <v>33.873130279999998</v>
      </c>
      <c r="B1111">
        <v>7.3219226932822004</v>
      </c>
    </row>
    <row r="1112" spans="1:2" x14ac:dyDescent="0.25">
      <c r="A1112">
        <v>33.899130280000001</v>
      </c>
      <c r="B1112">
        <v>5.9476782154176799</v>
      </c>
    </row>
    <row r="1113" spans="1:2" x14ac:dyDescent="0.25">
      <c r="A1113">
        <v>33.925130279999998</v>
      </c>
      <c r="B1113">
        <v>12.5698138280507</v>
      </c>
    </row>
    <row r="1114" spans="1:2" x14ac:dyDescent="0.25">
      <c r="A1114">
        <v>33.951130280000001</v>
      </c>
      <c r="B1114">
        <v>13.3648001194165</v>
      </c>
    </row>
    <row r="1115" spans="1:2" x14ac:dyDescent="0.25">
      <c r="A1115">
        <v>33.977130279999997</v>
      </c>
      <c r="B1115">
        <v>8.1263022478872209</v>
      </c>
    </row>
    <row r="1116" spans="1:2" x14ac:dyDescent="0.25">
      <c r="A1116">
        <v>34.003130280000001</v>
      </c>
      <c r="B1116">
        <v>9.81631116368726</v>
      </c>
    </row>
    <row r="1117" spans="1:2" x14ac:dyDescent="0.25">
      <c r="A1117">
        <v>34.029130279999997</v>
      </c>
      <c r="B1117">
        <v>18.710844966366299</v>
      </c>
    </row>
    <row r="1118" spans="1:2" x14ac:dyDescent="0.25">
      <c r="A1118">
        <v>34.05513028</v>
      </c>
      <c r="B1118">
        <v>18.3004013934783</v>
      </c>
    </row>
    <row r="1119" spans="1:2" x14ac:dyDescent="0.25">
      <c r="A1119">
        <v>34.081130280000004</v>
      </c>
      <c r="B1119">
        <v>18.079098092083299</v>
      </c>
    </row>
    <row r="1120" spans="1:2" x14ac:dyDescent="0.25">
      <c r="A1120">
        <v>34.10713028</v>
      </c>
      <c r="B1120">
        <v>17.509378501097199</v>
      </c>
    </row>
    <row r="1121" spans="1:2" x14ac:dyDescent="0.25">
      <c r="A1121">
        <v>34.133130280000003</v>
      </c>
      <c r="B1121">
        <v>17.099839905584499</v>
      </c>
    </row>
    <row r="1122" spans="1:2" x14ac:dyDescent="0.25">
      <c r="A1122">
        <v>34.159130279999999</v>
      </c>
      <c r="B1122">
        <v>16.511115789711798</v>
      </c>
    </row>
    <row r="1123" spans="1:2" x14ac:dyDescent="0.25">
      <c r="A1123">
        <v>34.185130280000003</v>
      </c>
      <c r="B1123">
        <v>12.5053141774608</v>
      </c>
    </row>
    <row r="1124" spans="1:2" x14ac:dyDescent="0.25">
      <c r="A1124">
        <v>34.211130279999999</v>
      </c>
      <c r="B1124">
        <v>9.4970585228279596</v>
      </c>
    </row>
    <row r="1125" spans="1:2" x14ac:dyDescent="0.25">
      <c r="A1125">
        <v>34.237130280000002</v>
      </c>
      <c r="B1125">
        <v>12.505997438331599</v>
      </c>
    </row>
    <row r="1126" spans="1:2" x14ac:dyDescent="0.25">
      <c r="A1126">
        <v>34.263130279999999</v>
      </c>
      <c r="B1126">
        <v>13.7574702904863</v>
      </c>
    </row>
    <row r="1127" spans="1:2" x14ac:dyDescent="0.25">
      <c r="A1127">
        <v>34.289130280000002</v>
      </c>
      <c r="B1127">
        <v>8.0994408801975606</v>
      </c>
    </row>
    <row r="1128" spans="1:2" x14ac:dyDescent="0.25">
      <c r="A1128">
        <v>34.315130279999998</v>
      </c>
      <c r="B1128">
        <v>0.850461243663858</v>
      </c>
    </row>
    <row r="1129" spans="1:2" x14ac:dyDescent="0.25">
      <c r="A1129">
        <v>34.341130280000002</v>
      </c>
      <c r="B1129">
        <v>0.59062187862400595</v>
      </c>
    </row>
    <row r="1130" spans="1:2" x14ac:dyDescent="0.25">
      <c r="A1130">
        <v>34.367130279999998</v>
      </c>
      <c r="B1130">
        <v>-1.14976047284108</v>
      </c>
    </row>
    <row r="1131" spans="1:2" x14ac:dyDescent="0.25">
      <c r="A1131">
        <v>34.393130280000001</v>
      </c>
      <c r="B1131">
        <v>-0.43493920439664202</v>
      </c>
    </row>
    <row r="1132" spans="1:2" x14ac:dyDescent="0.25">
      <c r="A1132">
        <v>34.419130279999997</v>
      </c>
      <c r="B1132">
        <v>0.96042505047284998</v>
      </c>
    </row>
    <row r="1133" spans="1:2" x14ac:dyDescent="0.25">
      <c r="A1133">
        <v>34.445130280000001</v>
      </c>
      <c r="B1133">
        <v>3.0544318392792298</v>
      </c>
    </row>
    <row r="1134" spans="1:2" x14ac:dyDescent="0.25">
      <c r="A1134">
        <v>34.471130279999997</v>
      </c>
      <c r="B1134">
        <v>10.559298356592301</v>
      </c>
    </row>
    <row r="1135" spans="1:2" x14ac:dyDescent="0.25">
      <c r="A1135">
        <v>34.49713028</v>
      </c>
      <c r="B1135">
        <v>29.8279657788826</v>
      </c>
    </row>
    <row r="1136" spans="1:2" x14ac:dyDescent="0.25">
      <c r="A1136">
        <v>34.523130279999997</v>
      </c>
      <c r="B1136">
        <v>49.315637726060203</v>
      </c>
    </row>
    <row r="1137" spans="1:2" x14ac:dyDescent="0.25">
      <c r="A1137">
        <v>34.54913028</v>
      </c>
      <c r="B1137">
        <v>56.871182976404498</v>
      </c>
    </row>
    <row r="1138" spans="1:2" x14ac:dyDescent="0.25">
      <c r="A1138">
        <v>34.575130280000003</v>
      </c>
      <c r="B1138">
        <v>59.3217508511839</v>
      </c>
    </row>
    <row r="1139" spans="1:2" x14ac:dyDescent="0.25">
      <c r="A1139">
        <v>34.60113028</v>
      </c>
      <c r="B1139">
        <v>57.4926807169131</v>
      </c>
    </row>
    <row r="1140" spans="1:2" x14ac:dyDescent="0.25">
      <c r="A1140">
        <v>34.627130280000003</v>
      </c>
      <c r="B1140">
        <v>48.1142893156741</v>
      </c>
    </row>
    <row r="1141" spans="1:2" x14ac:dyDescent="0.25">
      <c r="A1141">
        <v>34.653130279999999</v>
      </c>
      <c r="B1141">
        <v>31.431825516244999</v>
      </c>
    </row>
    <row r="1142" spans="1:2" x14ac:dyDescent="0.25">
      <c r="A1142">
        <v>34.679130280000003</v>
      </c>
      <c r="B1142">
        <v>25.5846558344629</v>
      </c>
    </row>
    <row r="1143" spans="1:2" x14ac:dyDescent="0.25">
      <c r="A1143">
        <v>34.705130279999999</v>
      </c>
      <c r="B1143">
        <v>31.907621899287701</v>
      </c>
    </row>
    <row r="1144" spans="1:2" x14ac:dyDescent="0.25">
      <c r="A1144">
        <v>34.731130280000002</v>
      </c>
      <c r="B1144">
        <v>38.6523074211254</v>
      </c>
    </row>
    <row r="1145" spans="1:2" x14ac:dyDescent="0.25">
      <c r="A1145">
        <v>34.757130279999998</v>
      </c>
      <c r="B1145">
        <v>48.836811947488698</v>
      </c>
    </row>
    <row r="1146" spans="1:2" x14ac:dyDescent="0.25">
      <c r="A1146">
        <v>34.783130280000002</v>
      </c>
      <c r="B1146">
        <v>53.963397921814902</v>
      </c>
    </row>
    <row r="1147" spans="1:2" x14ac:dyDescent="0.25">
      <c r="A1147">
        <v>34.809130279999998</v>
      </c>
      <c r="B1147">
        <v>66.9931513169563</v>
      </c>
    </row>
    <row r="1148" spans="1:2" x14ac:dyDescent="0.25">
      <c r="A1148">
        <v>34.835130280000001</v>
      </c>
      <c r="B1148">
        <v>87.676298377256003</v>
      </c>
    </row>
    <row r="1149" spans="1:2" x14ac:dyDescent="0.25">
      <c r="A1149">
        <v>34.861130279999998</v>
      </c>
      <c r="B1149">
        <v>109.406504261085</v>
      </c>
    </row>
    <row r="1150" spans="1:2" x14ac:dyDescent="0.25">
      <c r="A1150">
        <v>34.887130280000001</v>
      </c>
      <c r="B1150">
        <v>132.74033005441601</v>
      </c>
    </row>
    <row r="1151" spans="1:2" x14ac:dyDescent="0.25">
      <c r="A1151">
        <v>34.913130279999997</v>
      </c>
      <c r="B1151">
        <v>150.20266263507699</v>
      </c>
    </row>
    <row r="1152" spans="1:2" x14ac:dyDescent="0.25">
      <c r="A1152">
        <v>34.939130280000001</v>
      </c>
      <c r="B1152">
        <v>161.102099288137</v>
      </c>
    </row>
    <row r="1153" spans="1:2" x14ac:dyDescent="0.25">
      <c r="A1153">
        <v>34.965130279999997</v>
      </c>
      <c r="B1153">
        <v>165.82687530771199</v>
      </c>
    </row>
    <row r="1154" spans="1:2" x14ac:dyDescent="0.25">
      <c r="A1154">
        <v>34.99113028</v>
      </c>
      <c r="B1154">
        <v>172.78513549018399</v>
      </c>
    </row>
    <row r="1155" spans="1:2" x14ac:dyDescent="0.25">
      <c r="A1155">
        <v>35.017130280000003</v>
      </c>
      <c r="B1155">
        <v>182.020318749578</v>
      </c>
    </row>
    <row r="1156" spans="1:2" x14ac:dyDescent="0.25">
      <c r="A1156">
        <v>35.04313028</v>
      </c>
      <c r="B1156">
        <v>202.07450653385999</v>
      </c>
    </row>
    <row r="1157" spans="1:2" x14ac:dyDescent="0.25">
      <c r="A1157">
        <v>35.069130280000003</v>
      </c>
      <c r="B1157">
        <v>227.44815133171599</v>
      </c>
    </row>
    <row r="1158" spans="1:2" x14ac:dyDescent="0.25">
      <c r="A1158">
        <v>35.095130279999999</v>
      </c>
      <c r="B1158">
        <v>242.58288210242199</v>
      </c>
    </row>
    <row r="1159" spans="1:2" x14ac:dyDescent="0.25">
      <c r="A1159">
        <v>35.121130280000003</v>
      </c>
      <c r="B1159">
        <v>262.81263549756301</v>
      </c>
    </row>
    <row r="1160" spans="1:2" x14ac:dyDescent="0.25">
      <c r="A1160">
        <v>35.147130279999999</v>
      </c>
      <c r="B1160">
        <v>282.76908572528401</v>
      </c>
    </row>
    <row r="1161" spans="1:2" x14ac:dyDescent="0.25">
      <c r="A1161">
        <v>35.173130280000002</v>
      </c>
      <c r="B1161">
        <v>312.64770789870499</v>
      </c>
    </row>
    <row r="1162" spans="1:2" x14ac:dyDescent="0.25">
      <c r="A1162">
        <v>35.199130279999999</v>
      </c>
      <c r="B1162">
        <v>345.69194093185598</v>
      </c>
    </row>
    <row r="1163" spans="1:2" x14ac:dyDescent="0.25">
      <c r="A1163">
        <v>35.225130280000002</v>
      </c>
      <c r="B1163">
        <v>384.93526898763002</v>
      </c>
    </row>
    <row r="1164" spans="1:2" x14ac:dyDescent="0.25">
      <c r="A1164">
        <v>35.251130279999998</v>
      </c>
      <c r="B1164">
        <v>433.090814237975</v>
      </c>
    </row>
    <row r="1165" spans="1:2" x14ac:dyDescent="0.25">
      <c r="A1165">
        <v>35.277130280000002</v>
      </c>
      <c r="B1165">
        <v>474.84997939782198</v>
      </c>
    </row>
    <row r="1166" spans="1:2" x14ac:dyDescent="0.25">
      <c r="A1166">
        <v>35.303130279999998</v>
      </c>
      <c r="B1166">
        <v>514.06072826807599</v>
      </c>
    </row>
    <row r="1167" spans="1:2" x14ac:dyDescent="0.25">
      <c r="A1167">
        <v>35.329130280000001</v>
      </c>
      <c r="B1167">
        <v>567.12125089398603</v>
      </c>
    </row>
    <row r="1168" spans="1:2" x14ac:dyDescent="0.25">
      <c r="A1168">
        <v>35.355130279999997</v>
      </c>
      <c r="B1168">
        <v>625.79715813528105</v>
      </c>
    </row>
    <row r="1169" spans="1:2" x14ac:dyDescent="0.25">
      <c r="A1169">
        <v>35.381130280000001</v>
      </c>
      <c r="B1169">
        <v>690.19342736752606</v>
      </c>
    </row>
    <row r="1170" spans="1:2" x14ac:dyDescent="0.25">
      <c r="A1170">
        <v>35.407130279999997</v>
      </c>
      <c r="B1170">
        <v>770.50100881696699</v>
      </c>
    </row>
    <row r="1171" spans="1:2" x14ac:dyDescent="0.25">
      <c r="A1171">
        <v>35.43313028</v>
      </c>
      <c r="B1171">
        <v>848.43211967817001</v>
      </c>
    </row>
    <row r="1172" spans="1:2" x14ac:dyDescent="0.25">
      <c r="A1172">
        <v>35.459130279999997</v>
      </c>
      <c r="B1172">
        <v>912.45463325430705</v>
      </c>
    </row>
    <row r="1173" spans="1:2" x14ac:dyDescent="0.25">
      <c r="A1173">
        <v>35.48513028</v>
      </c>
      <c r="B1173">
        <v>978.78845904763796</v>
      </c>
    </row>
    <row r="1174" spans="1:2" x14ac:dyDescent="0.25">
      <c r="A1174">
        <v>35.511130280000003</v>
      </c>
      <c r="B1174">
        <v>1040.64898167355</v>
      </c>
    </row>
    <row r="1175" spans="1:2" x14ac:dyDescent="0.25">
      <c r="A1175">
        <v>35.53713028</v>
      </c>
      <c r="B1175">
        <v>1104.7791875573801</v>
      </c>
    </row>
    <row r="1176" spans="1:2" x14ac:dyDescent="0.25">
      <c r="A1176">
        <v>35.563130280000003</v>
      </c>
      <c r="B1176">
        <v>1158.2433300927901</v>
      </c>
    </row>
    <row r="1177" spans="1:2" x14ac:dyDescent="0.25">
      <c r="A1177">
        <v>35.589130279999999</v>
      </c>
      <c r="B1177">
        <v>1198.5626762481099</v>
      </c>
    </row>
    <row r="1178" spans="1:2" x14ac:dyDescent="0.25">
      <c r="A1178">
        <v>35.615130280000002</v>
      </c>
      <c r="B1178">
        <v>1234.41595905502</v>
      </c>
    </row>
    <row r="1179" spans="1:2" x14ac:dyDescent="0.25">
      <c r="A1179">
        <v>35.641130279999999</v>
      </c>
      <c r="B1179">
        <v>1258.7172056628301</v>
      </c>
    </row>
    <row r="1180" spans="1:2" x14ac:dyDescent="0.25">
      <c r="A1180">
        <v>35.667130280000002</v>
      </c>
      <c r="B1180">
        <v>1271.7940178814999</v>
      </c>
    </row>
    <row r="1181" spans="1:2" x14ac:dyDescent="0.25">
      <c r="A1181">
        <v>35.693130279999998</v>
      </c>
      <c r="B1181">
        <v>1282.5767124531101</v>
      </c>
    </row>
    <row r="1182" spans="1:2" x14ac:dyDescent="0.25">
      <c r="A1182">
        <v>35.719130280000002</v>
      </c>
      <c r="B1182">
        <v>1277.46709933242</v>
      </c>
    </row>
    <row r="1183" spans="1:2" x14ac:dyDescent="0.25">
      <c r="A1183">
        <v>35.745130279999998</v>
      </c>
      <c r="B1183">
        <v>1270.92671698095</v>
      </c>
    </row>
    <row r="1184" spans="1:2" x14ac:dyDescent="0.25">
      <c r="A1184">
        <v>35.771130280000001</v>
      </c>
      <c r="B1184">
        <v>1255.9745699236</v>
      </c>
    </row>
    <row r="1185" spans="1:2" x14ac:dyDescent="0.25">
      <c r="A1185">
        <v>35.797130279999998</v>
      </c>
      <c r="B1185">
        <v>1217.7916536354901</v>
      </c>
    </row>
    <row r="1186" spans="1:2" x14ac:dyDescent="0.25">
      <c r="A1186">
        <v>35.823130280000001</v>
      </c>
      <c r="B1186">
        <v>1167.0775156279101</v>
      </c>
    </row>
    <row r="1187" spans="1:2" x14ac:dyDescent="0.25">
      <c r="A1187">
        <v>35.849130279999997</v>
      </c>
      <c r="B1187">
        <v>1115.7579477560901</v>
      </c>
    </row>
    <row r="1188" spans="1:2" x14ac:dyDescent="0.25">
      <c r="A1188">
        <v>35.87513028</v>
      </c>
      <c r="B1188">
        <v>1058.62661517837</v>
      </c>
    </row>
    <row r="1189" spans="1:2" x14ac:dyDescent="0.25">
      <c r="A1189">
        <v>35.901130279999997</v>
      </c>
      <c r="B1189">
        <v>996.17673056446597</v>
      </c>
    </row>
    <row r="1190" spans="1:2" x14ac:dyDescent="0.25">
      <c r="A1190">
        <v>35.92713028</v>
      </c>
      <c r="B1190">
        <v>928.28612196865799</v>
      </c>
    </row>
    <row r="1191" spans="1:2" x14ac:dyDescent="0.25">
      <c r="A1191">
        <v>35.953130280000003</v>
      </c>
      <c r="B1191">
        <v>852.32764006968102</v>
      </c>
    </row>
    <row r="1192" spans="1:2" x14ac:dyDescent="0.25">
      <c r="A1192">
        <v>35.97913028</v>
      </c>
      <c r="B1192">
        <v>783.23250658699396</v>
      </c>
    </row>
    <row r="1193" spans="1:2" x14ac:dyDescent="0.25">
      <c r="A1193">
        <v>36.005130280000003</v>
      </c>
      <c r="B1193">
        <v>708.97447717670502</v>
      </c>
    </row>
    <row r="1194" spans="1:2" x14ac:dyDescent="0.25">
      <c r="A1194">
        <v>36.031130279999999</v>
      </c>
      <c r="B1194">
        <v>633.49382333202698</v>
      </c>
    </row>
    <row r="1195" spans="1:2" x14ac:dyDescent="0.25">
      <c r="A1195">
        <v>36.057130280000003</v>
      </c>
      <c r="B1195">
        <v>563.55163102581105</v>
      </c>
    </row>
    <row r="1196" spans="1:2" x14ac:dyDescent="0.25">
      <c r="A1196">
        <v>36.083130279999999</v>
      </c>
      <c r="B1196">
        <v>495.577764511449</v>
      </c>
    </row>
    <row r="1197" spans="1:2" x14ac:dyDescent="0.25">
      <c r="A1197">
        <v>36.109130280000002</v>
      </c>
      <c r="B1197">
        <v>436.57041383419198</v>
      </c>
    </row>
    <row r="1198" spans="1:2" x14ac:dyDescent="0.25">
      <c r="A1198">
        <v>36.135130279999998</v>
      </c>
      <c r="B1198">
        <v>385.85084596236499</v>
      </c>
    </row>
    <row r="1199" spans="1:2" x14ac:dyDescent="0.25">
      <c r="A1199">
        <v>36.161130280000002</v>
      </c>
      <c r="B1199">
        <v>342.18557673307203</v>
      </c>
    </row>
    <row r="1200" spans="1:2" x14ac:dyDescent="0.25">
      <c r="A1200">
        <v>36.187130279999998</v>
      </c>
      <c r="B1200">
        <v>305.83704958522702</v>
      </c>
    </row>
    <row r="1201" spans="1:2" x14ac:dyDescent="0.25">
      <c r="A1201">
        <v>36.213130280000001</v>
      </c>
      <c r="B1201">
        <v>269.30843193964398</v>
      </c>
    </row>
    <row r="1202" spans="1:2" x14ac:dyDescent="0.25">
      <c r="A1202">
        <v>36.239130279999998</v>
      </c>
      <c r="B1202">
        <v>232.96895456555399</v>
      </c>
    </row>
    <row r="1203" spans="1:2" x14ac:dyDescent="0.25">
      <c r="A1203">
        <v>36.265130280000001</v>
      </c>
      <c r="B1203">
        <v>204.108210223139</v>
      </c>
    </row>
    <row r="1204" spans="1:2" x14ac:dyDescent="0.25">
      <c r="A1204">
        <v>36.291130279999997</v>
      </c>
      <c r="B1204">
        <v>178.239321084343</v>
      </c>
    </row>
    <row r="1205" spans="1:2" x14ac:dyDescent="0.25">
      <c r="A1205">
        <v>36.317130280000001</v>
      </c>
      <c r="B1205">
        <v>140.79486633468801</v>
      </c>
    </row>
    <row r="1206" spans="1:2" x14ac:dyDescent="0.25">
      <c r="A1206">
        <v>36.343130279999997</v>
      </c>
      <c r="B1206">
        <v>112.171226064671</v>
      </c>
    </row>
    <row r="1207" spans="1:2" x14ac:dyDescent="0.25">
      <c r="A1207">
        <v>36.36913028</v>
      </c>
      <c r="B1207">
        <v>90.454373124970104</v>
      </c>
    </row>
    <row r="1208" spans="1:2" x14ac:dyDescent="0.25">
      <c r="A1208">
        <v>36.395130279999997</v>
      </c>
      <c r="B1208">
        <v>74.112180818753799</v>
      </c>
    </row>
    <row r="1209" spans="1:2" x14ac:dyDescent="0.25">
      <c r="A1209">
        <v>36.42113028</v>
      </c>
      <c r="B1209">
        <v>62.7392192817683</v>
      </c>
    </row>
    <row r="1210" spans="1:2" x14ac:dyDescent="0.25">
      <c r="A1210">
        <v>36.447130280000003</v>
      </c>
      <c r="B1210">
        <v>48.873950052475003</v>
      </c>
    </row>
    <row r="1211" spans="1:2" x14ac:dyDescent="0.25">
      <c r="A1211">
        <v>36.473130279999999</v>
      </c>
      <c r="B1211">
        <v>41.053024714584403</v>
      </c>
    </row>
    <row r="1212" spans="1:2" x14ac:dyDescent="0.25">
      <c r="A1212">
        <v>36.499130280000003</v>
      </c>
      <c r="B1212">
        <v>38.353366345019403</v>
      </c>
    </row>
    <row r="1213" spans="1:2" x14ac:dyDescent="0.25">
      <c r="A1213">
        <v>36.525130279999999</v>
      </c>
      <c r="B1213">
        <v>29.630178563690201</v>
      </c>
    </row>
    <row r="1214" spans="1:2" x14ac:dyDescent="0.25">
      <c r="A1214">
        <v>36.551130280000002</v>
      </c>
      <c r="B1214">
        <v>18.568529243899299</v>
      </c>
    </row>
    <row r="1215" spans="1:2" x14ac:dyDescent="0.25">
      <c r="A1215">
        <v>36.577130279999999</v>
      </c>
      <c r="B1215">
        <v>9.7575586571397306</v>
      </c>
    </row>
    <row r="1216" spans="1:2" x14ac:dyDescent="0.25">
      <c r="A1216">
        <v>36.603130280000002</v>
      </c>
      <c r="B1216">
        <v>4.7275835454934203</v>
      </c>
    </row>
    <row r="1217" spans="1:2" x14ac:dyDescent="0.25">
      <c r="A1217">
        <v>36.629130279999998</v>
      </c>
      <c r="B1217">
        <v>6.5645767596390696</v>
      </c>
    </row>
    <row r="1218" spans="1:2" x14ac:dyDescent="0.25">
      <c r="A1218">
        <v>36.655130280000002</v>
      </c>
      <c r="B1218">
        <v>2.15994101450883</v>
      </c>
    </row>
    <row r="1219" spans="1:2" x14ac:dyDescent="0.25">
      <c r="A1219">
        <v>36.681130279999998</v>
      </c>
      <c r="B1219">
        <v>-11.0636992555083</v>
      </c>
    </row>
    <row r="1220" spans="1:2" x14ac:dyDescent="0.25">
      <c r="A1220">
        <v>36.707130280000001</v>
      </c>
      <c r="B1220">
        <v>-8.1823621499599994</v>
      </c>
    </row>
    <row r="1221" spans="1:2" x14ac:dyDescent="0.25">
      <c r="A1221">
        <v>36.733130279999997</v>
      </c>
      <c r="B1221">
        <v>-4.9498938226920499</v>
      </c>
    </row>
    <row r="1222" spans="1:2" x14ac:dyDescent="0.25">
      <c r="A1222">
        <v>36.759130280000001</v>
      </c>
      <c r="B1222">
        <v>-5.9454797940670696</v>
      </c>
    </row>
    <row r="1223" spans="1:2" x14ac:dyDescent="0.25">
      <c r="A1223">
        <v>36.785130279999997</v>
      </c>
      <c r="B1223">
        <v>-0.19429739919792199</v>
      </c>
    </row>
    <row r="1224" spans="1:2" x14ac:dyDescent="0.25">
      <c r="A1224">
        <v>36.81113028</v>
      </c>
      <c r="B1224">
        <v>2.7268830536033901</v>
      </c>
    </row>
    <row r="1225" spans="1:2" x14ac:dyDescent="0.25">
      <c r="A1225">
        <v>36.837130279999997</v>
      </c>
      <c r="B1225">
        <v>5.0887874883044297</v>
      </c>
    </row>
    <row r="1226" spans="1:2" x14ac:dyDescent="0.25">
      <c r="A1226">
        <v>36.86313028</v>
      </c>
      <c r="B1226">
        <v>13.676031289522401</v>
      </c>
    </row>
    <row r="1227" spans="1:2" x14ac:dyDescent="0.25">
      <c r="A1227">
        <v>36.889130280000003</v>
      </c>
      <c r="B1227">
        <v>17.872324864496299</v>
      </c>
    </row>
    <row r="1228" spans="1:2" x14ac:dyDescent="0.25">
      <c r="A1228">
        <v>36.91513028</v>
      </c>
      <c r="B1228">
        <v>23.041469118201299</v>
      </c>
    </row>
    <row r="1229" spans="1:2" x14ac:dyDescent="0.25">
      <c r="A1229">
        <v>36.941130280000003</v>
      </c>
      <c r="B1229">
        <v>34.088441426206103</v>
      </c>
    </row>
    <row r="1230" spans="1:2" x14ac:dyDescent="0.25">
      <c r="A1230">
        <v>36.967130279999999</v>
      </c>
      <c r="B1230">
        <v>39.238581155025301</v>
      </c>
    </row>
    <row r="1231" spans="1:2" x14ac:dyDescent="0.25">
      <c r="A1231">
        <v>36.993130280000003</v>
      </c>
      <c r="B1231">
        <v>42.6837435082791</v>
      </c>
    </row>
    <row r="1232" spans="1:2" x14ac:dyDescent="0.25">
      <c r="A1232">
        <v>37.019130279999999</v>
      </c>
      <c r="B1232">
        <v>38.741575544789796</v>
      </c>
    </row>
    <row r="1233" spans="1:2" x14ac:dyDescent="0.25">
      <c r="A1233">
        <v>37.045130280000002</v>
      </c>
      <c r="B1233">
        <v>31.602122513428402</v>
      </c>
    </row>
    <row r="1234" spans="1:2" x14ac:dyDescent="0.25">
      <c r="A1234">
        <v>37.071130279999998</v>
      </c>
      <c r="B1234">
        <v>40.825565409668101</v>
      </c>
    </row>
    <row r="1235" spans="1:2" x14ac:dyDescent="0.25">
      <c r="A1235">
        <v>37.097130280000002</v>
      </c>
      <c r="B1235">
        <v>45.202854459754697</v>
      </c>
    </row>
    <row r="1236" spans="1:2" x14ac:dyDescent="0.25">
      <c r="A1236">
        <v>37.123130279999998</v>
      </c>
      <c r="B1236">
        <v>52.332179708935001</v>
      </c>
    </row>
    <row r="1237" spans="1:2" x14ac:dyDescent="0.25">
      <c r="A1237">
        <v>37.149130280000001</v>
      </c>
      <c r="B1237">
        <v>58.734808125537498</v>
      </c>
    </row>
    <row r="1238" spans="1:2" x14ac:dyDescent="0.25">
      <c r="A1238">
        <v>37.175130279999998</v>
      </c>
      <c r="B1238">
        <v>63.744676361142901</v>
      </c>
    </row>
    <row r="1239" spans="1:2" x14ac:dyDescent="0.25">
      <c r="A1239">
        <v>37.201130280000001</v>
      </c>
      <c r="B1239">
        <v>71.518345501727495</v>
      </c>
    </row>
    <row r="1240" spans="1:2" x14ac:dyDescent="0.25">
      <c r="A1240">
        <v>37.227130279999997</v>
      </c>
      <c r="B1240">
        <v>80.292919619685804</v>
      </c>
    </row>
    <row r="1241" spans="1:2" x14ac:dyDescent="0.25">
      <c r="A1241">
        <v>37.253130280000001</v>
      </c>
      <c r="B1241">
        <v>75.796905502351805</v>
      </c>
    </row>
    <row r="1242" spans="1:2" x14ac:dyDescent="0.25">
      <c r="A1242">
        <v>37.279130279999997</v>
      </c>
      <c r="B1242">
        <v>78.823063330717801</v>
      </c>
    </row>
    <row r="1243" spans="1:2" x14ac:dyDescent="0.25">
      <c r="A1243">
        <v>37.30513028</v>
      </c>
      <c r="B1243">
        <v>88.391302607049099</v>
      </c>
    </row>
    <row r="1244" spans="1:2" x14ac:dyDescent="0.25">
      <c r="A1244">
        <v>37.331130280000004</v>
      </c>
      <c r="B1244">
        <v>86.908863150348196</v>
      </c>
    </row>
    <row r="1245" spans="1:2" x14ac:dyDescent="0.25">
      <c r="A1245">
        <v>37.35713028</v>
      </c>
      <c r="B1245">
        <v>86.865337720795694</v>
      </c>
    </row>
    <row r="1246" spans="1:2" x14ac:dyDescent="0.25">
      <c r="A1246">
        <v>37.383130280000003</v>
      </c>
      <c r="B1246">
        <v>86.894210481289505</v>
      </c>
    </row>
    <row r="1247" spans="1:2" x14ac:dyDescent="0.25">
      <c r="A1247">
        <v>37.409130279999999</v>
      </c>
      <c r="B1247">
        <v>89.759282336805001</v>
      </c>
    </row>
    <row r="1248" spans="1:2" x14ac:dyDescent="0.25">
      <c r="A1248">
        <v>37.435130280000003</v>
      </c>
      <c r="B1248">
        <v>100.92842659051099</v>
      </c>
    </row>
    <row r="1249" spans="1:2" x14ac:dyDescent="0.25">
      <c r="A1249">
        <v>37.461130279999999</v>
      </c>
      <c r="B1249">
        <v>105.835127405303</v>
      </c>
    </row>
    <row r="1250" spans="1:2" x14ac:dyDescent="0.25">
      <c r="A1250">
        <v>37.487130280000002</v>
      </c>
      <c r="B1250">
        <v>112.355402880729</v>
      </c>
    </row>
    <row r="1251" spans="1:2" x14ac:dyDescent="0.25">
      <c r="A1251">
        <v>37.513130279999999</v>
      </c>
      <c r="B1251">
        <v>113.456673831267</v>
      </c>
    </row>
    <row r="1252" spans="1:2" x14ac:dyDescent="0.25">
      <c r="A1252">
        <v>37.539130280000002</v>
      </c>
      <c r="B1252">
        <v>119.606813560086</v>
      </c>
    </row>
    <row r="1253" spans="1:2" x14ac:dyDescent="0.25">
      <c r="A1253">
        <v>37.565130279999998</v>
      </c>
      <c r="B1253">
        <v>127.562383153158</v>
      </c>
    </row>
    <row r="1254" spans="1:2" x14ac:dyDescent="0.25">
      <c r="A1254">
        <v>37.591130280000002</v>
      </c>
      <c r="B1254">
        <v>127.562722708384</v>
      </c>
    </row>
    <row r="1255" spans="1:2" x14ac:dyDescent="0.25">
      <c r="A1255">
        <v>37.617130279999998</v>
      </c>
      <c r="B1255">
        <v>118.05175847932701</v>
      </c>
    </row>
    <row r="1256" spans="1:2" x14ac:dyDescent="0.25">
      <c r="A1256">
        <v>37.643130280000001</v>
      </c>
      <c r="B1256">
        <v>112.27654085660301</v>
      </c>
    </row>
    <row r="1257" spans="1:2" x14ac:dyDescent="0.25">
      <c r="A1257">
        <v>37.669130279999997</v>
      </c>
      <c r="B1257">
        <v>104.152001966912</v>
      </c>
    </row>
    <row r="1258" spans="1:2" x14ac:dyDescent="0.25">
      <c r="A1258">
        <v>37.695130280000001</v>
      </c>
      <c r="B1258">
        <v>90.674521900749795</v>
      </c>
    </row>
    <row r="1259" spans="1:2" x14ac:dyDescent="0.25">
      <c r="A1259">
        <v>37.721130279999997</v>
      </c>
      <c r="B1259">
        <v>80.121928712416107</v>
      </c>
    </row>
    <row r="1260" spans="1:2" x14ac:dyDescent="0.25">
      <c r="A1260">
        <v>37.74713028</v>
      </c>
      <c r="B1260">
        <v>66.752140953946096</v>
      </c>
    </row>
    <row r="1261" spans="1:2" x14ac:dyDescent="0.25">
      <c r="A1261">
        <v>37.773130279999997</v>
      </c>
      <c r="B1261">
        <v>52.741629213576502</v>
      </c>
    </row>
    <row r="1262" spans="1:2" x14ac:dyDescent="0.25">
      <c r="A1262">
        <v>37.79913028</v>
      </c>
      <c r="B1262">
        <v>30.519352767322999</v>
      </c>
    </row>
    <row r="1263" spans="1:2" x14ac:dyDescent="0.25">
      <c r="A1263">
        <v>37.825130280000003</v>
      </c>
      <c r="B1263">
        <v>8.9721894432423106</v>
      </c>
    </row>
    <row r="1264" spans="1:2" x14ac:dyDescent="0.25">
      <c r="A1264">
        <v>37.85113028</v>
      </c>
      <c r="B1264">
        <v>1.0286460286643</v>
      </c>
    </row>
    <row r="1265" spans="1:2" x14ac:dyDescent="0.25">
      <c r="A1265">
        <v>37.877130280000003</v>
      </c>
      <c r="B1265">
        <v>-7.4705534945119298</v>
      </c>
    </row>
    <row r="1266" spans="1:2" x14ac:dyDescent="0.25">
      <c r="A1266">
        <v>37.903130279999999</v>
      </c>
      <c r="B1266">
        <v>-2.8855901217589199</v>
      </c>
    </row>
    <row r="1267" spans="1:2" x14ac:dyDescent="0.25">
      <c r="A1267">
        <v>37.929130280000003</v>
      </c>
      <c r="B1267">
        <v>5.9346673686391096</v>
      </c>
    </row>
    <row r="1268" spans="1:2" x14ac:dyDescent="0.25">
      <c r="A1268">
        <v>37.955130279999999</v>
      </c>
      <c r="B1268">
        <v>18.5006262165052</v>
      </c>
    </row>
    <row r="1269" spans="1:2" x14ac:dyDescent="0.25">
      <c r="A1269">
        <v>37.981130280000002</v>
      </c>
      <c r="B1269">
        <v>29.965227598306502</v>
      </c>
    </row>
    <row r="1270" spans="1:2" x14ac:dyDescent="0.25">
      <c r="A1270">
        <v>38.007130279999998</v>
      </c>
      <c r="B1270">
        <v>36.585485088705802</v>
      </c>
    </row>
    <row r="1271" spans="1:2" x14ac:dyDescent="0.25">
      <c r="A1271">
        <v>38.033130280000002</v>
      </c>
      <c r="B1271">
        <v>39.341489185439301</v>
      </c>
    </row>
    <row r="1272" spans="1:2" x14ac:dyDescent="0.25">
      <c r="A1272">
        <v>38.059130279999998</v>
      </c>
      <c r="B1272">
        <v>36.861294187151103</v>
      </c>
    </row>
    <row r="1273" spans="1:2" x14ac:dyDescent="0.25">
      <c r="A1273">
        <v>38.085130280000001</v>
      </c>
      <c r="B1273">
        <v>28.757569777096901</v>
      </c>
    </row>
    <row r="1274" spans="1:2" x14ac:dyDescent="0.25">
      <c r="A1274">
        <v>38.111130279999998</v>
      </c>
      <c r="B1274">
        <v>13.248415502790699</v>
      </c>
    </row>
    <row r="1275" spans="1:2" x14ac:dyDescent="0.25">
      <c r="A1275">
        <v>38.137130280000001</v>
      </c>
      <c r="B1275">
        <v>-5.4616437488921301</v>
      </c>
    </row>
    <row r="1276" spans="1:2" x14ac:dyDescent="0.25">
      <c r="A1276">
        <v>38.163130279999997</v>
      </c>
      <c r="B1276">
        <v>-17.521870540705802</v>
      </c>
    </row>
    <row r="1277" spans="1:2" x14ac:dyDescent="0.25">
      <c r="A1277">
        <v>38.189130280000001</v>
      </c>
      <c r="B1277">
        <v>-20.874083674979801</v>
      </c>
    </row>
    <row r="1278" spans="1:2" x14ac:dyDescent="0.25">
      <c r="A1278">
        <v>38.215130279999997</v>
      </c>
      <c r="B1278">
        <v>-18.210007216494699</v>
      </c>
    </row>
    <row r="1279" spans="1:2" x14ac:dyDescent="0.25">
      <c r="A1279">
        <v>38.24113028</v>
      </c>
      <c r="B1279">
        <v>-14.312446595113199</v>
      </c>
    </row>
    <row r="1280" spans="1:2" x14ac:dyDescent="0.25">
      <c r="A1280">
        <v>38.267130280000003</v>
      </c>
      <c r="B1280">
        <v>-4.2700895936404804</v>
      </c>
    </row>
    <row r="1281" spans="1:2" x14ac:dyDescent="0.25">
      <c r="A1281">
        <v>38.29313028</v>
      </c>
      <c r="B1281">
        <v>14.372267407830799</v>
      </c>
    </row>
    <row r="1282" spans="1:2" x14ac:dyDescent="0.25">
      <c r="A1282">
        <v>38.319130280000003</v>
      </c>
      <c r="B1282">
        <v>30.0843076672218</v>
      </c>
    </row>
    <row r="1283" spans="1:2" x14ac:dyDescent="0.25">
      <c r="A1283">
        <v>38.345130279999999</v>
      </c>
      <c r="B1283">
        <v>38.262411275027702</v>
      </c>
    </row>
    <row r="1284" spans="1:2" x14ac:dyDescent="0.25">
      <c r="A1284">
        <v>38.371130280000003</v>
      </c>
      <c r="B1284">
        <v>43.269474158853399</v>
      </c>
    </row>
    <row r="1285" spans="1:2" x14ac:dyDescent="0.25">
      <c r="A1285">
        <v>38.397130279999999</v>
      </c>
      <c r="B1285">
        <v>36.689206725935001</v>
      </c>
    </row>
    <row r="1286" spans="1:2" x14ac:dyDescent="0.25">
      <c r="A1286">
        <v>38.423130280000002</v>
      </c>
      <c r="B1286">
        <v>29.2736451753713</v>
      </c>
    </row>
    <row r="1287" spans="1:2" x14ac:dyDescent="0.25">
      <c r="A1287">
        <v>38.449130279999999</v>
      </c>
      <c r="B1287">
        <v>26.694282719829101</v>
      </c>
    </row>
    <row r="1288" spans="1:2" x14ac:dyDescent="0.25">
      <c r="A1288">
        <v>38.475130280000002</v>
      </c>
      <c r="B1288">
        <v>25.071481350260701</v>
      </c>
    </row>
    <row r="1289" spans="1:2" x14ac:dyDescent="0.25">
      <c r="A1289">
        <v>38.501130279999998</v>
      </c>
      <c r="B1289">
        <v>30.521983148112</v>
      </c>
    </row>
    <row r="1290" spans="1:2" x14ac:dyDescent="0.25">
      <c r="A1290">
        <v>38.527130280000002</v>
      </c>
      <c r="B1290">
        <v>34.938095805693102</v>
      </c>
    </row>
    <row r="1291" spans="1:2" x14ac:dyDescent="0.25">
      <c r="A1291">
        <v>38.553130279999998</v>
      </c>
      <c r="B1291">
        <v>31.3759279202866</v>
      </c>
    </row>
    <row r="1292" spans="1:2" x14ac:dyDescent="0.25">
      <c r="A1292">
        <v>38.579130280000001</v>
      </c>
      <c r="B1292">
        <v>36.672583564293099</v>
      </c>
    </row>
    <row r="1293" spans="1:2" x14ac:dyDescent="0.25">
      <c r="A1293">
        <v>38.605130279999997</v>
      </c>
      <c r="B1293">
        <v>51.745709796533397</v>
      </c>
    </row>
    <row r="1294" spans="1:2" x14ac:dyDescent="0.25">
      <c r="A1294">
        <v>38.631130280000001</v>
      </c>
      <c r="B1294">
        <v>70.636030598910295</v>
      </c>
    </row>
    <row r="1295" spans="1:2" x14ac:dyDescent="0.25">
      <c r="A1295">
        <v>38.657130279999997</v>
      </c>
      <c r="B1295">
        <v>92.231328776852493</v>
      </c>
    </row>
    <row r="1296" spans="1:2" x14ac:dyDescent="0.25">
      <c r="A1296">
        <v>38.68313028</v>
      </c>
      <c r="B1296">
        <v>97.219387135790797</v>
      </c>
    </row>
    <row r="1297" spans="1:2" x14ac:dyDescent="0.25">
      <c r="A1297">
        <v>38.709130279999997</v>
      </c>
      <c r="B1297">
        <v>99.479843684773599</v>
      </c>
    </row>
    <row r="1298" spans="1:2" x14ac:dyDescent="0.25">
      <c r="A1298">
        <v>38.73513028</v>
      </c>
      <c r="B1298">
        <v>102.708626025613</v>
      </c>
    </row>
    <row r="1299" spans="1:2" x14ac:dyDescent="0.25">
      <c r="A1299">
        <v>38.761130280000003</v>
      </c>
      <c r="B1299">
        <v>104.39170700898499</v>
      </c>
    </row>
    <row r="1300" spans="1:2" x14ac:dyDescent="0.25">
      <c r="A1300">
        <v>38.78713028</v>
      </c>
      <c r="B1300">
        <v>107.862118309099</v>
      </c>
    </row>
    <row r="1301" spans="1:2" x14ac:dyDescent="0.25">
      <c r="A1301">
        <v>38.813130280000003</v>
      </c>
      <c r="B1301">
        <v>115.78049341011901</v>
      </c>
    </row>
    <row r="1302" spans="1:2" x14ac:dyDescent="0.25">
      <c r="A1302">
        <v>38.839130279999999</v>
      </c>
      <c r="B1302">
        <v>115.907013307518</v>
      </c>
    </row>
    <row r="1303" spans="1:2" x14ac:dyDescent="0.25">
      <c r="A1303">
        <v>38.865130280000002</v>
      </c>
      <c r="B1303">
        <v>113.103216462837</v>
      </c>
    </row>
    <row r="1304" spans="1:2" x14ac:dyDescent="0.25">
      <c r="A1304">
        <v>38.891130279999999</v>
      </c>
      <c r="B1304">
        <v>112.434261247113</v>
      </c>
    </row>
    <row r="1305" spans="1:2" x14ac:dyDescent="0.25">
      <c r="A1305">
        <v>38.917130280000002</v>
      </c>
      <c r="B1305">
        <v>115.51586634165299</v>
      </c>
    </row>
    <row r="1306" spans="1:2" x14ac:dyDescent="0.25">
      <c r="A1306">
        <v>38.943130279999998</v>
      </c>
      <c r="B1306">
        <v>117.56489815641</v>
      </c>
    </row>
    <row r="1307" spans="1:2" x14ac:dyDescent="0.25">
      <c r="A1307">
        <v>38.969130280000002</v>
      </c>
      <c r="B1307">
        <v>123.22478969967401</v>
      </c>
    </row>
    <row r="1308" spans="1:2" x14ac:dyDescent="0.25">
      <c r="A1308">
        <v>38.995130279999998</v>
      </c>
      <c r="B1308">
        <v>124.397803414884</v>
      </c>
    </row>
    <row r="1309" spans="1:2" x14ac:dyDescent="0.25">
      <c r="A1309">
        <v>39.021130280000001</v>
      </c>
      <c r="B1309">
        <v>125.015161021495</v>
      </c>
    </row>
    <row r="1310" spans="1:2" x14ac:dyDescent="0.25">
      <c r="A1310">
        <v>39.047130279999998</v>
      </c>
      <c r="B1310">
        <v>117.813514103221</v>
      </c>
    </row>
    <row r="1311" spans="1:2" x14ac:dyDescent="0.25">
      <c r="A1311">
        <v>39.073130280000001</v>
      </c>
      <c r="B1311">
        <v>113.338564017525</v>
      </c>
    </row>
    <row r="1312" spans="1:2" x14ac:dyDescent="0.25">
      <c r="A1312">
        <v>39.099130279999997</v>
      </c>
      <c r="B1312">
        <v>107.717007596988</v>
      </c>
    </row>
    <row r="1313" spans="1:2" x14ac:dyDescent="0.25">
      <c r="A1313">
        <v>39.12513028</v>
      </c>
      <c r="B1313">
        <v>102.90812085970801</v>
      </c>
    </row>
    <row r="1314" spans="1:2" x14ac:dyDescent="0.25">
      <c r="A1314">
        <v>39.151130279999997</v>
      </c>
      <c r="B1314">
        <v>92.625930955008499</v>
      </c>
    </row>
    <row r="1315" spans="1:2" x14ac:dyDescent="0.25">
      <c r="A1315">
        <v>39.17713028</v>
      </c>
      <c r="B1315">
        <v>80.335596253927903</v>
      </c>
    </row>
    <row r="1316" spans="1:2" x14ac:dyDescent="0.25">
      <c r="A1316">
        <v>39.203130280000003</v>
      </c>
      <c r="B1316">
        <v>71.496845263254301</v>
      </c>
    </row>
    <row r="1317" spans="1:2" x14ac:dyDescent="0.25">
      <c r="A1317">
        <v>39.22913028</v>
      </c>
      <c r="B1317">
        <v>66.435469838192404</v>
      </c>
    </row>
    <row r="1318" spans="1:2" x14ac:dyDescent="0.25">
      <c r="A1318">
        <v>39.255130280000003</v>
      </c>
      <c r="B1318">
        <v>67.737895318107604</v>
      </c>
    </row>
    <row r="1319" spans="1:2" x14ac:dyDescent="0.25">
      <c r="A1319">
        <v>39.281130279999999</v>
      </c>
      <c r="B1319">
        <v>64.847560617027696</v>
      </c>
    </row>
    <row r="1320" spans="1:2" x14ac:dyDescent="0.25">
      <c r="A1320">
        <v>39.307130280000003</v>
      </c>
      <c r="B1320">
        <v>61.664918223638999</v>
      </c>
    </row>
    <row r="1321" spans="1:2" x14ac:dyDescent="0.25">
      <c r="A1321">
        <v>39.333130279999999</v>
      </c>
      <c r="B1321">
        <v>65.746529223916895</v>
      </c>
    </row>
    <row r="1322" spans="1:2" x14ac:dyDescent="0.25">
      <c r="A1322">
        <v>39.359130280000002</v>
      </c>
      <c r="B1322">
        <v>67.0534795907095</v>
      </c>
    </row>
    <row r="1323" spans="1:2" x14ac:dyDescent="0.25">
      <c r="A1323">
        <v>39.385130279999998</v>
      </c>
      <c r="B1323">
        <v>70.412013667910301</v>
      </c>
    </row>
    <row r="1324" spans="1:2" x14ac:dyDescent="0.25">
      <c r="A1324">
        <v>39.411130280000002</v>
      </c>
      <c r="B1324">
        <v>69.105389374069304</v>
      </c>
    </row>
    <row r="1325" spans="1:2" x14ac:dyDescent="0.25">
      <c r="A1325">
        <v>39.437130279999998</v>
      </c>
      <c r="B1325">
        <v>71.602384989731505</v>
      </c>
    </row>
    <row r="1326" spans="1:2" x14ac:dyDescent="0.25">
      <c r="A1326">
        <v>39.463130280000001</v>
      </c>
      <c r="B1326">
        <v>72.254131736614696</v>
      </c>
    </row>
    <row r="1327" spans="1:2" x14ac:dyDescent="0.25">
      <c r="A1327">
        <v>39.489130279999998</v>
      </c>
      <c r="B1327">
        <v>70.245244999335696</v>
      </c>
    </row>
    <row r="1328" spans="1:2" x14ac:dyDescent="0.25">
      <c r="A1328">
        <v>39.515130280000001</v>
      </c>
      <c r="B1328">
        <v>59.325951022237199</v>
      </c>
    </row>
    <row r="1329" spans="1:2" x14ac:dyDescent="0.25">
      <c r="A1329">
        <v>39.541130279999997</v>
      </c>
      <c r="B1329">
        <v>47.149643470478601</v>
      </c>
    </row>
    <row r="1330" spans="1:2" x14ac:dyDescent="0.25">
      <c r="A1330">
        <v>39.567130280000001</v>
      </c>
      <c r="B1330">
        <v>40.058403792022098</v>
      </c>
    </row>
    <row r="1331" spans="1:2" x14ac:dyDescent="0.25">
      <c r="A1331">
        <v>39.593130279999997</v>
      </c>
      <c r="B1331">
        <v>33.4106030275941</v>
      </c>
    </row>
    <row r="1332" spans="1:2" x14ac:dyDescent="0.25">
      <c r="A1332">
        <v>39.61913028</v>
      </c>
      <c r="B1332">
        <v>29.8813542993637</v>
      </c>
    </row>
    <row r="1333" spans="1:2" x14ac:dyDescent="0.25">
      <c r="A1333">
        <v>39.645130279999997</v>
      </c>
      <c r="B1333">
        <v>22.876087471587201</v>
      </c>
    </row>
    <row r="1334" spans="1:2" x14ac:dyDescent="0.25">
      <c r="A1334">
        <v>39.67113028</v>
      </c>
      <c r="B1334">
        <v>19.738693946977499</v>
      </c>
    </row>
    <row r="1335" spans="1:2" x14ac:dyDescent="0.25">
      <c r="A1335">
        <v>39.697130280000003</v>
      </c>
      <c r="B1335">
        <v>22.753336621462498</v>
      </c>
    </row>
    <row r="1336" spans="1:2" x14ac:dyDescent="0.25">
      <c r="A1336">
        <v>39.723130279999999</v>
      </c>
      <c r="B1336">
        <v>22.529970246174098</v>
      </c>
    </row>
    <row r="1337" spans="1:2" x14ac:dyDescent="0.25">
      <c r="A1337">
        <v>39.749130280000003</v>
      </c>
      <c r="B1337">
        <v>17.579907038306398</v>
      </c>
    </row>
    <row r="1338" spans="1:2" x14ac:dyDescent="0.25">
      <c r="A1338">
        <v>39.775130279999999</v>
      </c>
      <c r="B1338">
        <v>22.6370836494436</v>
      </c>
    </row>
    <row r="1339" spans="1:2" x14ac:dyDescent="0.25">
      <c r="A1339">
        <v>39.801130280000002</v>
      </c>
      <c r="B1339">
        <v>31.079780622571</v>
      </c>
    </row>
    <row r="1340" spans="1:2" x14ac:dyDescent="0.25">
      <c r="A1340">
        <v>39.827130279999999</v>
      </c>
      <c r="B1340">
        <v>37.325192527826403</v>
      </c>
    </row>
    <row r="1341" spans="1:2" x14ac:dyDescent="0.25">
      <c r="A1341">
        <v>39.853130280000002</v>
      </c>
      <c r="B1341">
        <v>39.056577283759196</v>
      </c>
    </row>
    <row r="1342" spans="1:2" x14ac:dyDescent="0.25">
      <c r="A1342">
        <v>39.879130279999998</v>
      </c>
      <c r="B1342">
        <v>35.215111360960002</v>
      </c>
    </row>
    <row r="1343" spans="1:2" x14ac:dyDescent="0.25">
      <c r="A1343">
        <v>39.905130280000002</v>
      </c>
      <c r="B1343">
        <v>33.564595664403903</v>
      </c>
    </row>
    <row r="1344" spans="1:2" x14ac:dyDescent="0.25">
      <c r="A1344">
        <v>39.931130279999998</v>
      </c>
      <c r="B1344">
        <v>31.195527931650101</v>
      </c>
    </row>
    <row r="1345" spans="1:2" x14ac:dyDescent="0.25">
      <c r="A1345">
        <v>39.957130280000001</v>
      </c>
      <c r="B1345">
        <v>35.7649217373569</v>
      </c>
    </row>
    <row r="1346" spans="1:2" x14ac:dyDescent="0.25">
      <c r="A1346">
        <v>39.983130279999997</v>
      </c>
      <c r="B1346">
        <v>37.778659434466597</v>
      </c>
    </row>
    <row r="1347" spans="1:2" x14ac:dyDescent="0.25">
      <c r="A1347">
        <v>40.009130280000001</v>
      </c>
      <c r="B1347">
        <v>33.662985366870302</v>
      </c>
    </row>
    <row r="1348" spans="1:2" x14ac:dyDescent="0.25">
      <c r="A1348">
        <v>40.035130279999997</v>
      </c>
      <c r="B1348">
        <v>29.830569217827101</v>
      </c>
    </row>
    <row r="1349" spans="1:2" x14ac:dyDescent="0.25">
      <c r="A1349">
        <v>40.06113028</v>
      </c>
      <c r="B1349">
        <v>31.296840518142499</v>
      </c>
    </row>
    <row r="1350" spans="1:2" x14ac:dyDescent="0.25">
      <c r="A1350">
        <v>40.087130279999997</v>
      </c>
      <c r="B1350">
        <v>33.317679047221397</v>
      </c>
    </row>
    <row r="1351" spans="1:2" x14ac:dyDescent="0.25">
      <c r="A1351">
        <v>40.11313028</v>
      </c>
      <c r="B1351">
        <v>32.019060562727603</v>
      </c>
    </row>
    <row r="1352" spans="1:2" x14ac:dyDescent="0.25">
      <c r="A1352">
        <v>40.139130280000003</v>
      </c>
      <c r="B1352">
        <v>40.741256557872497</v>
      </c>
    </row>
    <row r="1353" spans="1:2" x14ac:dyDescent="0.25">
      <c r="A1353">
        <v>40.16513028</v>
      </c>
      <c r="B1353">
        <v>46.343995539439398</v>
      </c>
    </row>
    <row r="1354" spans="1:2" x14ac:dyDescent="0.25">
      <c r="A1354">
        <v>40.191130280000003</v>
      </c>
      <c r="B1354">
        <v>49.936779769877802</v>
      </c>
    </row>
    <row r="1355" spans="1:2" x14ac:dyDescent="0.25">
      <c r="A1355">
        <v>40.217130279999999</v>
      </c>
      <c r="B1355">
        <v>58.785672597598698</v>
      </c>
    </row>
    <row r="1356" spans="1:2" x14ac:dyDescent="0.25">
      <c r="A1356">
        <v>40.243130280000003</v>
      </c>
      <c r="B1356">
        <v>73.387506601793604</v>
      </c>
    </row>
    <row r="1357" spans="1:2" x14ac:dyDescent="0.25">
      <c r="A1357">
        <v>40.269130279999999</v>
      </c>
      <c r="B1357">
        <v>87.847259158021203</v>
      </c>
    </row>
    <row r="1358" spans="1:2" x14ac:dyDescent="0.25">
      <c r="A1358">
        <v>40.295130280000002</v>
      </c>
      <c r="B1358">
        <v>106.71244157850499</v>
      </c>
    </row>
    <row r="1359" spans="1:2" x14ac:dyDescent="0.25">
      <c r="A1359">
        <v>40.321130279999998</v>
      </c>
      <c r="B1359">
        <v>125.658166985411</v>
      </c>
    </row>
    <row r="1360" spans="1:2" x14ac:dyDescent="0.25">
      <c r="A1360">
        <v>40.347130280000002</v>
      </c>
      <c r="B1360">
        <v>132.894390129877</v>
      </c>
    </row>
    <row r="1361" spans="1:2" x14ac:dyDescent="0.25">
      <c r="A1361">
        <v>40.373130279999998</v>
      </c>
      <c r="B1361">
        <v>142.46816983542701</v>
      </c>
    </row>
    <row r="1362" spans="1:2" x14ac:dyDescent="0.25">
      <c r="A1362">
        <v>40.399130280000001</v>
      </c>
      <c r="B1362">
        <v>148.97317126043501</v>
      </c>
    </row>
    <row r="1363" spans="1:2" x14ac:dyDescent="0.25">
      <c r="A1363">
        <v>40.425130279999998</v>
      </c>
      <c r="B1363">
        <v>151.908898329729</v>
      </c>
    </row>
    <row r="1364" spans="1:2" x14ac:dyDescent="0.25">
      <c r="A1364">
        <v>40.451130280000001</v>
      </c>
      <c r="B1364">
        <v>147.40562346725201</v>
      </c>
    </row>
    <row r="1365" spans="1:2" x14ac:dyDescent="0.25">
      <c r="A1365">
        <v>40.477130279999997</v>
      </c>
      <c r="B1365">
        <v>148.902348604775</v>
      </c>
    </row>
    <row r="1366" spans="1:2" x14ac:dyDescent="0.25">
      <c r="A1366">
        <v>40.503130280000001</v>
      </c>
      <c r="B1366">
        <v>151.64884749795399</v>
      </c>
    </row>
    <row r="1367" spans="1:2" x14ac:dyDescent="0.25">
      <c r="A1367">
        <v>40.529130279999997</v>
      </c>
      <c r="B1367">
        <v>147.504848653577</v>
      </c>
    </row>
    <row r="1368" spans="1:2" x14ac:dyDescent="0.25">
      <c r="A1368">
        <v>40.55513028</v>
      </c>
      <c r="B1368">
        <v>139.55722989969701</v>
      </c>
    </row>
    <row r="1369" spans="1:2" x14ac:dyDescent="0.25">
      <c r="A1369">
        <v>40.581130280000004</v>
      </c>
      <c r="B1369">
        <v>140.222280829075</v>
      </c>
    </row>
    <row r="1370" spans="1:2" x14ac:dyDescent="0.25">
      <c r="A1370">
        <v>40.60713028</v>
      </c>
      <c r="B1370">
        <v>140.04389284442601</v>
      </c>
    </row>
    <row r="1371" spans="1:2" x14ac:dyDescent="0.25">
      <c r="A1371">
        <v>40.633130280000003</v>
      </c>
      <c r="B1371">
        <v>141.414826126745</v>
      </c>
    </row>
    <row r="1372" spans="1:2" x14ac:dyDescent="0.25">
      <c r="A1372">
        <v>40.659130279999999</v>
      </c>
      <c r="B1372">
        <v>144.45182275748101</v>
      </c>
    </row>
    <row r="1373" spans="1:2" x14ac:dyDescent="0.25">
      <c r="A1373">
        <v>40.685130280000003</v>
      </c>
      <c r="B1373">
        <v>141.166647442515</v>
      </c>
    </row>
    <row r="1374" spans="1:2" x14ac:dyDescent="0.25">
      <c r="A1374">
        <v>40.711130279999999</v>
      </c>
      <c r="B1374">
        <v>131.17015991035501</v>
      </c>
    </row>
    <row r="1375" spans="1:2" x14ac:dyDescent="0.25">
      <c r="A1375">
        <v>40.737130280000002</v>
      </c>
      <c r="B1375">
        <v>130.30760902977801</v>
      </c>
    </row>
    <row r="1376" spans="1:2" x14ac:dyDescent="0.25">
      <c r="A1376">
        <v>40.763130279999999</v>
      </c>
      <c r="B1376">
        <v>130.67401742522</v>
      </c>
    </row>
    <row r="1377" spans="1:2" x14ac:dyDescent="0.25">
      <c r="A1377">
        <v>40.789130280000002</v>
      </c>
      <c r="B1377">
        <v>138.14992808310399</v>
      </c>
    </row>
    <row r="1378" spans="1:2" x14ac:dyDescent="0.25">
      <c r="A1378">
        <v>40.815130279999998</v>
      </c>
      <c r="B1378">
        <v>140.17787494008499</v>
      </c>
    </row>
    <row r="1379" spans="1:2" x14ac:dyDescent="0.25">
      <c r="A1379">
        <v>40.841130280000002</v>
      </c>
      <c r="B1379">
        <v>139.50084442149901</v>
      </c>
    </row>
    <row r="1380" spans="1:2" x14ac:dyDescent="0.25">
      <c r="A1380">
        <v>40.867130279999998</v>
      </c>
      <c r="B1380">
        <v>133.63105372191799</v>
      </c>
    </row>
    <row r="1381" spans="1:2" x14ac:dyDescent="0.25">
      <c r="A1381">
        <v>40.893130280000001</v>
      </c>
      <c r="B1381">
        <v>119.276195149034</v>
      </c>
    </row>
    <row r="1382" spans="1:2" x14ac:dyDescent="0.25">
      <c r="A1382">
        <v>40.919130279999997</v>
      </c>
      <c r="B1382">
        <v>104.63445874809599</v>
      </c>
    </row>
    <row r="1383" spans="1:2" x14ac:dyDescent="0.25">
      <c r="A1383">
        <v>40.945130280000001</v>
      </c>
      <c r="B1383">
        <v>95.052450853943995</v>
      </c>
    </row>
    <row r="1384" spans="1:2" x14ac:dyDescent="0.25">
      <c r="A1384">
        <v>40.971130279999997</v>
      </c>
      <c r="B1384">
        <v>84.807094543503595</v>
      </c>
    </row>
    <row r="1385" spans="1:2" x14ac:dyDescent="0.25">
      <c r="A1385">
        <v>40.99713028</v>
      </c>
      <c r="B1385">
        <v>84.756308368809201</v>
      </c>
    </row>
    <row r="1386" spans="1:2" x14ac:dyDescent="0.25">
      <c r="A1386">
        <v>41.023130279999997</v>
      </c>
      <c r="B1386">
        <v>85.410499569680496</v>
      </c>
    </row>
    <row r="1387" spans="1:2" x14ac:dyDescent="0.25">
      <c r="A1387">
        <v>41.04913028</v>
      </c>
      <c r="B1387">
        <v>84.789577648379904</v>
      </c>
    </row>
    <row r="1388" spans="1:2" x14ac:dyDescent="0.25">
      <c r="A1388">
        <v>41.075130280000003</v>
      </c>
      <c r="B1388">
        <v>80.562320885449907</v>
      </c>
    </row>
    <row r="1389" spans="1:2" x14ac:dyDescent="0.25">
      <c r="A1389">
        <v>41.10113028</v>
      </c>
      <c r="B1389">
        <v>86.378503036548196</v>
      </c>
    </row>
    <row r="1390" spans="1:2" x14ac:dyDescent="0.25">
      <c r="A1390">
        <v>41.127130280000003</v>
      </c>
      <c r="B1390">
        <v>93.212784735157101</v>
      </c>
    </row>
    <row r="1391" spans="1:2" x14ac:dyDescent="0.25">
      <c r="A1391">
        <v>41.153130279999999</v>
      </c>
      <c r="B1391">
        <v>98.034396750507995</v>
      </c>
    </row>
    <row r="1392" spans="1:2" x14ac:dyDescent="0.25">
      <c r="A1392">
        <v>41.179130280000003</v>
      </c>
      <c r="B1392">
        <v>94.653293833732107</v>
      </c>
    </row>
    <row r="1393" spans="1:2" x14ac:dyDescent="0.25">
      <c r="A1393">
        <v>41.205130279999999</v>
      </c>
      <c r="B1393">
        <v>91.617892274422701</v>
      </c>
    </row>
    <row r="1394" spans="1:2" x14ac:dyDescent="0.25">
      <c r="A1394">
        <v>41.231130280000002</v>
      </c>
      <c r="B1394">
        <v>88.183395692488602</v>
      </c>
    </row>
    <row r="1395" spans="1:2" x14ac:dyDescent="0.25">
      <c r="A1395">
        <v>41.257130279999998</v>
      </c>
      <c r="B1395">
        <v>82.0022927757134</v>
      </c>
    </row>
    <row r="1396" spans="1:2" x14ac:dyDescent="0.25">
      <c r="A1396">
        <v>41.283130280000002</v>
      </c>
      <c r="B1396">
        <v>81.056483976584104</v>
      </c>
    </row>
    <row r="1397" spans="1:2" x14ac:dyDescent="0.25">
      <c r="A1397">
        <v>41.309130279999998</v>
      </c>
      <c r="B1397">
        <v>79.181263412749999</v>
      </c>
    </row>
    <row r="1398" spans="1:2" x14ac:dyDescent="0.25">
      <c r="A1398">
        <v>41.335130280000001</v>
      </c>
      <c r="B1398">
        <v>74.297898052535203</v>
      </c>
    </row>
    <row r="1399" spans="1:2" x14ac:dyDescent="0.25">
      <c r="A1399">
        <v>41.361130279999998</v>
      </c>
      <c r="B1399">
        <v>71.406387895940696</v>
      </c>
    </row>
    <row r="1400" spans="1:2" x14ac:dyDescent="0.25">
      <c r="A1400">
        <v>41.387130280000001</v>
      </c>
      <c r="B1400">
        <v>65.199040635273803</v>
      </c>
    </row>
    <row r="1401" spans="1:2" x14ac:dyDescent="0.25">
      <c r="A1401">
        <v>41.413130279999997</v>
      </c>
      <c r="B1401">
        <v>61.922010116688398</v>
      </c>
    </row>
    <row r="1402" spans="1:2" x14ac:dyDescent="0.25">
      <c r="A1402">
        <v>41.439130280000001</v>
      </c>
      <c r="B1402">
        <v>58.394300865070399</v>
      </c>
    </row>
    <row r="1403" spans="1:2" x14ac:dyDescent="0.25">
      <c r="A1403">
        <v>41.465130279999997</v>
      </c>
      <c r="B1403">
        <v>56.489216047843001</v>
      </c>
    </row>
    <row r="1404" spans="1:2" x14ac:dyDescent="0.25">
      <c r="A1404">
        <v>41.49113028</v>
      </c>
      <c r="B1404">
        <v>50.499063357311599</v>
      </c>
    </row>
    <row r="1405" spans="1:2" x14ac:dyDescent="0.25">
      <c r="A1405">
        <v>41.517130280000003</v>
      </c>
      <c r="B1405">
        <v>44.412078087593997</v>
      </c>
    </row>
    <row r="1406" spans="1:2" x14ac:dyDescent="0.25">
      <c r="A1406">
        <v>41.54313028</v>
      </c>
      <c r="B1406">
        <v>40.3459072975159</v>
      </c>
    </row>
    <row r="1407" spans="1:2" x14ac:dyDescent="0.25">
      <c r="A1407">
        <v>41.569130280000003</v>
      </c>
      <c r="B1407">
        <v>44.885166371689998</v>
      </c>
    </row>
    <row r="1408" spans="1:2" x14ac:dyDescent="0.25">
      <c r="A1408">
        <v>41.595130279999999</v>
      </c>
      <c r="B1408">
        <v>43.467864359891799</v>
      </c>
    </row>
    <row r="1409" spans="1:2" x14ac:dyDescent="0.25">
      <c r="A1409">
        <v>41.621130280000003</v>
      </c>
      <c r="B1409">
        <v>39.065946963477899</v>
      </c>
    </row>
    <row r="1410" spans="1:2" x14ac:dyDescent="0.25">
      <c r="A1410">
        <v>41.647130279999999</v>
      </c>
      <c r="B1410">
        <v>38.799776173399799</v>
      </c>
    </row>
    <row r="1411" spans="1:2" x14ac:dyDescent="0.25">
      <c r="A1411">
        <v>41.673130280000002</v>
      </c>
      <c r="B1411">
        <v>37.465732080153003</v>
      </c>
    </row>
    <row r="1412" spans="1:2" x14ac:dyDescent="0.25">
      <c r="A1412">
        <v>41.699130279999999</v>
      </c>
      <c r="B1412">
        <v>35.616755860209899</v>
      </c>
    </row>
    <row r="1413" spans="1:2" x14ac:dyDescent="0.25">
      <c r="A1413">
        <v>41.725130280000002</v>
      </c>
      <c r="B1413">
        <v>29.395833938909401</v>
      </c>
    </row>
    <row r="1414" spans="1:2" x14ac:dyDescent="0.25">
      <c r="A1414">
        <v>41.751130279999998</v>
      </c>
      <c r="B1414">
        <v>23.427400705391602</v>
      </c>
    </row>
    <row r="1415" spans="1:2" x14ac:dyDescent="0.25">
      <c r="A1415">
        <v>41.777130280000002</v>
      </c>
      <c r="B1415">
        <v>21.797429010335701</v>
      </c>
    </row>
    <row r="1416" spans="1:2" x14ac:dyDescent="0.25">
      <c r="A1416">
        <v>41.803130279999998</v>
      </c>
      <c r="B1416">
        <v>15.8651948718407</v>
      </c>
    </row>
    <row r="1417" spans="1:2" x14ac:dyDescent="0.25">
      <c r="A1417">
        <v>41.829130280000001</v>
      </c>
      <c r="B1417">
        <v>4.2868068871916902</v>
      </c>
    </row>
    <row r="1418" spans="1:2" x14ac:dyDescent="0.25">
      <c r="A1418">
        <v>41.855130279999997</v>
      </c>
      <c r="B1418">
        <v>-4.3286851698553601</v>
      </c>
    </row>
    <row r="1419" spans="1:2" x14ac:dyDescent="0.25">
      <c r="A1419">
        <v>41.881130280000001</v>
      </c>
      <c r="B1419">
        <v>-5.6790188558623003</v>
      </c>
    </row>
    <row r="1420" spans="1:2" x14ac:dyDescent="0.25">
      <c r="A1420">
        <v>41.907130279999997</v>
      </c>
      <c r="B1420">
        <v>-4.82392267761497</v>
      </c>
    </row>
    <row r="1421" spans="1:2" x14ac:dyDescent="0.25">
      <c r="A1421">
        <v>41.93313028</v>
      </c>
      <c r="B1421">
        <v>7.2060930873101396</v>
      </c>
    </row>
    <row r="1422" spans="1:2" x14ac:dyDescent="0.25">
      <c r="A1422">
        <v>41.959130279999997</v>
      </c>
      <c r="B1422">
        <v>10.717310739373699</v>
      </c>
    </row>
    <row r="1423" spans="1:2" x14ac:dyDescent="0.25">
      <c r="A1423">
        <v>41.98513028</v>
      </c>
      <c r="B1423">
        <v>12.3588451335181</v>
      </c>
    </row>
    <row r="1424" spans="1:2" x14ac:dyDescent="0.25">
      <c r="A1424">
        <v>42.011130280000003</v>
      </c>
      <c r="B1424">
        <v>16.941555998251001</v>
      </c>
    </row>
    <row r="1425" spans="1:2" x14ac:dyDescent="0.25">
      <c r="A1425">
        <v>42.03713028</v>
      </c>
      <c r="B1425">
        <v>23.9514161842508</v>
      </c>
    </row>
    <row r="1426" spans="1:2" x14ac:dyDescent="0.25">
      <c r="A1426">
        <v>42.063130280000003</v>
      </c>
      <c r="B1426">
        <v>23.329602162106099</v>
      </c>
    </row>
    <row r="1427" spans="1:2" x14ac:dyDescent="0.25">
      <c r="A1427">
        <v>42.089130279999999</v>
      </c>
      <c r="B1427">
        <v>24.379281352630599</v>
      </c>
    </row>
    <row r="1428" spans="1:2" x14ac:dyDescent="0.25">
      <c r="A1428">
        <v>42.115130280000002</v>
      </c>
      <c r="B1428">
        <v>23.078734298811501</v>
      </c>
    </row>
    <row r="1429" spans="1:2" x14ac:dyDescent="0.25">
      <c r="A1429">
        <v>42.141130279999999</v>
      </c>
      <c r="B1429">
        <v>20.8207211816441</v>
      </c>
    </row>
    <row r="1430" spans="1:2" x14ac:dyDescent="0.25">
      <c r="A1430">
        <v>42.167130280000002</v>
      </c>
      <c r="B1430">
        <v>23.8740202816712</v>
      </c>
    </row>
    <row r="1431" spans="1:2" x14ac:dyDescent="0.25">
      <c r="A1431">
        <v>42.193130279999998</v>
      </c>
      <c r="B1431">
        <v>21.639536576268</v>
      </c>
    </row>
    <row r="1432" spans="1:2" x14ac:dyDescent="0.25">
      <c r="A1432">
        <v>42.219130280000002</v>
      </c>
      <c r="B1432">
        <v>13.8086727803675</v>
      </c>
    </row>
    <row r="1433" spans="1:2" x14ac:dyDescent="0.25">
      <c r="A1433">
        <v>42.245130279999998</v>
      </c>
      <c r="B1433">
        <v>12.006768260485201</v>
      </c>
    </row>
    <row r="1434" spans="1:2" x14ac:dyDescent="0.25">
      <c r="A1434">
        <v>42.271130280000001</v>
      </c>
      <c r="B1434">
        <v>20.344230256439701</v>
      </c>
    </row>
    <row r="1435" spans="1:2" x14ac:dyDescent="0.25">
      <c r="A1435">
        <v>42.297130279999998</v>
      </c>
      <c r="B1435">
        <v>34.6319184967385</v>
      </c>
    </row>
    <row r="1436" spans="1:2" x14ac:dyDescent="0.25">
      <c r="A1436">
        <v>42.323130280000001</v>
      </c>
      <c r="B1436">
        <v>49.050828456493903</v>
      </c>
    </row>
    <row r="1437" spans="1:2" x14ac:dyDescent="0.25">
      <c r="A1437">
        <v>42.349130279999997</v>
      </c>
      <c r="B1437">
        <v>58.555711266927801</v>
      </c>
    </row>
    <row r="1438" spans="1:2" x14ac:dyDescent="0.25">
      <c r="A1438">
        <v>42.37513028</v>
      </c>
      <c r="B1438">
        <v>61.447924394104099</v>
      </c>
    </row>
    <row r="1439" spans="1:2" x14ac:dyDescent="0.25">
      <c r="A1439">
        <v>42.401130279999997</v>
      </c>
      <c r="B1439">
        <v>64.7926262090634</v>
      </c>
    </row>
    <row r="1440" spans="1:2" x14ac:dyDescent="0.25">
      <c r="A1440">
        <v>42.42713028</v>
      </c>
      <c r="B1440">
        <v>58.518323499135697</v>
      </c>
    </row>
    <row r="1441" spans="1:2" x14ac:dyDescent="0.25">
      <c r="A1441">
        <v>42.453130280000003</v>
      </c>
      <c r="B1441">
        <v>54.533613549388697</v>
      </c>
    </row>
    <row r="1442" spans="1:2" x14ac:dyDescent="0.25">
      <c r="A1442">
        <v>42.47913028</v>
      </c>
      <c r="B1442">
        <v>47.627636631316598</v>
      </c>
    </row>
    <row r="1443" spans="1:2" x14ac:dyDescent="0.25">
      <c r="A1443">
        <v>42.505130280000003</v>
      </c>
      <c r="B1443">
        <v>45.334329396502</v>
      </c>
    </row>
    <row r="1444" spans="1:2" x14ac:dyDescent="0.25">
      <c r="A1444">
        <v>42.531130279999999</v>
      </c>
      <c r="B1444">
        <v>47.3613841526371</v>
      </c>
    </row>
    <row r="1445" spans="1:2" x14ac:dyDescent="0.25">
      <c r="A1445">
        <v>42.557130280000003</v>
      </c>
      <c r="B1445">
        <v>39.188438908772902</v>
      </c>
    </row>
    <row r="1446" spans="1:2" x14ac:dyDescent="0.25">
      <c r="A1446">
        <v>42.583130279999999</v>
      </c>
      <c r="B1446">
        <v>30.721376017849501</v>
      </c>
    </row>
    <row r="1447" spans="1:2" x14ac:dyDescent="0.25">
      <c r="A1447">
        <v>42.609130280000002</v>
      </c>
      <c r="B1447">
        <v>33.347525796609901</v>
      </c>
    </row>
    <row r="1448" spans="1:2" x14ac:dyDescent="0.25">
      <c r="A1448">
        <v>42.635130279999998</v>
      </c>
      <c r="B1448">
        <v>43.389060190754698</v>
      </c>
    </row>
    <row r="1449" spans="1:2" x14ac:dyDescent="0.25">
      <c r="A1449">
        <v>42.661130280000002</v>
      </c>
      <c r="B1449">
        <v>49.970866078111598</v>
      </c>
    </row>
    <row r="1450" spans="1:2" x14ac:dyDescent="0.25">
      <c r="A1450">
        <v>42.687130279999998</v>
      </c>
      <c r="B1450">
        <v>63.782536218862802</v>
      </c>
    </row>
    <row r="1451" spans="1:2" x14ac:dyDescent="0.25">
      <c r="A1451">
        <v>42.713130280000001</v>
      </c>
      <c r="B1451">
        <v>73.778821744229404</v>
      </c>
    </row>
    <row r="1452" spans="1:2" x14ac:dyDescent="0.25">
      <c r="A1452">
        <v>42.739130279999998</v>
      </c>
      <c r="B1452">
        <v>76.406781477740196</v>
      </c>
    </row>
    <row r="1453" spans="1:2" x14ac:dyDescent="0.25">
      <c r="A1453">
        <v>42.765130280000001</v>
      </c>
      <c r="B1453">
        <v>86.111664288175007</v>
      </c>
    </row>
    <row r="1454" spans="1:2" x14ac:dyDescent="0.25">
      <c r="A1454">
        <v>42.791130279999997</v>
      </c>
      <c r="B1454">
        <v>92.766773342953201</v>
      </c>
    </row>
    <row r="1455" spans="1:2" x14ac:dyDescent="0.25">
      <c r="A1455">
        <v>42.817130280000001</v>
      </c>
      <c r="B1455">
        <v>94.747674252934104</v>
      </c>
    </row>
    <row r="1456" spans="1:2" x14ac:dyDescent="0.25">
      <c r="A1456">
        <v>42.843130279999997</v>
      </c>
      <c r="B1456">
        <v>101.635362493233</v>
      </c>
    </row>
    <row r="1457" spans="1:2" x14ac:dyDescent="0.25">
      <c r="A1457">
        <v>42.86913028</v>
      </c>
      <c r="B1457">
        <v>112.311286027649</v>
      </c>
    </row>
    <row r="1458" spans="1:2" x14ac:dyDescent="0.25">
      <c r="A1458">
        <v>42.895130279999997</v>
      </c>
      <c r="B1458">
        <v>129.240603227224</v>
      </c>
    </row>
    <row r="1459" spans="1:2" x14ac:dyDescent="0.25">
      <c r="A1459">
        <v>42.92113028</v>
      </c>
      <c r="B1459">
        <v>138.58168513268001</v>
      </c>
    </row>
    <row r="1460" spans="1:2" x14ac:dyDescent="0.25">
      <c r="A1460">
        <v>42.947130280000003</v>
      </c>
      <c r="B1460">
        <v>152.17525572592001</v>
      </c>
    </row>
    <row r="1461" spans="1:2" x14ac:dyDescent="0.25">
      <c r="A1461">
        <v>42.973130279999999</v>
      </c>
      <c r="B1461">
        <v>162.761586500155</v>
      </c>
    </row>
    <row r="1462" spans="1:2" x14ac:dyDescent="0.25">
      <c r="A1462">
        <v>42.999130280000003</v>
      </c>
      <c r="B1462">
        <v>162.002215916924</v>
      </c>
    </row>
    <row r="1463" spans="1:2" x14ac:dyDescent="0.25">
      <c r="A1463">
        <v>43.025130279999999</v>
      </c>
      <c r="B1463">
        <v>159.75144261876201</v>
      </c>
    </row>
    <row r="1464" spans="1:2" x14ac:dyDescent="0.25">
      <c r="A1464">
        <v>43.051130280000002</v>
      </c>
      <c r="B1464">
        <v>165.869900089829</v>
      </c>
    </row>
    <row r="1465" spans="1:2" x14ac:dyDescent="0.25">
      <c r="A1465">
        <v>43.077130279999999</v>
      </c>
      <c r="B1465">
        <v>167.131343986236</v>
      </c>
    </row>
    <row r="1466" spans="1:2" x14ac:dyDescent="0.25">
      <c r="A1466">
        <v>43.103130280000002</v>
      </c>
      <c r="B1466">
        <v>163.60455258852599</v>
      </c>
    </row>
    <row r="1467" spans="1:2" x14ac:dyDescent="0.25">
      <c r="A1467">
        <v>43.129130279999998</v>
      </c>
      <c r="B1467">
        <v>176.57278381525001</v>
      </c>
    </row>
    <row r="1468" spans="1:2" x14ac:dyDescent="0.25">
      <c r="A1468">
        <v>43.155130280000002</v>
      </c>
      <c r="B1468">
        <v>184.82065305102299</v>
      </c>
    </row>
    <row r="1469" spans="1:2" x14ac:dyDescent="0.25">
      <c r="A1469">
        <v>43.181130279999998</v>
      </c>
      <c r="B1469">
        <v>184.997029074127</v>
      </c>
    </row>
    <row r="1470" spans="1:2" x14ac:dyDescent="0.25">
      <c r="A1470">
        <v>43.207130280000001</v>
      </c>
      <c r="B1470">
        <v>188.053948083656</v>
      </c>
    </row>
    <row r="1471" spans="1:2" x14ac:dyDescent="0.25">
      <c r="A1471">
        <v>43.233130279999997</v>
      </c>
      <c r="B1471">
        <v>195.71086709318601</v>
      </c>
    </row>
    <row r="1472" spans="1:2" x14ac:dyDescent="0.25">
      <c r="A1472">
        <v>43.259130280000001</v>
      </c>
      <c r="B1472">
        <v>212.15421144208199</v>
      </c>
    </row>
    <row r="1473" spans="1:2" x14ac:dyDescent="0.25">
      <c r="A1473">
        <v>43.285130279999997</v>
      </c>
      <c r="B1473">
        <v>220.48352864165599</v>
      </c>
    </row>
    <row r="1474" spans="1:2" x14ac:dyDescent="0.25">
      <c r="A1474">
        <v>43.31113028</v>
      </c>
      <c r="B1474">
        <v>229.224610547113</v>
      </c>
    </row>
    <row r="1475" spans="1:2" x14ac:dyDescent="0.25">
      <c r="A1475">
        <v>43.337130279999997</v>
      </c>
      <c r="B1475">
        <v>238.33311326704899</v>
      </c>
    </row>
    <row r="1476" spans="1:2" x14ac:dyDescent="0.25">
      <c r="A1476">
        <v>43.36313028</v>
      </c>
      <c r="B1476">
        <v>238.910394267529</v>
      </c>
    </row>
    <row r="1477" spans="1:2" x14ac:dyDescent="0.25">
      <c r="A1477">
        <v>43.389130280000003</v>
      </c>
      <c r="B1477">
        <v>240.19265264357401</v>
      </c>
    </row>
    <row r="1478" spans="1:2" x14ac:dyDescent="0.25">
      <c r="A1478">
        <v>43.41513028</v>
      </c>
      <c r="B1478">
        <v>241.08305581599899</v>
      </c>
    </row>
    <row r="1479" spans="1:2" x14ac:dyDescent="0.25">
      <c r="A1479">
        <v>43.441130280000003</v>
      </c>
      <c r="B1479">
        <v>229.92006532326599</v>
      </c>
    </row>
    <row r="1480" spans="1:2" x14ac:dyDescent="0.25">
      <c r="A1480">
        <v>43.467130279999999</v>
      </c>
      <c r="B1480">
        <v>225.54169021514801</v>
      </c>
    </row>
    <row r="1481" spans="1:2" x14ac:dyDescent="0.25">
      <c r="A1481">
        <v>43.493130280000003</v>
      </c>
      <c r="B1481">
        <v>234.38503456404399</v>
      </c>
    </row>
    <row r="1482" spans="1:2" x14ac:dyDescent="0.25">
      <c r="A1482">
        <v>43.519130279999999</v>
      </c>
      <c r="B1482">
        <v>231.12340153737401</v>
      </c>
    </row>
    <row r="1483" spans="1:2" x14ac:dyDescent="0.25">
      <c r="A1483">
        <v>43.545130280000002</v>
      </c>
      <c r="B1483">
        <v>218.56493593151899</v>
      </c>
    </row>
    <row r="1484" spans="1:2" x14ac:dyDescent="0.25">
      <c r="A1484">
        <v>43.571130279999998</v>
      </c>
      <c r="B1484">
        <v>208.327737293989</v>
      </c>
    </row>
    <row r="1485" spans="1:2" x14ac:dyDescent="0.25">
      <c r="A1485">
        <v>43.597130280000002</v>
      </c>
      <c r="B1485">
        <v>196.703208339718</v>
      </c>
    </row>
    <row r="1486" spans="1:2" x14ac:dyDescent="0.25">
      <c r="A1486">
        <v>43.623130279999998</v>
      </c>
      <c r="B1486">
        <v>190.68591920445101</v>
      </c>
    </row>
    <row r="1487" spans="1:2" x14ac:dyDescent="0.25">
      <c r="A1487">
        <v>43.649130280000001</v>
      </c>
      <c r="B1487">
        <v>180.274059933437</v>
      </c>
    </row>
    <row r="1488" spans="1:2" x14ac:dyDescent="0.25">
      <c r="A1488">
        <v>43.675130279999998</v>
      </c>
      <c r="B1488">
        <v>166.412426906767</v>
      </c>
    </row>
    <row r="1489" spans="1:2" x14ac:dyDescent="0.25">
      <c r="A1489">
        <v>43.701130280000001</v>
      </c>
      <c r="B1489">
        <v>155.07839569005199</v>
      </c>
    </row>
    <row r="1490" spans="1:2" x14ac:dyDescent="0.25">
      <c r="A1490">
        <v>43.727130279999997</v>
      </c>
      <c r="B1490">
        <v>141.20680791225101</v>
      </c>
    </row>
    <row r="1491" spans="1:2" x14ac:dyDescent="0.25">
      <c r="A1491">
        <v>43.753130280000001</v>
      </c>
      <c r="B1491">
        <v>130.37322918422399</v>
      </c>
    </row>
    <row r="1492" spans="1:2" x14ac:dyDescent="0.25">
      <c r="A1492">
        <v>43.779130279999997</v>
      </c>
      <c r="B1492">
        <v>118.791234166604</v>
      </c>
    </row>
    <row r="1493" spans="1:2" x14ac:dyDescent="0.25">
      <c r="A1493">
        <v>43.80513028</v>
      </c>
      <c r="B1493">
        <v>110.97665996346301</v>
      </c>
    </row>
    <row r="1494" spans="1:2" x14ac:dyDescent="0.25">
      <c r="A1494">
        <v>43.831130280000004</v>
      </c>
      <c r="B1494">
        <v>109.476112909644</v>
      </c>
    </row>
    <row r="1495" spans="1:2" x14ac:dyDescent="0.25">
      <c r="A1495">
        <v>43.85713028</v>
      </c>
      <c r="B1495">
        <v>107.380090742703</v>
      </c>
    </row>
    <row r="1496" spans="1:2" x14ac:dyDescent="0.25">
      <c r="A1496">
        <v>43.883130280000003</v>
      </c>
      <c r="B1496">
        <v>99.048774458114593</v>
      </c>
    </row>
    <row r="1497" spans="1:2" x14ac:dyDescent="0.25">
      <c r="A1497">
        <v>43.909130279999999</v>
      </c>
      <c r="B1497">
        <v>89.666779440494295</v>
      </c>
    </row>
    <row r="1498" spans="1:2" x14ac:dyDescent="0.25">
      <c r="A1498">
        <v>43.935130280000003</v>
      </c>
      <c r="B1498">
        <v>82.471209762240704</v>
      </c>
    </row>
    <row r="1499" spans="1:2" x14ac:dyDescent="0.25">
      <c r="A1499">
        <v>43.961130279999999</v>
      </c>
      <c r="B1499">
        <v>73.7579930251636</v>
      </c>
    </row>
    <row r="1500" spans="1:2" x14ac:dyDescent="0.25">
      <c r="A1500">
        <v>43.987130280000002</v>
      </c>
      <c r="B1500">
        <v>66.612197102566398</v>
      </c>
    </row>
    <row r="1501" spans="1:2" x14ac:dyDescent="0.25">
      <c r="A1501">
        <v>44.013130279999999</v>
      </c>
      <c r="B1501">
        <v>61.589478103045799</v>
      </c>
    </row>
    <row r="1502" spans="1:2" x14ac:dyDescent="0.25">
      <c r="A1502">
        <v>44.039130280000002</v>
      </c>
      <c r="B1502">
        <v>55.317890325244903</v>
      </c>
    </row>
    <row r="1503" spans="1:2" x14ac:dyDescent="0.25">
      <c r="A1503">
        <v>44.065130279999998</v>
      </c>
      <c r="B1503">
        <v>41.153994855135998</v>
      </c>
    </row>
    <row r="1504" spans="1:2" x14ac:dyDescent="0.25">
      <c r="A1504">
        <v>44.091130280000002</v>
      </c>
      <c r="B1504">
        <v>29.840778118058601</v>
      </c>
    </row>
    <row r="1505" spans="1:2" x14ac:dyDescent="0.25">
      <c r="A1505">
        <v>44.117130279999998</v>
      </c>
      <c r="B1505">
        <v>28.818964095914001</v>
      </c>
    </row>
    <row r="1506" spans="1:2" x14ac:dyDescent="0.25">
      <c r="A1506">
        <v>44.143130280000001</v>
      </c>
      <c r="B1506">
        <v>29.228824281913798</v>
      </c>
    </row>
    <row r="1507" spans="1:2" x14ac:dyDescent="0.25">
      <c r="A1507">
        <v>44.169130279999997</v>
      </c>
      <c r="B1507">
        <v>28.1834808480044</v>
      </c>
    </row>
    <row r="1508" spans="1:2" x14ac:dyDescent="0.25">
      <c r="A1508">
        <v>44.195130280000001</v>
      </c>
      <c r="B1508">
        <v>19.879313884682201</v>
      </c>
    </row>
    <row r="1509" spans="1:2" x14ac:dyDescent="0.25">
      <c r="A1509">
        <v>44.221130279999997</v>
      </c>
      <c r="B1509">
        <v>16.333517962084901</v>
      </c>
    </row>
    <row r="1510" spans="1:2" x14ac:dyDescent="0.25">
      <c r="A1510">
        <v>44.24713028</v>
      </c>
      <c r="B1510">
        <v>13.418491270257199</v>
      </c>
    </row>
    <row r="1511" spans="1:2" x14ac:dyDescent="0.25">
      <c r="A1511">
        <v>44.273130279999997</v>
      </c>
      <c r="B1511">
        <v>14.112514352184499</v>
      </c>
    </row>
    <row r="1512" spans="1:2" x14ac:dyDescent="0.25">
      <c r="A1512">
        <v>44.29913028</v>
      </c>
      <c r="B1512">
        <v>8.7468089273249898</v>
      </c>
    </row>
    <row r="1513" spans="1:2" x14ac:dyDescent="0.25">
      <c r="A1513">
        <v>44.325130280000003</v>
      </c>
      <c r="B1513">
        <v>-0.88767477807800799</v>
      </c>
    </row>
    <row r="1514" spans="1:2" x14ac:dyDescent="0.25">
      <c r="A1514">
        <v>44.35113028</v>
      </c>
      <c r="B1514">
        <v>-4.8669548635718902</v>
      </c>
    </row>
    <row r="1515" spans="1:2" x14ac:dyDescent="0.25">
      <c r="A1515">
        <v>44.377130280000003</v>
      </c>
      <c r="B1515">
        <v>-3.4462349490649999</v>
      </c>
    </row>
    <row r="1516" spans="1:2" x14ac:dyDescent="0.25">
      <c r="A1516">
        <v>44.403130279999999</v>
      </c>
      <c r="B1516">
        <v>-5.3829810979066197</v>
      </c>
    </row>
    <row r="1517" spans="1:2" x14ac:dyDescent="0.25">
      <c r="A1517">
        <v>44.429130280000003</v>
      </c>
      <c r="B1517">
        <v>-11.802080187925</v>
      </c>
    </row>
    <row r="1518" spans="1:2" x14ac:dyDescent="0.25">
      <c r="A1518">
        <v>44.455130279999999</v>
      </c>
      <c r="B1518">
        <v>-9.9424462462686698</v>
      </c>
    </row>
    <row r="1519" spans="1:2" x14ac:dyDescent="0.25">
      <c r="A1519">
        <v>44.481130280000002</v>
      </c>
      <c r="B1519">
        <v>-6.5054367390021097</v>
      </c>
    </row>
    <row r="1520" spans="1:2" x14ac:dyDescent="0.25">
      <c r="A1520">
        <v>44.507130279999998</v>
      </c>
      <c r="B1520">
        <v>-8.9534951050382006</v>
      </c>
    </row>
    <row r="1521" spans="1:2" x14ac:dyDescent="0.25">
      <c r="A1521">
        <v>44.533130280000002</v>
      </c>
      <c r="B1521">
        <v>-13.1083408013917</v>
      </c>
    </row>
    <row r="1522" spans="1:2" x14ac:dyDescent="0.25">
      <c r="A1522">
        <v>44.559130279999998</v>
      </c>
      <c r="B1522">
        <v>-12.1392045972923</v>
      </c>
    </row>
    <row r="1523" spans="1:2" x14ac:dyDescent="0.25">
      <c r="A1523">
        <v>44.585130280000001</v>
      </c>
      <c r="B1523">
        <v>-4.4307018773554301</v>
      </c>
    </row>
    <row r="1524" spans="1:2" x14ac:dyDescent="0.25">
      <c r="A1524">
        <v>44.611130279999998</v>
      </c>
      <c r="B1524">
        <v>1.79001803715096</v>
      </c>
    </row>
    <row r="1525" spans="1:2" x14ac:dyDescent="0.25">
      <c r="A1525">
        <v>44.637130280000001</v>
      </c>
      <c r="B1525">
        <v>7.5600592186262903</v>
      </c>
    </row>
    <row r="1526" spans="1:2" x14ac:dyDescent="0.25">
      <c r="A1526">
        <v>44.663130279999997</v>
      </c>
      <c r="B1526">
        <v>2.21969316028208</v>
      </c>
    </row>
    <row r="1527" spans="1:2" x14ac:dyDescent="0.25">
      <c r="A1527">
        <v>44.689130280000001</v>
      </c>
      <c r="B1527">
        <v>-0.80212086186293197</v>
      </c>
    </row>
    <row r="1528" spans="1:2" x14ac:dyDescent="0.25">
      <c r="A1528">
        <v>44.715130279999997</v>
      </c>
      <c r="B1528">
        <v>13.0133337347179</v>
      </c>
    </row>
    <row r="1529" spans="1:2" x14ac:dyDescent="0.25">
      <c r="A1529">
        <v>44.74113028</v>
      </c>
      <c r="B1529">
        <v>22.29409928155</v>
      </c>
    </row>
    <row r="1530" spans="1:2" x14ac:dyDescent="0.25">
      <c r="A1530">
        <v>44.767130280000003</v>
      </c>
      <c r="B1530">
        <v>31.027353516164599</v>
      </c>
    </row>
    <row r="1531" spans="1:2" x14ac:dyDescent="0.25">
      <c r="A1531">
        <v>44.79313028</v>
      </c>
      <c r="B1531">
        <v>42.132553452136797</v>
      </c>
    </row>
    <row r="1532" spans="1:2" x14ac:dyDescent="0.25">
      <c r="A1532">
        <v>44.819130280000003</v>
      </c>
      <c r="B1532">
        <v>45.946350673177001</v>
      </c>
    </row>
    <row r="1533" spans="1:2" x14ac:dyDescent="0.25">
      <c r="A1533">
        <v>44.845130279999999</v>
      </c>
      <c r="B1533">
        <v>40.802681830869197</v>
      </c>
    </row>
    <row r="1534" spans="1:2" x14ac:dyDescent="0.25">
      <c r="A1534">
        <v>44.871130280000003</v>
      </c>
      <c r="B1534">
        <v>33.2780175134478</v>
      </c>
    </row>
    <row r="1535" spans="1:2" x14ac:dyDescent="0.25">
      <c r="A1535">
        <v>44.897130279999999</v>
      </c>
      <c r="B1535">
        <v>29.256520616840401</v>
      </c>
    </row>
    <row r="1536" spans="1:2" x14ac:dyDescent="0.25">
      <c r="A1536">
        <v>44.923130280000002</v>
      </c>
      <c r="B1536">
        <v>29.088417385392201</v>
      </c>
    </row>
    <row r="1537" spans="1:2" x14ac:dyDescent="0.25">
      <c r="A1537">
        <v>44.949130279999999</v>
      </c>
      <c r="B1537">
        <v>23.9601331584681</v>
      </c>
    </row>
    <row r="1538" spans="1:2" x14ac:dyDescent="0.25">
      <c r="A1538">
        <v>44.975130280000002</v>
      </c>
      <c r="B1538">
        <v>20.9504009677437</v>
      </c>
    </row>
    <row r="1539" spans="1:2" x14ac:dyDescent="0.25">
      <c r="A1539">
        <v>45.001130279999998</v>
      </c>
      <c r="B1539">
        <v>20.050171039462398</v>
      </c>
    </row>
    <row r="1540" spans="1:2" x14ac:dyDescent="0.25">
      <c r="A1540">
        <v>45.027130280000002</v>
      </c>
      <c r="B1540">
        <v>20.416004459597598</v>
      </c>
    </row>
    <row r="1541" spans="1:2" x14ac:dyDescent="0.25">
      <c r="A1541">
        <v>45.053130279999998</v>
      </c>
      <c r="B1541">
        <v>29.2008424046196</v>
      </c>
    </row>
    <row r="1542" spans="1:2" x14ac:dyDescent="0.25">
      <c r="A1542">
        <v>45.079130280000001</v>
      </c>
      <c r="B1542">
        <v>40.233644150546802</v>
      </c>
    </row>
    <row r="1543" spans="1:2" x14ac:dyDescent="0.25">
      <c r="A1543">
        <v>45.105130279999997</v>
      </c>
      <c r="B1543">
        <v>41.989522819550501</v>
      </c>
    </row>
    <row r="1544" spans="1:2" x14ac:dyDescent="0.25">
      <c r="A1544">
        <v>45.131130280000001</v>
      </c>
      <c r="B1544">
        <v>45.990650357332903</v>
      </c>
    </row>
    <row r="1545" spans="1:2" x14ac:dyDescent="0.25">
      <c r="A1545">
        <v>45.157130279999997</v>
      </c>
      <c r="B1545">
        <v>44.163723596472003</v>
      </c>
    </row>
    <row r="1546" spans="1:2" x14ac:dyDescent="0.25">
      <c r="A1546">
        <v>45.18313028</v>
      </c>
      <c r="B1546">
        <v>36.250823984933703</v>
      </c>
    </row>
    <row r="1547" spans="1:2" x14ac:dyDescent="0.25">
      <c r="A1547">
        <v>45.209130279999997</v>
      </c>
      <c r="B1547">
        <v>30.527064644887599</v>
      </c>
    </row>
    <row r="1548" spans="1:2" x14ac:dyDescent="0.25">
      <c r="A1548">
        <v>45.23513028</v>
      </c>
      <c r="B1548">
        <v>25.000590372715401</v>
      </c>
    </row>
    <row r="1549" spans="1:2" x14ac:dyDescent="0.25">
      <c r="A1549">
        <v>45.261130280000003</v>
      </c>
      <c r="B1549">
        <v>18.5302246978281</v>
      </c>
    </row>
    <row r="1550" spans="1:2" x14ac:dyDescent="0.25">
      <c r="A1550">
        <v>45.28713028</v>
      </c>
      <c r="B1550">
        <v>18.443569430180101</v>
      </c>
    </row>
    <row r="1551" spans="1:2" x14ac:dyDescent="0.25">
      <c r="A1551">
        <v>45.313130280000003</v>
      </c>
      <c r="B1551">
        <v>16.8818010403606</v>
      </c>
    </row>
    <row r="1552" spans="1:2" x14ac:dyDescent="0.25">
      <c r="A1552">
        <v>45.339130279999999</v>
      </c>
      <c r="B1552">
        <v>19.688358442396101</v>
      </c>
    </row>
    <row r="1553" spans="1:2" x14ac:dyDescent="0.25">
      <c r="A1553">
        <v>45.365130280000002</v>
      </c>
      <c r="B1553">
        <v>30.488581002803102</v>
      </c>
    </row>
    <row r="1554" spans="1:2" x14ac:dyDescent="0.25">
      <c r="A1554">
        <v>45.391130279999999</v>
      </c>
      <c r="B1554">
        <v>38.118667816603001</v>
      </c>
    </row>
    <row r="1555" spans="1:2" x14ac:dyDescent="0.25">
      <c r="A1555">
        <v>45.417130280000002</v>
      </c>
      <c r="B1555">
        <v>43.368664132665799</v>
      </c>
    </row>
    <row r="1556" spans="1:2" x14ac:dyDescent="0.25">
      <c r="A1556">
        <v>45.443130279999998</v>
      </c>
      <c r="B1556">
        <v>47.139927417054402</v>
      </c>
    </row>
    <row r="1557" spans="1:2" x14ac:dyDescent="0.25">
      <c r="A1557">
        <v>45.469130280000002</v>
      </c>
      <c r="B1557">
        <v>51.792638665244098</v>
      </c>
    </row>
    <row r="1558" spans="1:2" x14ac:dyDescent="0.25">
      <c r="A1558">
        <v>45.495130279999998</v>
      </c>
      <c r="B1558">
        <v>55.877024121578003</v>
      </c>
    </row>
    <row r="1559" spans="1:2" x14ac:dyDescent="0.25">
      <c r="A1559">
        <v>45.521130280000001</v>
      </c>
      <c r="B1559">
        <v>51.328830392392298</v>
      </c>
    </row>
    <row r="1560" spans="1:2" x14ac:dyDescent="0.25">
      <c r="A1560">
        <v>45.547130279999998</v>
      </c>
      <c r="B1560">
        <v>46.666609513884602</v>
      </c>
    </row>
    <row r="1561" spans="1:2" x14ac:dyDescent="0.25">
      <c r="A1561">
        <v>45.573130280000001</v>
      </c>
      <c r="B1561">
        <v>39.209818499631403</v>
      </c>
    </row>
    <row r="1562" spans="1:2" x14ac:dyDescent="0.25">
      <c r="A1562">
        <v>45.599130279999997</v>
      </c>
      <c r="B1562">
        <v>34.091489023838001</v>
      </c>
    </row>
    <row r="1563" spans="1:2" x14ac:dyDescent="0.25">
      <c r="A1563">
        <v>45.62513028</v>
      </c>
      <c r="B1563">
        <v>25.3423903172766</v>
      </c>
    </row>
    <row r="1564" spans="1:2" x14ac:dyDescent="0.25">
      <c r="A1564">
        <v>45.651130279999997</v>
      </c>
      <c r="B1564">
        <v>26.174287085827899</v>
      </c>
    </row>
    <row r="1565" spans="1:2" x14ac:dyDescent="0.25">
      <c r="A1565">
        <v>45.67713028</v>
      </c>
      <c r="B1565">
        <v>35.512971184696397</v>
      </c>
    </row>
    <row r="1566" spans="1:2" x14ac:dyDescent="0.25">
      <c r="A1566">
        <v>45.703130280000003</v>
      </c>
      <c r="B1566">
        <v>44.998261618405898</v>
      </c>
    </row>
    <row r="1567" spans="1:2" x14ac:dyDescent="0.25">
      <c r="A1567">
        <v>45.72913028</v>
      </c>
      <c r="B1567">
        <v>50.946900468405602</v>
      </c>
    </row>
    <row r="1568" spans="1:2" x14ac:dyDescent="0.25">
      <c r="A1568">
        <v>45.755130280000003</v>
      </c>
      <c r="B1568">
        <v>50.2783447482689</v>
      </c>
    </row>
    <row r="1569" spans="1:2" x14ac:dyDescent="0.25">
      <c r="A1569">
        <v>45.781130279999999</v>
      </c>
      <c r="B1569">
        <v>56.523816177454101</v>
      </c>
    </row>
    <row r="1570" spans="1:2" x14ac:dyDescent="0.25">
      <c r="A1570">
        <v>45.807130280000003</v>
      </c>
      <c r="B1570">
        <v>67.743043262747705</v>
      </c>
    </row>
    <row r="1571" spans="1:2" x14ac:dyDescent="0.25">
      <c r="A1571">
        <v>45.833130279999999</v>
      </c>
      <c r="B1571">
        <v>76.689872157996007</v>
      </c>
    </row>
    <row r="1572" spans="1:2" x14ac:dyDescent="0.25">
      <c r="A1572">
        <v>45.859130280000002</v>
      </c>
      <c r="B1572">
        <v>77.064755351887001</v>
      </c>
    </row>
    <row r="1573" spans="1:2" x14ac:dyDescent="0.25">
      <c r="A1573">
        <v>45.885130279999998</v>
      </c>
      <c r="B1573">
        <v>67.343710943967395</v>
      </c>
    </row>
    <row r="1574" spans="1:2" x14ac:dyDescent="0.25">
      <c r="A1574">
        <v>45.911130280000002</v>
      </c>
      <c r="B1574">
        <v>57.327643911613897</v>
      </c>
    </row>
    <row r="1575" spans="1:2" x14ac:dyDescent="0.25">
      <c r="A1575">
        <v>45.937130279999998</v>
      </c>
      <c r="B1575">
        <v>43.305242037631601</v>
      </c>
    </row>
    <row r="1576" spans="1:2" x14ac:dyDescent="0.25">
      <c r="A1576">
        <v>45.963130280000001</v>
      </c>
      <c r="B1576">
        <v>33.896414824282601</v>
      </c>
    </row>
    <row r="1577" spans="1:2" x14ac:dyDescent="0.25">
      <c r="A1577">
        <v>45.989130279999998</v>
      </c>
      <c r="B1577">
        <v>28.575370416363299</v>
      </c>
    </row>
    <row r="1578" spans="1:2" x14ac:dyDescent="0.25">
      <c r="A1578">
        <v>46.015130280000001</v>
      </c>
      <c r="B1578">
        <v>31.4253667324265</v>
      </c>
    </row>
    <row r="1579" spans="1:2" x14ac:dyDescent="0.25">
      <c r="A1579">
        <v>46.041130279999997</v>
      </c>
      <c r="B1579">
        <v>37.784865310932197</v>
      </c>
    </row>
    <row r="1580" spans="1:2" x14ac:dyDescent="0.25">
      <c r="A1580">
        <v>46.067130280000001</v>
      </c>
      <c r="B1580">
        <v>35.249341265004396</v>
      </c>
    </row>
    <row r="1581" spans="1:2" x14ac:dyDescent="0.25">
      <c r="A1581">
        <v>46.093130279999997</v>
      </c>
      <c r="B1581">
        <v>29.960876042605399</v>
      </c>
    </row>
    <row r="1582" spans="1:2" x14ac:dyDescent="0.25">
      <c r="A1582">
        <v>46.11913028</v>
      </c>
      <c r="B1582">
        <v>30.887795435591201</v>
      </c>
    </row>
    <row r="1583" spans="1:2" x14ac:dyDescent="0.25">
      <c r="A1583">
        <v>46.145130279999997</v>
      </c>
      <c r="B1583">
        <v>41.786660529934402</v>
      </c>
    </row>
    <row r="1584" spans="1:2" x14ac:dyDescent="0.25">
      <c r="A1584">
        <v>46.17113028</v>
      </c>
      <c r="B1584">
        <v>48.914484900296202</v>
      </c>
    </row>
    <row r="1585" spans="1:2" x14ac:dyDescent="0.25">
      <c r="A1585">
        <v>46.197130280000003</v>
      </c>
      <c r="B1585">
        <v>48.608825107761497</v>
      </c>
    </row>
    <row r="1586" spans="1:2" x14ac:dyDescent="0.25">
      <c r="A1586">
        <v>46.223130279999999</v>
      </c>
      <c r="B1586">
        <v>50.034387034684201</v>
      </c>
    </row>
    <row r="1587" spans="1:2" x14ac:dyDescent="0.25">
      <c r="A1587">
        <v>46.249130280000003</v>
      </c>
      <c r="B1587">
        <v>62.023749866584502</v>
      </c>
    </row>
    <row r="1588" spans="1:2" x14ac:dyDescent="0.25">
      <c r="A1588">
        <v>46.275130279999999</v>
      </c>
      <c r="B1588">
        <v>76.233022200746305</v>
      </c>
    </row>
    <row r="1589" spans="1:2" x14ac:dyDescent="0.25">
      <c r="A1589">
        <v>46.301130280000002</v>
      </c>
      <c r="B1589">
        <v>78.7249009772042</v>
      </c>
    </row>
    <row r="1590" spans="1:2" x14ac:dyDescent="0.25">
      <c r="A1590">
        <v>46.327130279999999</v>
      </c>
      <c r="B1590">
        <v>83.090877450153798</v>
      </c>
    </row>
    <row r="1591" spans="1:2" x14ac:dyDescent="0.25">
      <c r="A1591">
        <v>46.353130280000002</v>
      </c>
      <c r="B1591">
        <v>93.632419533963201</v>
      </c>
    </row>
    <row r="1592" spans="1:2" x14ac:dyDescent="0.25">
      <c r="A1592">
        <v>46.379130279999998</v>
      </c>
      <c r="B1592">
        <v>101.882558902841</v>
      </c>
    </row>
    <row r="1593" spans="1:2" x14ac:dyDescent="0.25">
      <c r="A1593">
        <v>46.405130280000002</v>
      </c>
      <c r="B1593">
        <v>101.655775194795</v>
      </c>
    </row>
    <row r="1594" spans="1:2" x14ac:dyDescent="0.25">
      <c r="A1594">
        <v>46.431130279999998</v>
      </c>
      <c r="B1594">
        <v>96.459760717518506</v>
      </c>
    </row>
    <row r="1595" spans="1:2" x14ac:dyDescent="0.25">
      <c r="A1595">
        <v>46.457130280000001</v>
      </c>
      <c r="B1595">
        <v>90.808542620332204</v>
      </c>
    </row>
    <row r="1596" spans="1:2" x14ac:dyDescent="0.25">
      <c r="A1596">
        <v>46.483130279999997</v>
      </c>
      <c r="B1596">
        <v>81.076781536721001</v>
      </c>
    </row>
    <row r="1597" spans="1:2" x14ac:dyDescent="0.25">
      <c r="A1597">
        <v>46.509130280000001</v>
      </c>
      <c r="B1597">
        <v>65.008368869399206</v>
      </c>
    </row>
    <row r="1598" spans="1:2" x14ac:dyDescent="0.25">
      <c r="A1598">
        <v>46.535130279999997</v>
      </c>
      <c r="B1598">
        <v>44.0033046183678</v>
      </c>
    </row>
    <row r="1599" spans="1:2" x14ac:dyDescent="0.25">
      <c r="A1599">
        <v>46.56113028</v>
      </c>
      <c r="B1599">
        <v>27.4670186478779</v>
      </c>
    </row>
    <row r="1600" spans="1:2" x14ac:dyDescent="0.25">
      <c r="A1600">
        <v>46.587130279999997</v>
      </c>
      <c r="B1600">
        <v>18.6673842610994</v>
      </c>
    </row>
    <row r="1601" spans="1:2" x14ac:dyDescent="0.25">
      <c r="A1601">
        <v>46.61313028</v>
      </c>
      <c r="B1601">
        <v>12.541053041741399</v>
      </c>
    </row>
    <row r="1602" spans="1:2" x14ac:dyDescent="0.25">
      <c r="A1602">
        <v>46.639130280000003</v>
      </c>
      <c r="B1602">
        <v>-0.54726912784281001</v>
      </c>
    </row>
    <row r="1603" spans="1:2" x14ac:dyDescent="0.25">
      <c r="A1603">
        <v>46.66513028</v>
      </c>
      <c r="B1603">
        <v>-10.9034646005944</v>
      </c>
    </row>
    <row r="1604" spans="1:2" x14ac:dyDescent="0.25">
      <c r="A1604">
        <v>46.691130280000003</v>
      </c>
      <c r="B1604">
        <v>-9.3501578109025996</v>
      </c>
    </row>
    <row r="1605" spans="1:2" x14ac:dyDescent="0.25">
      <c r="A1605">
        <v>46.717130279999999</v>
      </c>
      <c r="B1605">
        <v>-6.3534121071834297</v>
      </c>
    </row>
    <row r="1606" spans="1:2" x14ac:dyDescent="0.25">
      <c r="A1606">
        <v>46.743130280000003</v>
      </c>
      <c r="B1606">
        <v>-0.21639491025211999</v>
      </c>
    </row>
    <row r="1607" spans="1:2" x14ac:dyDescent="0.25">
      <c r="A1607">
        <v>46.769130279999999</v>
      </c>
      <c r="B1607">
        <v>5.6617987572681203</v>
      </c>
    </row>
    <row r="1608" spans="1:2" x14ac:dyDescent="0.25">
      <c r="A1608">
        <v>46.795130280000002</v>
      </c>
      <c r="B1608">
        <v>7.20696075057936</v>
      </c>
    </row>
    <row r="1609" spans="1:2" x14ac:dyDescent="0.25">
      <c r="A1609">
        <v>46.821130279999998</v>
      </c>
      <c r="B1609">
        <v>6.52316346787347</v>
      </c>
    </row>
    <row r="1610" spans="1:2" x14ac:dyDescent="0.25">
      <c r="A1610">
        <v>46.847130280000002</v>
      </c>
      <c r="B1610">
        <v>7.2393661851674604</v>
      </c>
    </row>
    <row r="1611" spans="1:2" x14ac:dyDescent="0.25">
      <c r="A1611">
        <v>46.873130279999998</v>
      </c>
      <c r="B1611">
        <v>7.9537589477097299</v>
      </c>
    </row>
    <row r="1612" spans="1:2" x14ac:dyDescent="0.25">
      <c r="A1612">
        <v>46.899130280000001</v>
      </c>
      <c r="B1612">
        <v>14.487156235138601</v>
      </c>
    </row>
    <row r="1613" spans="1:2" x14ac:dyDescent="0.25">
      <c r="A1613">
        <v>46.925130279999998</v>
      </c>
      <c r="B1613">
        <v>25.4404630248312</v>
      </c>
    </row>
    <row r="1614" spans="1:2" x14ac:dyDescent="0.25">
      <c r="A1614">
        <v>46.951130280000001</v>
      </c>
      <c r="B1614">
        <v>26.338566194613399</v>
      </c>
    </row>
    <row r="1615" spans="1:2" x14ac:dyDescent="0.25">
      <c r="A1615">
        <v>46.977130279999997</v>
      </c>
      <c r="B1615">
        <v>24.081918233173599</v>
      </c>
    </row>
    <row r="1616" spans="1:2" x14ac:dyDescent="0.25">
      <c r="A1616">
        <v>47.003130280000001</v>
      </c>
      <c r="B1616">
        <v>24.6107906337256</v>
      </c>
    </row>
    <row r="1617" spans="1:2" x14ac:dyDescent="0.25">
      <c r="A1617">
        <v>47.029130279999997</v>
      </c>
      <c r="B1617">
        <v>26.076314617987201</v>
      </c>
    </row>
    <row r="1618" spans="1:2" x14ac:dyDescent="0.25">
      <c r="A1618">
        <v>47.05513028</v>
      </c>
      <c r="B1618">
        <v>22.242291090937201</v>
      </c>
    </row>
    <row r="1619" spans="1:2" x14ac:dyDescent="0.25">
      <c r="A1619">
        <v>47.081130280000004</v>
      </c>
      <c r="B1619">
        <v>18.4553263874161</v>
      </c>
    </row>
    <row r="1620" spans="1:2" x14ac:dyDescent="0.25">
      <c r="A1620">
        <v>47.10713028</v>
      </c>
      <c r="B1620">
        <v>18.511800597922502</v>
      </c>
    </row>
    <row r="1621" spans="1:2" x14ac:dyDescent="0.25">
      <c r="A1621">
        <v>47.133130280000003</v>
      </c>
      <c r="B1621">
        <v>12.959225034673</v>
      </c>
    </row>
    <row r="1622" spans="1:2" x14ac:dyDescent="0.25">
      <c r="A1622">
        <v>47.159130279999999</v>
      </c>
      <c r="B1622">
        <v>6.8093644035507204</v>
      </c>
    </row>
    <row r="1623" spans="1:2" x14ac:dyDescent="0.25">
      <c r="A1623">
        <v>47.185130280000003</v>
      </c>
      <c r="B1623">
        <v>0.604300152518363</v>
      </c>
    </row>
    <row r="1624" spans="1:2" x14ac:dyDescent="0.25">
      <c r="A1624">
        <v>47.211130279999999</v>
      </c>
      <c r="B1624">
        <v>2.4788739105363198</v>
      </c>
    </row>
    <row r="1625" spans="1:2" x14ac:dyDescent="0.25">
      <c r="A1625">
        <v>47.237130280000002</v>
      </c>
      <c r="B1625">
        <v>8.21951101696982</v>
      </c>
    </row>
    <row r="1626" spans="1:2" x14ac:dyDescent="0.25">
      <c r="A1626">
        <v>47.263130279999999</v>
      </c>
      <c r="B1626">
        <v>9.5031345487432208</v>
      </c>
    </row>
    <row r="1627" spans="1:2" x14ac:dyDescent="0.25">
      <c r="A1627">
        <v>47.289130280000002</v>
      </c>
      <c r="B1627">
        <v>11.9306494832315</v>
      </c>
    </row>
    <row r="1628" spans="1:2" x14ac:dyDescent="0.25">
      <c r="A1628">
        <v>47.315130279999998</v>
      </c>
      <c r="B1628">
        <v>15.9463997118376</v>
      </c>
    </row>
    <row r="1629" spans="1:2" x14ac:dyDescent="0.25">
      <c r="A1629">
        <v>47.341130280000002</v>
      </c>
      <c r="B1629">
        <v>15.569389759447899</v>
      </c>
    </row>
    <row r="1630" spans="1:2" x14ac:dyDescent="0.25">
      <c r="A1630">
        <v>47.367130279999998</v>
      </c>
      <c r="B1630">
        <v>17.3091218885065</v>
      </c>
    </row>
    <row r="1631" spans="1:2" x14ac:dyDescent="0.25">
      <c r="A1631">
        <v>47.393130280000001</v>
      </c>
      <c r="B1631">
        <v>21.952926415754501</v>
      </c>
    </row>
    <row r="1632" spans="1:2" x14ac:dyDescent="0.25">
      <c r="A1632">
        <v>47.419130279999997</v>
      </c>
      <c r="B1632">
        <v>20.6220703095189</v>
      </c>
    </row>
    <row r="1633" spans="1:2" x14ac:dyDescent="0.25">
      <c r="A1633">
        <v>47.445130280000001</v>
      </c>
      <c r="B1633">
        <v>19.738273026812099</v>
      </c>
    </row>
    <row r="1634" spans="1:2" x14ac:dyDescent="0.25">
      <c r="A1634">
        <v>47.471130279999997</v>
      </c>
      <c r="B1634">
        <v>15.617371671708</v>
      </c>
    </row>
    <row r="1635" spans="1:2" x14ac:dyDescent="0.25">
      <c r="A1635">
        <v>47.49713028</v>
      </c>
      <c r="B1635">
        <v>8.2322169229382798</v>
      </c>
    </row>
    <row r="1636" spans="1:2" x14ac:dyDescent="0.25">
      <c r="A1636">
        <v>47.523130279999997</v>
      </c>
      <c r="B1636">
        <v>5.6588268800510404</v>
      </c>
    </row>
    <row r="1637" spans="1:2" x14ac:dyDescent="0.25">
      <c r="A1637">
        <v>47.54913028</v>
      </c>
      <c r="B1637">
        <v>8.3315906833172395</v>
      </c>
    </row>
    <row r="1638" spans="1:2" x14ac:dyDescent="0.25">
      <c r="A1638">
        <v>47.575130280000003</v>
      </c>
      <c r="B1638">
        <v>15.6088793734618</v>
      </c>
    </row>
    <row r="1639" spans="1:2" x14ac:dyDescent="0.25">
      <c r="A1639">
        <v>47.60113028</v>
      </c>
      <c r="B1639">
        <v>14.309697475370699</v>
      </c>
    </row>
    <row r="1640" spans="1:2" x14ac:dyDescent="0.25">
      <c r="A1640">
        <v>47.627130280000003</v>
      </c>
      <c r="B1640">
        <v>5.0792938578226803</v>
      </c>
    </row>
    <row r="1641" spans="1:2" x14ac:dyDescent="0.25">
      <c r="A1641">
        <v>47.653130279999999</v>
      </c>
      <c r="B1641">
        <v>3.1194784755691698</v>
      </c>
    </row>
    <row r="1642" spans="1:2" x14ac:dyDescent="0.25">
      <c r="A1642">
        <v>47.679130280000003</v>
      </c>
      <c r="B1642">
        <v>3.15332825168593</v>
      </c>
    </row>
    <row r="1643" spans="1:2" x14ac:dyDescent="0.25">
      <c r="A1643">
        <v>47.705130279999999</v>
      </c>
      <c r="B1643">
        <v>3.3672685255412498</v>
      </c>
    </row>
    <row r="1644" spans="1:2" x14ac:dyDescent="0.25">
      <c r="A1644">
        <v>47.731130280000002</v>
      </c>
      <c r="B1644">
        <v>12.2210278039204</v>
      </c>
    </row>
    <row r="1645" spans="1:2" x14ac:dyDescent="0.25">
      <c r="A1645">
        <v>47.757130279999998</v>
      </c>
      <c r="B1645">
        <v>21.538135498589799</v>
      </c>
    </row>
    <row r="1646" spans="1:2" x14ac:dyDescent="0.25">
      <c r="A1646">
        <v>47.783130280000002</v>
      </c>
      <c r="B1646">
        <v>22.914066722670899</v>
      </c>
    </row>
    <row r="1647" spans="1:2" x14ac:dyDescent="0.25">
      <c r="A1647">
        <v>47.809130279999998</v>
      </c>
      <c r="B1647">
        <v>21.466468534986902</v>
      </c>
    </row>
    <row r="1648" spans="1:2" x14ac:dyDescent="0.25">
      <c r="A1648">
        <v>47.835130280000001</v>
      </c>
      <c r="B1648">
        <v>23.302128265855099</v>
      </c>
    </row>
    <row r="1649" spans="1:2" x14ac:dyDescent="0.25">
      <c r="A1649">
        <v>47.861130279999998</v>
      </c>
      <c r="B1649">
        <v>19.418330983149001</v>
      </c>
    </row>
    <row r="1650" spans="1:2" x14ac:dyDescent="0.25">
      <c r="A1650">
        <v>47.887130280000001</v>
      </c>
      <c r="B1650">
        <v>22.7309137909401</v>
      </c>
    </row>
    <row r="1651" spans="1:2" x14ac:dyDescent="0.25">
      <c r="A1651">
        <v>47.913130279999997</v>
      </c>
      <c r="B1651">
        <v>28.434446824976199</v>
      </c>
    </row>
    <row r="1652" spans="1:2" x14ac:dyDescent="0.25">
      <c r="A1652">
        <v>47.939130280000001</v>
      </c>
      <c r="B1652">
        <v>30.523500221002902</v>
      </c>
    </row>
    <row r="1653" spans="1:2" x14ac:dyDescent="0.25">
      <c r="A1653">
        <v>47.965130279999997</v>
      </c>
      <c r="B1653">
        <v>22.8098386849028</v>
      </c>
    </row>
    <row r="1654" spans="1:2" x14ac:dyDescent="0.25">
      <c r="A1654">
        <v>47.99113028</v>
      </c>
      <c r="B1654">
        <v>16.814729185001902</v>
      </c>
    </row>
    <row r="1655" spans="1:2" x14ac:dyDescent="0.25">
      <c r="A1655">
        <v>48.017130280000003</v>
      </c>
      <c r="B1655">
        <v>14.410569911345</v>
      </c>
    </row>
    <row r="1656" spans="1:2" x14ac:dyDescent="0.25">
      <c r="A1656">
        <v>48.04313028</v>
      </c>
      <c r="B1656">
        <v>8.4914785109920103</v>
      </c>
    </row>
    <row r="1657" spans="1:2" x14ac:dyDescent="0.25">
      <c r="A1657">
        <v>48.069130280000003</v>
      </c>
      <c r="B1657">
        <v>8.1542875631268998</v>
      </c>
    </row>
    <row r="1658" spans="1:2" x14ac:dyDescent="0.25">
      <c r="A1658">
        <v>48.095130279999999</v>
      </c>
      <c r="B1658">
        <v>10.457820597162501</v>
      </c>
    </row>
    <row r="1659" spans="1:2" x14ac:dyDescent="0.25">
      <c r="A1659">
        <v>48.121130280000003</v>
      </c>
      <c r="B1659">
        <v>10.950493902691701</v>
      </c>
    </row>
    <row r="1660" spans="1:2" x14ac:dyDescent="0.25">
      <c r="A1660">
        <v>48.147130279999999</v>
      </c>
      <c r="B1660">
        <v>8.9508595159129491</v>
      </c>
    </row>
    <row r="1661" spans="1:2" x14ac:dyDescent="0.25">
      <c r="A1661">
        <v>48.173130280000002</v>
      </c>
      <c r="B1661">
        <v>8.9186459436139103</v>
      </c>
    </row>
    <row r="1662" spans="1:2" x14ac:dyDescent="0.25">
      <c r="A1662">
        <v>48.199130279999999</v>
      </c>
      <c r="B1662">
        <v>6.5506857649797903</v>
      </c>
    </row>
    <row r="1663" spans="1:2" x14ac:dyDescent="0.25">
      <c r="A1663">
        <v>48.225130280000002</v>
      </c>
      <c r="B1663">
        <v>-0.44985359917450302</v>
      </c>
    </row>
    <row r="1664" spans="1:2" x14ac:dyDescent="0.25">
      <c r="A1664">
        <v>48.251130279999998</v>
      </c>
      <c r="B1664">
        <v>1.4428197063543799</v>
      </c>
    </row>
    <row r="1665" spans="1:2" x14ac:dyDescent="0.25">
      <c r="A1665">
        <v>48.277130280000002</v>
      </c>
      <c r="B1665">
        <v>0.42237083993768498</v>
      </c>
    </row>
    <row r="1666" spans="1:2" x14ac:dyDescent="0.25">
      <c r="A1666">
        <v>48.303130279999998</v>
      </c>
      <c r="B1666">
        <v>2.15395817261629</v>
      </c>
    </row>
    <row r="1667" spans="1:2" x14ac:dyDescent="0.25">
      <c r="A1667">
        <v>48.329130280000001</v>
      </c>
      <c r="B1667">
        <v>3.9715183559731</v>
      </c>
    </row>
    <row r="1668" spans="1:2" x14ac:dyDescent="0.25">
      <c r="A1668">
        <v>48.355130279999997</v>
      </c>
      <c r="B1668">
        <v>10.1782188108236</v>
      </c>
    </row>
    <row r="1669" spans="1:2" x14ac:dyDescent="0.25">
      <c r="A1669">
        <v>48.381130280000001</v>
      </c>
      <c r="B1669">
        <v>8.4220233380717708</v>
      </c>
    </row>
    <row r="1670" spans="1:2" x14ac:dyDescent="0.25">
      <c r="A1670">
        <v>48.407130279999997</v>
      </c>
      <c r="B1670">
        <v>3.49659709608909</v>
      </c>
    </row>
    <row r="1671" spans="1:2" x14ac:dyDescent="0.25">
      <c r="A1671">
        <v>48.43313028</v>
      </c>
      <c r="B1671">
        <v>2.1123473246950701</v>
      </c>
    </row>
    <row r="1672" spans="1:2" x14ac:dyDescent="0.25">
      <c r="A1672">
        <v>48.459130279999997</v>
      </c>
      <c r="B1672">
        <v>5.3280975533013999</v>
      </c>
    </row>
    <row r="1673" spans="1:2" x14ac:dyDescent="0.25">
      <c r="A1673">
        <v>48.48513028</v>
      </c>
      <c r="B1673">
        <v>5.16375728416938</v>
      </c>
    </row>
    <row r="1674" spans="1:2" x14ac:dyDescent="0.25">
      <c r="A1674">
        <v>48.511130280000003</v>
      </c>
      <c r="B1674">
        <v>7.82204144942716</v>
      </c>
    </row>
    <row r="1675" spans="1:2" x14ac:dyDescent="0.25">
      <c r="A1675">
        <v>48.53713028</v>
      </c>
      <c r="B1675">
        <v>10.698425162195701</v>
      </c>
    </row>
    <row r="1676" spans="1:2" x14ac:dyDescent="0.25">
      <c r="A1676">
        <v>48.563130280000003</v>
      </c>
      <c r="B1676">
        <v>9.9512794631994002</v>
      </c>
    </row>
    <row r="1677" spans="1:2" x14ac:dyDescent="0.25">
      <c r="A1677">
        <v>48.589130279999999</v>
      </c>
      <c r="B1677">
        <v>10.1833192845654</v>
      </c>
    </row>
    <row r="1678" spans="1:2" x14ac:dyDescent="0.25">
      <c r="A1678">
        <v>48.615130280000002</v>
      </c>
      <c r="B1678">
        <v>11.6298387439404</v>
      </c>
    </row>
    <row r="1679" spans="1:2" x14ac:dyDescent="0.25">
      <c r="A1679">
        <v>48.641130279999999</v>
      </c>
      <c r="B1679">
        <v>9.9415165743569105</v>
      </c>
    </row>
    <row r="1680" spans="1:2" x14ac:dyDescent="0.25">
      <c r="A1680">
        <v>48.667130280000002</v>
      </c>
      <c r="B1680">
        <v>8.1056830925549495</v>
      </c>
    </row>
    <row r="1681" spans="1:2" x14ac:dyDescent="0.25">
      <c r="A1681">
        <v>48.693130279999998</v>
      </c>
      <c r="B1681">
        <v>6.9449627329258901</v>
      </c>
    </row>
    <row r="1682" spans="1:2" x14ac:dyDescent="0.25">
      <c r="A1682">
        <v>48.719130280000002</v>
      </c>
      <c r="B1682">
        <v>5.08378988460868</v>
      </c>
    </row>
    <row r="1683" spans="1:2" x14ac:dyDescent="0.25">
      <c r="A1683">
        <v>48.745130279999998</v>
      </c>
      <c r="B1683">
        <v>-5.57738296370849</v>
      </c>
    </row>
    <row r="1684" spans="1:2" x14ac:dyDescent="0.25">
      <c r="A1684">
        <v>48.771130280000001</v>
      </c>
      <c r="B1684">
        <v>-10.520908753202299</v>
      </c>
    </row>
    <row r="1685" spans="1:2" x14ac:dyDescent="0.25">
      <c r="A1685">
        <v>48.797130279999998</v>
      </c>
      <c r="B1685">
        <v>-15.7504073933746</v>
      </c>
    </row>
    <row r="1686" spans="1:2" x14ac:dyDescent="0.25">
      <c r="A1686">
        <v>48.823130280000001</v>
      </c>
      <c r="B1686">
        <v>-15.6812634996106</v>
      </c>
    </row>
    <row r="1687" spans="1:2" x14ac:dyDescent="0.25">
      <c r="A1687">
        <v>48.849130279999997</v>
      </c>
      <c r="B1687">
        <v>-11.193115080959201</v>
      </c>
    </row>
    <row r="1688" spans="1:2" x14ac:dyDescent="0.25">
      <c r="A1688">
        <v>48.87513028</v>
      </c>
      <c r="B1688">
        <v>-9.3507176209839091</v>
      </c>
    </row>
    <row r="1689" spans="1:2" x14ac:dyDescent="0.25">
      <c r="A1689">
        <v>48.901130279999997</v>
      </c>
      <c r="B1689">
        <v>-12.987811312505499</v>
      </c>
    </row>
    <row r="1690" spans="1:2" x14ac:dyDescent="0.25">
      <c r="A1690">
        <v>48.92713028</v>
      </c>
      <c r="B1690">
        <v>-11.322642560588299</v>
      </c>
    </row>
    <row r="1691" spans="1:2" x14ac:dyDescent="0.25">
      <c r="A1691">
        <v>48.953130280000003</v>
      </c>
      <c r="B1691">
        <v>-4.3597362521100003</v>
      </c>
    </row>
    <row r="1692" spans="1:2" x14ac:dyDescent="0.25">
      <c r="A1692">
        <v>48.97913028</v>
      </c>
      <c r="B1692">
        <v>3.0800931332921699</v>
      </c>
    </row>
    <row r="1693" spans="1:2" x14ac:dyDescent="0.25">
      <c r="A1693">
        <v>49.005130280000003</v>
      </c>
      <c r="B1693">
        <v>9.4294247811371896</v>
      </c>
    </row>
    <row r="1694" spans="1:2" x14ac:dyDescent="0.25">
      <c r="A1694">
        <v>49.031130279999999</v>
      </c>
      <c r="B1694">
        <v>10.5633718135969</v>
      </c>
    </row>
    <row r="1695" spans="1:2" x14ac:dyDescent="0.25">
      <c r="A1695">
        <v>49.057130280000003</v>
      </c>
      <c r="B1695">
        <v>8.3968663573698503</v>
      </c>
    </row>
    <row r="1696" spans="1:2" x14ac:dyDescent="0.25">
      <c r="A1696">
        <v>49.083130279999999</v>
      </c>
      <c r="B1696">
        <v>9.6774197246716103</v>
      </c>
    </row>
    <row r="1697" spans="1:2" x14ac:dyDescent="0.25">
      <c r="A1697">
        <v>49.109130280000002</v>
      </c>
      <c r="B1697">
        <v>1.77426268473391</v>
      </c>
    </row>
    <row r="1698" spans="1:2" x14ac:dyDescent="0.25">
      <c r="A1698">
        <v>49.135130279999998</v>
      </c>
      <c r="B1698">
        <v>-0.79405272624467205</v>
      </c>
    </row>
    <row r="1699" spans="1:2" x14ac:dyDescent="0.25">
      <c r="A1699">
        <v>49.161130280000002</v>
      </c>
      <c r="B1699">
        <v>5.2874056184332403</v>
      </c>
    </row>
    <row r="1700" spans="1:2" x14ac:dyDescent="0.25">
      <c r="A1700">
        <v>49.187130279999998</v>
      </c>
      <c r="B1700">
        <v>15.950764415599</v>
      </c>
    </row>
    <row r="1701" spans="1:2" x14ac:dyDescent="0.25">
      <c r="A1701">
        <v>49.213130280000001</v>
      </c>
      <c r="B1701">
        <v>23.998738597381099</v>
      </c>
    </row>
    <row r="1702" spans="1:2" x14ac:dyDescent="0.25">
      <c r="A1702">
        <v>49.239130279999998</v>
      </c>
      <c r="B1702">
        <v>24.922730878709899</v>
      </c>
    </row>
    <row r="1703" spans="1:2" x14ac:dyDescent="0.25">
      <c r="A1703">
        <v>49.265130280000001</v>
      </c>
      <c r="B1703">
        <v>24.271157549179399</v>
      </c>
    </row>
    <row r="1704" spans="1:2" x14ac:dyDescent="0.25">
      <c r="A1704">
        <v>49.291130279999997</v>
      </c>
      <c r="B1704">
        <v>24.621394174399899</v>
      </c>
    </row>
    <row r="1705" spans="1:2" x14ac:dyDescent="0.25">
      <c r="A1705">
        <v>49.317130280000001</v>
      </c>
      <c r="B1705">
        <v>29.449458853919399</v>
      </c>
    </row>
    <row r="1706" spans="1:2" x14ac:dyDescent="0.25">
      <c r="A1706">
        <v>49.343130279999997</v>
      </c>
      <c r="B1706">
        <v>34.100147967827503</v>
      </c>
    </row>
    <row r="1707" spans="1:2" x14ac:dyDescent="0.25">
      <c r="A1707">
        <v>49.36913028</v>
      </c>
      <c r="B1707">
        <v>34.819615362278903</v>
      </c>
    </row>
    <row r="1708" spans="1:2" x14ac:dyDescent="0.25">
      <c r="A1708">
        <v>49.395130279999997</v>
      </c>
      <c r="B1708">
        <v>32.274829363064804</v>
      </c>
    </row>
    <row r="1709" spans="1:2" x14ac:dyDescent="0.25">
      <c r="A1709">
        <v>49.42113028</v>
      </c>
      <c r="B1709">
        <v>24.077554676068299</v>
      </c>
    </row>
    <row r="1710" spans="1:2" x14ac:dyDescent="0.25">
      <c r="A1710">
        <v>49.447130280000003</v>
      </c>
      <c r="B1710">
        <v>10.9083342877148</v>
      </c>
    </row>
    <row r="1711" spans="1:2" x14ac:dyDescent="0.25">
      <c r="A1711">
        <v>49.473130279999999</v>
      </c>
      <c r="B1711">
        <v>-5.2093023902323203</v>
      </c>
    </row>
    <row r="1712" spans="1:2" x14ac:dyDescent="0.25">
      <c r="A1712">
        <v>49.499130280000003</v>
      </c>
      <c r="B1712">
        <v>-7.9504684799439902</v>
      </c>
    </row>
    <row r="1713" spans="1:2" x14ac:dyDescent="0.25">
      <c r="A1713">
        <v>49.525130279999999</v>
      </c>
      <c r="B1713">
        <v>-0.830096108117232</v>
      </c>
    </row>
    <row r="1714" spans="1:2" x14ac:dyDescent="0.25">
      <c r="A1714">
        <v>49.551130280000002</v>
      </c>
      <c r="B1714">
        <v>7.2513622365602304</v>
      </c>
    </row>
    <row r="1715" spans="1:2" x14ac:dyDescent="0.25">
      <c r="A1715">
        <v>49.577130279999999</v>
      </c>
      <c r="B1715">
        <v>13.9726395857626</v>
      </c>
    </row>
    <row r="1716" spans="1:2" x14ac:dyDescent="0.25">
      <c r="A1716">
        <v>49.603130280000002</v>
      </c>
      <c r="B1716">
        <v>14.2640526815717</v>
      </c>
    </row>
    <row r="1717" spans="1:2" x14ac:dyDescent="0.25">
      <c r="A1717">
        <v>49.629130279999998</v>
      </c>
      <c r="B1717">
        <v>9.5038820669731194</v>
      </c>
    </row>
    <row r="1718" spans="1:2" x14ac:dyDescent="0.25">
      <c r="A1718">
        <v>49.655130280000002</v>
      </c>
      <c r="B1718">
        <v>7.9581910903837096</v>
      </c>
    </row>
    <row r="1719" spans="1:2" x14ac:dyDescent="0.25">
      <c r="A1719">
        <v>49.681130279999998</v>
      </c>
      <c r="B1719">
        <v>14.2161200232963</v>
      </c>
    </row>
    <row r="1720" spans="1:2" x14ac:dyDescent="0.25">
      <c r="A1720">
        <v>49.707130280000001</v>
      </c>
      <c r="B1720">
        <v>27.9672616258933</v>
      </c>
    </row>
    <row r="1721" spans="1:2" x14ac:dyDescent="0.25">
      <c r="A1721">
        <v>49.733130279999997</v>
      </c>
      <c r="B1721">
        <v>37.188991463782898</v>
      </c>
    </row>
    <row r="1722" spans="1:2" x14ac:dyDescent="0.25">
      <c r="A1722">
        <v>49.759130280000001</v>
      </c>
      <c r="B1722">
        <v>43.710268812985497</v>
      </c>
    </row>
    <row r="1723" spans="1:2" x14ac:dyDescent="0.25">
      <c r="A1723">
        <v>49.785130279999997</v>
      </c>
      <c r="B1723">
        <v>40.985392316034201</v>
      </c>
    </row>
    <row r="1724" spans="1:2" x14ac:dyDescent="0.25">
      <c r="A1724">
        <v>49.81113028</v>
      </c>
      <c r="B1724">
        <v>32.817981882431198</v>
      </c>
    </row>
    <row r="1725" spans="1:2" x14ac:dyDescent="0.25">
      <c r="A1725">
        <v>49.837130279999997</v>
      </c>
      <c r="B1725">
        <v>37.957358779144698</v>
      </c>
    </row>
    <row r="1726" spans="1:2" x14ac:dyDescent="0.25">
      <c r="A1726">
        <v>49.86313028</v>
      </c>
      <c r="B1726">
        <v>45.8605365808355</v>
      </c>
    </row>
    <row r="1727" spans="1:2" x14ac:dyDescent="0.25">
      <c r="A1727">
        <v>49.889130280000003</v>
      </c>
      <c r="B1727">
        <v>55.154664608771803</v>
      </c>
    </row>
    <row r="1728" spans="1:2" x14ac:dyDescent="0.25">
      <c r="A1728">
        <v>49.91513028</v>
      </c>
      <c r="B1728">
        <v>60.892231550734103</v>
      </c>
    </row>
    <row r="1729" spans="1:2" x14ac:dyDescent="0.25">
      <c r="A1729">
        <v>49.941130280000003</v>
      </c>
      <c r="B1729">
        <v>57.406269080932397</v>
      </c>
    </row>
    <row r="1730" spans="1:2" x14ac:dyDescent="0.25">
      <c r="A1730">
        <v>49.967130279999999</v>
      </c>
      <c r="B1730">
        <v>44.352885796650298</v>
      </c>
    </row>
    <row r="1731" spans="1:2" x14ac:dyDescent="0.25">
      <c r="A1731">
        <v>49.993130280000003</v>
      </c>
      <c r="B1731">
        <v>39.015339616440798</v>
      </c>
    </row>
    <row r="1732" spans="1:2" x14ac:dyDescent="0.25">
      <c r="A1732">
        <v>50.019130279999999</v>
      </c>
      <c r="B1732">
        <v>39.652454069715802</v>
      </c>
    </row>
    <row r="1733" spans="1:2" x14ac:dyDescent="0.25">
      <c r="A1733">
        <v>50.045130280000002</v>
      </c>
      <c r="B1733">
        <v>40.352011961904701</v>
      </c>
    </row>
    <row r="1734" spans="1:2" x14ac:dyDescent="0.25">
      <c r="A1734">
        <v>50.071130279999998</v>
      </c>
      <c r="B1734">
        <v>41.054284786220002</v>
      </c>
    </row>
    <row r="1735" spans="1:2" x14ac:dyDescent="0.25">
      <c r="A1735">
        <v>50.097130280000002</v>
      </c>
      <c r="B1735">
        <v>35.682349465739698</v>
      </c>
    </row>
    <row r="1736" spans="1:2" x14ac:dyDescent="0.25">
      <c r="A1736">
        <v>50.123130279999998</v>
      </c>
      <c r="B1736">
        <v>34.505889258381103</v>
      </c>
    </row>
    <row r="1737" spans="1:2" x14ac:dyDescent="0.25">
      <c r="A1737">
        <v>50.149130280000001</v>
      </c>
      <c r="B1737">
        <v>35.805447150570203</v>
      </c>
    </row>
    <row r="1738" spans="1:2" x14ac:dyDescent="0.25">
      <c r="A1738">
        <v>50.175130279999998</v>
      </c>
      <c r="B1738">
        <v>36.9375842282791</v>
      </c>
    </row>
    <row r="1739" spans="1:2" x14ac:dyDescent="0.25">
      <c r="A1739">
        <v>50.201130280000001</v>
      </c>
      <c r="B1739">
        <v>45.8199475503325</v>
      </c>
    </row>
    <row r="1740" spans="1:2" x14ac:dyDescent="0.25">
      <c r="A1740">
        <v>50.227130279999997</v>
      </c>
      <c r="B1740">
        <v>45.599143451570903</v>
      </c>
    </row>
    <row r="1741" spans="1:2" x14ac:dyDescent="0.25">
      <c r="A1741">
        <v>50.253130280000001</v>
      </c>
      <c r="B1741">
        <v>46.220873289461203</v>
      </c>
    </row>
    <row r="1742" spans="1:2" x14ac:dyDescent="0.25">
      <c r="A1742">
        <v>50.279130279999997</v>
      </c>
      <c r="B1742">
        <v>46.186494530066497</v>
      </c>
    </row>
    <row r="1743" spans="1:2" x14ac:dyDescent="0.25">
      <c r="A1743">
        <v>50.30513028</v>
      </c>
      <c r="B1743">
        <v>47.505056947141803</v>
      </c>
    </row>
    <row r="1744" spans="1:2" x14ac:dyDescent="0.25">
      <c r="A1744">
        <v>50.331130280000004</v>
      </c>
      <c r="B1744">
        <v>54.420904432091199</v>
      </c>
    </row>
    <row r="1745" spans="1:2" x14ac:dyDescent="0.25">
      <c r="A1745">
        <v>50.35713028</v>
      </c>
      <c r="B1745">
        <v>68.782905763194094</v>
      </c>
    </row>
    <row r="1746" spans="1:2" x14ac:dyDescent="0.25">
      <c r="A1746">
        <v>50.383130280000003</v>
      </c>
      <c r="B1746">
        <v>75.669793972125305</v>
      </c>
    </row>
    <row r="1747" spans="1:2" x14ac:dyDescent="0.25">
      <c r="A1747">
        <v>50.409130279999999</v>
      </c>
      <c r="B1747">
        <v>74.435415212730305</v>
      </c>
    </row>
    <row r="1748" spans="1:2" x14ac:dyDescent="0.25">
      <c r="A1748">
        <v>50.435130280000003</v>
      </c>
      <c r="B1748">
        <v>72.883389394512307</v>
      </c>
    </row>
    <row r="1749" spans="1:2" x14ac:dyDescent="0.25">
      <c r="A1749">
        <v>50.461130279999999</v>
      </c>
      <c r="B1749">
        <v>70.209191630592201</v>
      </c>
    </row>
    <row r="1750" spans="1:2" x14ac:dyDescent="0.25">
      <c r="A1750">
        <v>50.487130280000002</v>
      </c>
      <c r="B1750">
        <v>66.945853595179202</v>
      </c>
    </row>
    <row r="1751" spans="1:2" x14ac:dyDescent="0.25">
      <c r="A1751">
        <v>50.513130279999999</v>
      </c>
      <c r="B1751">
        <v>65.027311939856901</v>
      </c>
    </row>
    <row r="1752" spans="1:2" x14ac:dyDescent="0.25">
      <c r="A1752">
        <v>50.539130280000002</v>
      </c>
      <c r="B1752">
        <v>63.435467117113397</v>
      </c>
    </row>
    <row r="1753" spans="1:2" x14ac:dyDescent="0.25">
      <c r="A1753">
        <v>50.565130279999998</v>
      </c>
      <c r="B1753">
        <v>58.221902837356502</v>
      </c>
    </row>
    <row r="1754" spans="1:2" x14ac:dyDescent="0.25">
      <c r="A1754">
        <v>50.591130280000002</v>
      </c>
      <c r="B1754">
        <v>49.018293308731003</v>
      </c>
    </row>
    <row r="1755" spans="1:2" x14ac:dyDescent="0.25">
      <c r="A1755">
        <v>50.617130279999998</v>
      </c>
      <c r="B1755">
        <v>39.227353463363698</v>
      </c>
    </row>
    <row r="1756" spans="1:2" x14ac:dyDescent="0.25">
      <c r="A1756">
        <v>50.643130280000001</v>
      </c>
      <c r="B1756">
        <v>34.836413617996001</v>
      </c>
    </row>
    <row r="1757" spans="1:2" x14ac:dyDescent="0.25">
      <c r="A1757">
        <v>50.669130279999997</v>
      </c>
      <c r="B1757">
        <v>34.909727166292903</v>
      </c>
    </row>
    <row r="1758" spans="1:2" x14ac:dyDescent="0.25">
      <c r="A1758">
        <v>50.695130280000001</v>
      </c>
      <c r="B1758">
        <v>36.263583701016202</v>
      </c>
    </row>
    <row r="1759" spans="1:2" x14ac:dyDescent="0.25">
      <c r="A1759">
        <v>50.721130279999997</v>
      </c>
      <c r="B1759">
        <v>36.945042045693498</v>
      </c>
    </row>
    <row r="1760" spans="1:2" x14ac:dyDescent="0.25">
      <c r="A1760">
        <v>50.74713028</v>
      </c>
      <c r="B1760">
        <v>38.526047901683299</v>
      </c>
    </row>
    <row r="1761" spans="1:2" x14ac:dyDescent="0.25">
      <c r="A1761">
        <v>50.773130279999997</v>
      </c>
      <c r="B1761">
        <v>36.944157830071198</v>
      </c>
    </row>
    <row r="1762" spans="1:2" x14ac:dyDescent="0.25">
      <c r="A1762">
        <v>50.79913028</v>
      </c>
      <c r="B1762">
        <v>36.787607124975203</v>
      </c>
    </row>
    <row r="1763" spans="1:2" x14ac:dyDescent="0.25">
      <c r="A1763">
        <v>50.825130280000003</v>
      </c>
      <c r="B1763">
        <v>35.054585831644097</v>
      </c>
    </row>
    <row r="1764" spans="1:2" x14ac:dyDescent="0.25">
      <c r="A1764">
        <v>50.85113028</v>
      </c>
      <c r="B1764">
        <v>34.3858179319773</v>
      </c>
    </row>
    <row r="1765" spans="1:2" x14ac:dyDescent="0.25">
      <c r="A1765">
        <v>50.877130280000003</v>
      </c>
      <c r="B1765">
        <v>43.805737815116601</v>
      </c>
    </row>
    <row r="1766" spans="1:2" x14ac:dyDescent="0.25">
      <c r="A1766">
        <v>50.903130279999999</v>
      </c>
      <c r="B1766">
        <v>50.814797969748703</v>
      </c>
    </row>
    <row r="1767" spans="1:2" x14ac:dyDescent="0.25">
      <c r="A1767">
        <v>50.929130280000003</v>
      </c>
      <c r="B1767">
        <v>52.017523282752101</v>
      </c>
    </row>
    <row r="1768" spans="1:2" x14ac:dyDescent="0.25">
      <c r="A1768">
        <v>50.955130279999999</v>
      </c>
      <c r="B1768">
        <v>51.879977102543101</v>
      </c>
    </row>
    <row r="1769" spans="1:2" x14ac:dyDescent="0.25">
      <c r="A1769">
        <v>50.981130280000002</v>
      </c>
      <c r="B1769">
        <v>52.227498795636798</v>
      </c>
    </row>
    <row r="1770" spans="1:2" x14ac:dyDescent="0.25">
      <c r="A1770">
        <v>51.007130279999998</v>
      </c>
      <c r="B1770">
        <v>50.635653972893401</v>
      </c>
    </row>
    <row r="1771" spans="1:2" x14ac:dyDescent="0.25">
      <c r="A1771">
        <v>51.033130280000002</v>
      </c>
      <c r="B1771">
        <v>47.061003720286202</v>
      </c>
    </row>
    <row r="1772" spans="1:2" x14ac:dyDescent="0.25">
      <c r="A1772">
        <v>51.059130279999998</v>
      </c>
      <c r="B1772">
        <v>39.335222245959102</v>
      </c>
    </row>
    <row r="1773" spans="1:2" x14ac:dyDescent="0.25">
      <c r="A1773">
        <v>51.085130280000001</v>
      </c>
      <c r="B1773">
        <v>33.340662491088999</v>
      </c>
    </row>
    <row r="1774" spans="1:2" x14ac:dyDescent="0.25">
      <c r="A1774">
        <v>51.111130279999998</v>
      </c>
      <c r="B1774">
        <v>29.1171434602009</v>
      </c>
    </row>
    <row r="1775" spans="1:2" x14ac:dyDescent="0.25">
      <c r="A1775">
        <v>51.137130280000001</v>
      </c>
      <c r="B1775">
        <v>22.905389135195499</v>
      </c>
    </row>
    <row r="1776" spans="1:2" x14ac:dyDescent="0.25">
      <c r="A1776">
        <v>51.163130279999997</v>
      </c>
      <c r="B1776">
        <v>25.7117343577013</v>
      </c>
    </row>
    <row r="1777" spans="1:2" x14ac:dyDescent="0.25">
      <c r="A1777">
        <v>51.189130280000001</v>
      </c>
      <c r="B1777">
        <v>29.664685915048501</v>
      </c>
    </row>
    <row r="1778" spans="1:2" x14ac:dyDescent="0.25">
      <c r="A1778">
        <v>51.215130279999997</v>
      </c>
      <c r="B1778">
        <v>34.959718920359101</v>
      </c>
    </row>
    <row r="1779" spans="1:2" x14ac:dyDescent="0.25">
      <c r="A1779">
        <v>51.24113028</v>
      </c>
      <c r="B1779">
        <v>46.2076931021411</v>
      </c>
    </row>
    <row r="1780" spans="1:2" x14ac:dyDescent="0.25">
      <c r="A1780">
        <v>51.267130280000003</v>
      </c>
      <c r="B1780">
        <v>48.339095260989303</v>
      </c>
    </row>
    <row r="1781" spans="1:2" x14ac:dyDescent="0.25">
      <c r="A1781">
        <v>51.29313028</v>
      </c>
      <c r="B1781">
        <v>48.012986865700903</v>
      </c>
    </row>
    <row r="1782" spans="1:2" x14ac:dyDescent="0.25">
      <c r="A1782">
        <v>51.319130280000003</v>
      </c>
      <c r="B1782">
        <v>51.437104714755797</v>
      </c>
    </row>
    <row r="1783" spans="1:2" x14ac:dyDescent="0.25">
      <c r="A1783">
        <v>51.345130279999999</v>
      </c>
      <c r="B1783">
        <v>59.219593604535198</v>
      </c>
    </row>
    <row r="1784" spans="1:2" x14ac:dyDescent="0.25">
      <c r="A1784">
        <v>51.371130280000003</v>
      </c>
      <c r="B1784">
        <v>58.659096068974598</v>
      </c>
    </row>
    <row r="1785" spans="1:2" x14ac:dyDescent="0.25">
      <c r="A1785">
        <v>51.397130279999999</v>
      </c>
      <c r="B1785">
        <v>56.341132470066199</v>
      </c>
    </row>
    <row r="1786" spans="1:2" x14ac:dyDescent="0.25">
      <c r="A1786">
        <v>51.423130280000002</v>
      </c>
      <c r="B1786">
        <v>56.956200545365398</v>
      </c>
    </row>
    <row r="1787" spans="1:2" x14ac:dyDescent="0.25">
      <c r="A1787">
        <v>51.449130279999999</v>
      </c>
      <c r="B1787">
        <v>56.403847806185702</v>
      </c>
    </row>
    <row r="1788" spans="1:2" x14ac:dyDescent="0.25">
      <c r="A1788">
        <v>51.475130280000002</v>
      </c>
      <c r="B1788">
        <v>54.889504116778902</v>
      </c>
    </row>
    <row r="1789" spans="1:2" x14ac:dyDescent="0.25">
      <c r="A1789">
        <v>51.501130279999998</v>
      </c>
      <c r="B1789">
        <v>59.839413821037603</v>
      </c>
    </row>
    <row r="1790" spans="1:2" x14ac:dyDescent="0.25">
      <c r="A1790">
        <v>51.527130280000002</v>
      </c>
      <c r="B1790">
        <v>70.744979633893806</v>
      </c>
    </row>
    <row r="1791" spans="1:2" x14ac:dyDescent="0.25">
      <c r="A1791">
        <v>51.553130279999998</v>
      </c>
      <c r="B1791">
        <v>75.2496404693741</v>
      </c>
    </row>
    <row r="1792" spans="1:2" x14ac:dyDescent="0.25">
      <c r="A1792">
        <v>51.579130280000001</v>
      </c>
      <c r="B1792">
        <v>72.286428001687</v>
      </c>
    </row>
    <row r="1793" spans="1:2" x14ac:dyDescent="0.25">
      <c r="A1793">
        <v>51.605130279999997</v>
      </c>
      <c r="B1793">
        <v>72.340410104135998</v>
      </c>
    </row>
    <row r="1794" spans="1:2" x14ac:dyDescent="0.25">
      <c r="A1794">
        <v>51.631130280000001</v>
      </c>
      <c r="B1794">
        <v>72.664075464503</v>
      </c>
    </row>
    <row r="1795" spans="1:2" x14ac:dyDescent="0.25">
      <c r="A1795">
        <v>51.657130279999997</v>
      </c>
      <c r="B1795">
        <v>68.412175214011299</v>
      </c>
    </row>
    <row r="1796" spans="1:2" x14ac:dyDescent="0.25">
      <c r="A1796">
        <v>51.68313028</v>
      </c>
      <c r="B1796">
        <v>60.5494152350118</v>
      </c>
    </row>
    <row r="1797" spans="1:2" x14ac:dyDescent="0.25">
      <c r="A1797">
        <v>51.709130279999997</v>
      </c>
      <c r="B1797">
        <v>57.264935798999197</v>
      </c>
    </row>
    <row r="1798" spans="1:2" x14ac:dyDescent="0.25">
      <c r="A1798">
        <v>51.73513028</v>
      </c>
      <c r="B1798">
        <v>52.105343240814399</v>
      </c>
    </row>
    <row r="1799" spans="1:2" x14ac:dyDescent="0.25">
      <c r="A1799">
        <v>51.761130280000003</v>
      </c>
      <c r="B1799">
        <v>41.051633035570802</v>
      </c>
    </row>
    <row r="1800" spans="1:2" x14ac:dyDescent="0.25">
      <c r="A1800">
        <v>51.78713028</v>
      </c>
      <c r="B1800">
        <v>39.981633237567202</v>
      </c>
    </row>
    <row r="1801" spans="1:2" x14ac:dyDescent="0.25">
      <c r="A1801">
        <v>51.813130280000003</v>
      </c>
      <c r="B1801">
        <v>37.4754343445411</v>
      </c>
    </row>
    <row r="1802" spans="1:2" x14ac:dyDescent="0.25">
      <c r="A1802">
        <v>51.839130279999999</v>
      </c>
      <c r="B1802">
        <v>37.271497894953399</v>
      </c>
    </row>
    <row r="1803" spans="1:2" x14ac:dyDescent="0.25">
      <c r="A1803">
        <v>51.865130280000002</v>
      </c>
      <c r="B1803">
        <v>37.537244703284401</v>
      </c>
    </row>
    <row r="1804" spans="1:2" x14ac:dyDescent="0.25">
      <c r="A1804">
        <v>51.891130279999999</v>
      </c>
      <c r="B1804">
        <v>38.790321828357698</v>
      </c>
    </row>
    <row r="1805" spans="1:2" x14ac:dyDescent="0.25">
      <c r="A1805">
        <v>51.917130280000002</v>
      </c>
      <c r="B1805">
        <v>36.1646659217568</v>
      </c>
    </row>
    <row r="1806" spans="1:2" x14ac:dyDescent="0.25">
      <c r="A1806">
        <v>51.943130279999998</v>
      </c>
      <c r="B1806">
        <v>30.619553001581401</v>
      </c>
    </row>
    <row r="1807" spans="1:2" x14ac:dyDescent="0.25">
      <c r="A1807">
        <v>51.969130280000002</v>
      </c>
      <c r="B1807">
        <v>31.357697999957299</v>
      </c>
    </row>
    <row r="1808" spans="1:2" x14ac:dyDescent="0.25">
      <c r="A1808">
        <v>51.995130279999998</v>
      </c>
      <c r="B1808">
        <v>33.188150690641599</v>
      </c>
    </row>
    <row r="1809" spans="1:2" x14ac:dyDescent="0.25">
      <c r="A1809">
        <v>52.021130280000001</v>
      </c>
      <c r="B1809">
        <v>16.776974422049499</v>
      </c>
    </row>
    <row r="1810" spans="1:2" x14ac:dyDescent="0.25">
      <c r="A1810">
        <v>52.047130279999998</v>
      </c>
      <c r="B1810">
        <v>7.8970198729150498</v>
      </c>
    </row>
    <row r="1811" spans="1:2" x14ac:dyDescent="0.25">
      <c r="A1811">
        <v>52.073130280000001</v>
      </c>
      <c r="B1811">
        <v>6.7048481292092701</v>
      </c>
    </row>
    <row r="1812" spans="1:2" x14ac:dyDescent="0.25">
      <c r="A1812">
        <v>52.099130279999997</v>
      </c>
      <c r="B1812">
        <v>8.7886944850520194</v>
      </c>
    </row>
    <row r="1813" spans="1:2" x14ac:dyDescent="0.25">
      <c r="A1813">
        <v>52.12513028</v>
      </c>
      <c r="B1813">
        <v>10.633626813745</v>
      </c>
    </row>
    <row r="1814" spans="1:2" x14ac:dyDescent="0.25">
      <c r="A1814">
        <v>52.151130279999997</v>
      </c>
      <c r="B1814">
        <v>21.607065929768901</v>
      </c>
    </row>
    <row r="1815" spans="1:2" x14ac:dyDescent="0.25">
      <c r="A1815">
        <v>52.17713028</v>
      </c>
      <c r="B1815">
        <v>35.390459796923302</v>
      </c>
    </row>
    <row r="1816" spans="1:2" x14ac:dyDescent="0.25">
      <c r="A1816">
        <v>52.203130280000003</v>
      </c>
      <c r="B1816">
        <v>47.344894388059899</v>
      </c>
    </row>
    <row r="1817" spans="1:2" x14ac:dyDescent="0.25">
      <c r="A1817">
        <v>52.22913028</v>
      </c>
      <c r="B1817">
        <v>48.048650246164897</v>
      </c>
    </row>
    <row r="1818" spans="1:2" x14ac:dyDescent="0.25">
      <c r="A1818">
        <v>52.255130280000003</v>
      </c>
      <c r="B1818">
        <v>46.365980764902801</v>
      </c>
    </row>
    <row r="1819" spans="1:2" x14ac:dyDescent="0.25">
      <c r="A1819">
        <v>52.281130279999999</v>
      </c>
      <c r="B1819">
        <v>44.951184586809198</v>
      </c>
    </row>
    <row r="1820" spans="1:2" x14ac:dyDescent="0.25">
      <c r="A1820">
        <v>52.307130280000003</v>
      </c>
      <c r="B1820">
        <v>39.4558454222893</v>
      </c>
    </row>
    <row r="1821" spans="1:2" x14ac:dyDescent="0.25">
      <c r="A1821">
        <v>52.333130279999999</v>
      </c>
      <c r="B1821">
        <v>28.575890873154801</v>
      </c>
    </row>
    <row r="1822" spans="1:2" x14ac:dyDescent="0.25">
      <c r="A1822">
        <v>52.359130280000002</v>
      </c>
      <c r="B1822">
        <v>16.319465735784199</v>
      </c>
    </row>
    <row r="1823" spans="1:2" x14ac:dyDescent="0.25">
      <c r="A1823">
        <v>52.385130279999998</v>
      </c>
      <c r="B1823">
        <v>2.6892849423059002</v>
      </c>
    </row>
    <row r="1824" spans="1:2" x14ac:dyDescent="0.25">
      <c r="A1824">
        <v>52.411130280000002</v>
      </c>
      <c r="B1824">
        <v>1.82652496330616</v>
      </c>
    </row>
    <row r="1825" spans="1:2" x14ac:dyDescent="0.25">
      <c r="A1825">
        <v>52.437130279999998</v>
      </c>
      <c r="B1825">
        <v>0.34928534629852898</v>
      </c>
    </row>
    <row r="1826" spans="1:2" x14ac:dyDescent="0.25">
      <c r="A1826">
        <v>52.463130280000001</v>
      </c>
      <c r="B1826">
        <v>0.84580138539854499</v>
      </c>
    </row>
    <row r="1827" spans="1:2" x14ac:dyDescent="0.25">
      <c r="A1827">
        <v>52.489130279999998</v>
      </c>
      <c r="B1827">
        <v>-3.1563251094376001</v>
      </c>
    </row>
    <row r="1828" spans="1:2" x14ac:dyDescent="0.25">
      <c r="A1828">
        <v>52.515130280000001</v>
      </c>
      <c r="B1828">
        <v>-1.7521167626448499</v>
      </c>
    </row>
    <row r="1829" spans="1:2" x14ac:dyDescent="0.25">
      <c r="A1829">
        <v>52.541130279999997</v>
      </c>
      <c r="B1829">
        <v>7.6276571950079397</v>
      </c>
    </row>
    <row r="1830" spans="1:2" x14ac:dyDescent="0.25">
      <c r="A1830">
        <v>52.567130280000001</v>
      </c>
      <c r="B1830">
        <v>7.8182908811666003</v>
      </c>
    </row>
    <row r="1831" spans="1:2" x14ac:dyDescent="0.25">
      <c r="A1831">
        <v>52.593130279999997</v>
      </c>
      <c r="B1831">
        <v>-0.30148267249296601</v>
      </c>
    </row>
    <row r="1832" spans="1:2" x14ac:dyDescent="0.25">
      <c r="A1832">
        <v>52.61913028</v>
      </c>
      <c r="B1832">
        <v>-1.8719349591845</v>
      </c>
    </row>
    <row r="1833" spans="1:2" x14ac:dyDescent="0.25">
      <c r="A1833">
        <v>52.645130279999997</v>
      </c>
      <c r="B1833">
        <v>-6.6984958431610302</v>
      </c>
    </row>
    <row r="1834" spans="1:2" x14ac:dyDescent="0.25">
      <c r="A1834">
        <v>52.67113028</v>
      </c>
      <c r="B1834">
        <v>-11.0255092158257</v>
      </c>
    </row>
    <row r="1835" spans="1:2" x14ac:dyDescent="0.25">
      <c r="A1835">
        <v>52.697130280000003</v>
      </c>
      <c r="B1835">
        <v>-9.9823868418839101</v>
      </c>
    </row>
    <row r="1836" spans="1:2" x14ac:dyDescent="0.25">
      <c r="A1836">
        <v>52.723130279999999</v>
      </c>
      <c r="B1836">
        <v>-3.1235323276568998</v>
      </c>
    </row>
    <row r="1837" spans="1:2" x14ac:dyDescent="0.25">
      <c r="A1837">
        <v>52.749130280000003</v>
      </c>
      <c r="B1837">
        <v>7.2532368484546597</v>
      </c>
    </row>
    <row r="1838" spans="1:2" x14ac:dyDescent="0.25">
      <c r="A1838">
        <v>52.775130279999999</v>
      </c>
      <c r="B1838">
        <v>10.839960775697399</v>
      </c>
    </row>
    <row r="1839" spans="1:2" x14ac:dyDescent="0.25">
      <c r="A1839">
        <v>52.801130280000002</v>
      </c>
      <c r="B1839">
        <v>13.042974295699899</v>
      </c>
    </row>
    <row r="1840" spans="1:2" x14ac:dyDescent="0.25">
      <c r="A1840">
        <v>52.827130279999999</v>
      </c>
      <c r="B1840">
        <v>12.7057163224904</v>
      </c>
    </row>
    <row r="1841" spans="1:2" x14ac:dyDescent="0.25">
      <c r="A1841">
        <v>52.853130280000002</v>
      </c>
      <c r="B1841">
        <v>6.19470269317162</v>
      </c>
    </row>
    <row r="1842" spans="1:2" x14ac:dyDescent="0.25">
      <c r="A1842">
        <v>52.879130279999998</v>
      </c>
      <c r="B1842">
        <v>6.0067659869302998</v>
      </c>
    </row>
    <row r="1843" spans="1:2" x14ac:dyDescent="0.25">
      <c r="A1843">
        <v>52.905130280000002</v>
      </c>
      <c r="B1843">
        <v>6.4206392354399204</v>
      </c>
    </row>
    <row r="1844" spans="1:2" x14ac:dyDescent="0.25">
      <c r="A1844">
        <v>52.931130279999998</v>
      </c>
      <c r="B1844">
        <v>2.6725215337232799</v>
      </c>
    </row>
    <row r="1845" spans="1:2" x14ac:dyDescent="0.25">
      <c r="A1845">
        <v>52.957130280000001</v>
      </c>
      <c r="B1845">
        <v>5.5497431985224903</v>
      </c>
    </row>
    <row r="1846" spans="1:2" x14ac:dyDescent="0.25">
      <c r="A1846">
        <v>52.983130279999997</v>
      </c>
      <c r="B1846">
        <v>11.1943856778007</v>
      </c>
    </row>
    <row r="1847" spans="1:2" x14ac:dyDescent="0.25">
      <c r="A1847">
        <v>53.009130280000001</v>
      </c>
      <c r="B1847">
        <v>12.030883360700299</v>
      </c>
    </row>
    <row r="1848" spans="1:2" x14ac:dyDescent="0.25">
      <c r="A1848">
        <v>53.035130279999997</v>
      </c>
      <c r="B1848">
        <v>15.468286020973901</v>
      </c>
    </row>
    <row r="1849" spans="1:2" x14ac:dyDescent="0.25">
      <c r="A1849">
        <v>53.06113028</v>
      </c>
      <c r="B1849">
        <v>21.068584608850198</v>
      </c>
    </row>
    <row r="1850" spans="1:2" x14ac:dyDescent="0.25">
      <c r="A1850">
        <v>53.087130279999997</v>
      </c>
      <c r="B1850">
        <v>23.334041567766899</v>
      </c>
    </row>
    <row r="1851" spans="1:2" x14ac:dyDescent="0.25">
      <c r="A1851">
        <v>53.11313028</v>
      </c>
      <c r="B1851">
        <v>25.1714442280411</v>
      </c>
    </row>
    <row r="1852" spans="1:2" x14ac:dyDescent="0.25">
      <c r="A1852">
        <v>53.139130280000003</v>
      </c>
      <c r="B1852">
        <v>21.378982634922298</v>
      </c>
    </row>
    <row r="1853" spans="1:2" x14ac:dyDescent="0.25">
      <c r="A1853">
        <v>53.16513028</v>
      </c>
      <c r="B1853">
        <v>22.688783485241601</v>
      </c>
    </row>
    <row r="1854" spans="1:2" x14ac:dyDescent="0.25">
      <c r="A1854">
        <v>53.191130280000003</v>
      </c>
      <c r="B1854">
        <v>19.252882978094899</v>
      </c>
    </row>
    <row r="1855" spans="1:2" x14ac:dyDescent="0.25">
      <c r="A1855">
        <v>53.217130279999999</v>
      </c>
      <c r="B1855">
        <v>10.891190615745</v>
      </c>
    </row>
    <row r="1856" spans="1:2" x14ac:dyDescent="0.25">
      <c r="A1856">
        <v>53.243130280000003</v>
      </c>
      <c r="B1856">
        <v>6.4218059457025403</v>
      </c>
    </row>
    <row r="1857" spans="1:2" x14ac:dyDescent="0.25">
      <c r="A1857">
        <v>53.269130279999999</v>
      </c>
      <c r="B1857">
        <v>9.8058149408182107</v>
      </c>
    </row>
    <row r="1858" spans="1:2" x14ac:dyDescent="0.25">
      <c r="A1858">
        <v>53.295130280000002</v>
      </c>
      <c r="B1858">
        <v>22.315615791137802</v>
      </c>
    </row>
    <row r="1859" spans="1:2" x14ac:dyDescent="0.25">
      <c r="A1859">
        <v>53.321130279999998</v>
      </c>
      <c r="B1859">
        <v>38.739443790778999</v>
      </c>
    </row>
    <row r="1860" spans="1:2" x14ac:dyDescent="0.25">
      <c r="A1860">
        <v>53.347130280000002</v>
      </c>
      <c r="B1860">
        <v>54.9813713379313</v>
      </c>
    </row>
    <row r="1861" spans="1:2" x14ac:dyDescent="0.25">
      <c r="A1861">
        <v>53.373130279999998</v>
      </c>
      <c r="B1861">
        <v>73.475787572866196</v>
      </c>
    </row>
    <row r="1862" spans="1:2" x14ac:dyDescent="0.25">
      <c r="A1862">
        <v>53.399130280000001</v>
      </c>
      <c r="B1862">
        <v>86.073371228615798</v>
      </c>
    </row>
    <row r="1863" spans="1:2" x14ac:dyDescent="0.25">
      <c r="A1863">
        <v>53.425130279999998</v>
      </c>
      <c r="B1863">
        <v>92.868239952237701</v>
      </c>
    </row>
    <row r="1864" spans="1:2" x14ac:dyDescent="0.25">
      <c r="A1864">
        <v>53.451130280000001</v>
      </c>
      <c r="B1864">
        <v>94.145461617037398</v>
      </c>
    </row>
    <row r="1865" spans="1:2" x14ac:dyDescent="0.25">
      <c r="A1865">
        <v>53.477130279999997</v>
      </c>
      <c r="B1865">
        <v>97.112276042017101</v>
      </c>
    </row>
    <row r="1866" spans="1:2" x14ac:dyDescent="0.25">
      <c r="A1866">
        <v>53.503130280000001</v>
      </c>
      <c r="B1866">
        <v>102.860085942111</v>
      </c>
    </row>
    <row r="1867" spans="1:2" x14ac:dyDescent="0.25">
      <c r="A1867">
        <v>53.529130279999997</v>
      </c>
      <c r="B1867">
        <v>108.718303082023</v>
      </c>
    </row>
    <row r="1868" spans="1:2" x14ac:dyDescent="0.25">
      <c r="A1868">
        <v>53.55513028</v>
      </c>
      <c r="B1868">
        <v>107.02448402284</v>
      </c>
    </row>
    <row r="1869" spans="1:2" x14ac:dyDescent="0.25">
      <c r="A1869">
        <v>53.581130280000004</v>
      </c>
      <c r="B1869">
        <v>103.948764511169</v>
      </c>
    </row>
    <row r="1870" spans="1:2" x14ac:dyDescent="0.25">
      <c r="A1870">
        <v>53.60713028</v>
      </c>
      <c r="B1870">
        <v>100.31738889090001</v>
      </c>
    </row>
    <row r="1871" spans="1:2" x14ac:dyDescent="0.25">
      <c r="A1871">
        <v>53.633130280000003</v>
      </c>
      <c r="B1871">
        <v>101.728547207283</v>
      </c>
    </row>
    <row r="1872" spans="1:2" x14ac:dyDescent="0.25">
      <c r="A1872">
        <v>53.659130279999999</v>
      </c>
      <c r="B1872">
        <v>102.765044890182</v>
      </c>
    </row>
    <row r="1873" spans="1:2" x14ac:dyDescent="0.25">
      <c r="A1873">
        <v>53.685130280000003</v>
      </c>
      <c r="B1873">
        <v>108.73366926991299</v>
      </c>
    </row>
    <row r="1874" spans="1:2" x14ac:dyDescent="0.25">
      <c r="A1874">
        <v>53.711130279999999</v>
      </c>
      <c r="B1874">
        <v>118.92310812928299</v>
      </c>
    </row>
    <row r="1875" spans="1:2" x14ac:dyDescent="0.25">
      <c r="A1875">
        <v>53.737130280000002</v>
      </c>
      <c r="B1875">
        <v>127.23562391172899</v>
      </c>
    </row>
    <row r="1876" spans="1:2" x14ac:dyDescent="0.25">
      <c r="A1876">
        <v>53.763130279999999</v>
      </c>
      <c r="B1876">
        <v>131.205153268836</v>
      </c>
    </row>
    <row r="1877" spans="1:2" x14ac:dyDescent="0.25">
      <c r="A1877">
        <v>53.789130280000002</v>
      </c>
      <c r="B1877">
        <v>139.14662832729999</v>
      </c>
    </row>
    <row r="1878" spans="1:2" x14ac:dyDescent="0.25">
      <c r="A1878">
        <v>53.815130279999998</v>
      </c>
      <c r="B1878">
        <v>145.35235677942899</v>
      </c>
    </row>
    <row r="1879" spans="1:2" x14ac:dyDescent="0.25">
      <c r="A1879">
        <v>53.841130280000002</v>
      </c>
      <c r="B1879">
        <v>150.007858987215</v>
      </c>
    </row>
    <row r="1880" spans="1:2" x14ac:dyDescent="0.25">
      <c r="A1880">
        <v>53.867130279999998</v>
      </c>
      <c r="B1880">
        <v>159.81720734884701</v>
      </c>
    </row>
    <row r="1881" spans="1:2" x14ac:dyDescent="0.25">
      <c r="A1881">
        <v>53.893130280000001</v>
      </c>
      <c r="B1881">
        <v>167.71524349328399</v>
      </c>
    </row>
    <row r="1882" spans="1:2" x14ac:dyDescent="0.25">
      <c r="A1882">
        <v>53.919130279999997</v>
      </c>
      <c r="B1882">
        <v>171.993370135459</v>
      </c>
    </row>
    <row r="1883" spans="1:2" x14ac:dyDescent="0.25">
      <c r="A1883">
        <v>53.945130280000001</v>
      </c>
      <c r="B1883">
        <v>170.90588591790501</v>
      </c>
    </row>
    <row r="1884" spans="1:2" x14ac:dyDescent="0.25">
      <c r="A1884">
        <v>53.971130279999997</v>
      </c>
      <c r="B1884">
        <v>167.136048759175</v>
      </c>
    </row>
    <row r="1885" spans="1:2" x14ac:dyDescent="0.25">
      <c r="A1885">
        <v>53.99713028</v>
      </c>
      <c r="B1885">
        <v>163.292003455648</v>
      </c>
    </row>
    <row r="1886" spans="1:2" x14ac:dyDescent="0.25">
      <c r="A1886">
        <v>54.023130279999997</v>
      </c>
      <c r="B1886">
        <v>153.367415165696</v>
      </c>
    </row>
    <row r="1887" spans="1:2" x14ac:dyDescent="0.25">
      <c r="A1887">
        <v>54.04913028</v>
      </c>
      <c r="B1887">
        <v>141.454591581627</v>
      </c>
    </row>
    <row r="1888" spans="1:2" x14ac:dyDescent="0.25">
      <c r="A1888">
        <v>54.075130280000003</v>
      </c>
      <c r="B1888">
        <v>126.09742410615399</v>
      </c>
    </row>
    <row r="1889" spans="1:2" x14ac:dyDescent="0.25">
      <c r="A1889">
        <v>54.10113028</v>
      </c>
      <c r="B1889">
        <v>111.620799617107</v>
      </c>
    </row>
    <row r="1890" spans="1:2" x14ac:dyDescent="0.25">
      <c r="A1890">
        <v>54.127130280000003</v>
      </c>
      <c r="B1890">
        <v>104.70345114616001</v>
      </c>
    </row>
    <row r="1891" spans="1:2" x14ac:dyDescent="0.25">
      <c r="A1891">
        <v>54.153130279999999</v>
      </c>
      <c r="B1891">
        <v>101.761668286073</v>
      </c>
    </row>
    <row r="1892" spans="1:2" x14ac:dyDescent="0.25">
      <c r="A1892">
        <v>54.179130280000003</v>
      </c>
      <c r="B1892">
        <v>92.477803978021299</v>
      </c>
    </row>
    <row r="1893" spans="1:2" x14ac:dyDescent="0.25">
      <c r="A1893">
        <v>54.205130279999999</v>
      </c>
      <c r="B1893">
        <v>84.407514330602694</v>
      </c>
    </row>
    <row r="1894" spans="1:2" x14ac:dyDescent="0.25">
      <c r="A1894">
        <v>54.231130280000002</v>
      </c>
      <c r="B1894">
        <v>87.817767669610006</v>
      </c>
    </row>
    <row r="1895" spans="1:2" x14ac:dyDescent="0.25">
      <c r="A1895">
        <v>54.257130279999998</v>
      </c>
      <c r="B1895">
        <v>93.162862637576794</v>
      </c>
    </row>
    <row r="1896" spans="1:2" x14ac:dyDescent="0.25">
      <c r="A1896">
        <v>54.283130280000002</v>
      </c>
      <c r="B1896">
        <v>93.769496067081903</v>
      </c>
    </row>
    <row r="1897" spans="1:2" x14ac:dyDescent="0.25">
      <c r="A1897">
        <v>54.309130279999998</v>
      </c>
      <c r="B1897">
        <v>88.096491487537193</v>
      </c>
    </row>
    <row r="1898" spans="1:2" x14ac:dyDescent="0.25">
      <c r="A1898">
        <v>54.335130280000001</v>
      </c>
      <c r="B1898">
        <v>83.700409984915694</v>
      </c>
    </row>
    <row r="1899" spans="1:2" x14ac:dyDescent="0.25">
      <c r="A1899">
        <v>54.361130279999998</v>
      </c>
      <c r="B1899">
        <v>82.008400880484004</v>
      </c>
    </row>
    <row r="1900" spans="1:2" x14ac:dyDescent="0.25">
      <c r="A1900">
        <v>54.387130280000001</v>
      </c>
      <c r="B1900">
        <v>77.908246979672597</v>
      </c>
    </row>
    <row r="1901" spans="1:2" x14ac:dyDescent="0.25">
      <c r="A1901">
        <v>54.413130279999997</v>
      </c>
      <c r="B1901">
        <v>72.499495793792903</v>
      </c>
    </row>
    <row r="1902" spans="1:2" x14ac:dyDescent="0.25">
      <c r="A1902">
        <v>54.439130280000001</v>
      </c>
      <c r="B1902">
        <v>68.003866779858996</v>
      </c>
    </row>
    <row r="1903" spans="1:2" x14ac:dyDescent="0.25">
      <c r="A1903">
        <v>54.465130279999997</v>
      </c>
      <c r="B1903">
        <v>63.585160842847898</v>
      </c>
    </row>
    <row r="1904" spans="1:2" x14ac:dyDescent="0.25">
      <c r="A1904">
        <v>54.49113028</v>
      </c>
      <c r="B1904">
        <v>63.707631376425802</v>
      </c>
    </row>
    <row r="1905" spans="1:2" x14ac:dyDescent="0.25">
      <c r="A1905">
        <v>54.517130280000003</v>
      </c>
      <c r="B1905">
        <v>63.553178833080402</v>
      </c>
    </row>
    <row r="1906" spans="1:2" x14ac:dyDescent="0.25">
      <c r="A1906">
        <v>54.54313028</v>
      </c>
      <c r="B1906">
        <v>61.755287375707702</v>
      </c>
    </row>
    <row r="1907" spans="1:2" x14ac:dyDescent="0.25">
      <c r="A1907">
        <v>54.569130280000003</v>
      </c>
      <c r="B1907">
        <v>59.713957004307296</v>
      </c>
    </row>
    <row r="1908" spans="1:2" x14ac:dyDescent="0.25">
      <c r="A1908">
        <v>54.595130279999999</v>
      </c>
      <c r="B1908">
        <v>63.633712605758298</v>
      </c>
    </row>
    <row r="1909" spans="1:2" x14ac:dyDescent="0.25">
      <c r="A1909">
        <v>54.621130280000003</v>
      </c>
      <c r="B1909">
        <v>66.5226989764396</v>
      </c>
    </row>
    <row r="1910" spans="1:2" x14ac:dyDescent="0.25">
      <c r="A1910">
        <v>54.647130279999999</v>
      </c>
      <c r="B1910">
        <v>58.323902541691297</v>
      </c>
    </row>
    <row r="1911" spans="1:2" x14ac:dyDescent="0.25">
      <c r="A1911">
        <v>54.673130280000002</v>
      </c>
      <c r="B1911">
        <v>49.803839138617597</v>
      </c>
    </row>
    <row r="1912" spans="1:2" x14ac:dyDescent="0.25">
      <c r="A1912">
        <v>54.699130279999999</v>
      </c>
      <c r="B1912">
        <v>46.536264423326003</v>
      </c>
    </row>
    <row r="1913" spans="1:2" x14ac:dyDescent="0.25">
      <c r="A1913">
        <v>54.725130280000002</v>
      </c>
      <c r="B1913">
        <v>53.608961201247403</v>
      </c>
    </row>
    <row r="1914" spans="1:2" x14ac:dyDescent="0.25">
      <c r="A1914">
        <v>54.751130279999998</v>
      </c>
      <c r="B1914">
        <v>59.728716802698003</v>
      </c>
    </row>
    <row r="1915" spans="1:2" x14ac:dyDescent="0.25">
      <c r="A1915">
        <v>54.777130280000002</v>
      </c>
      <c r="B1915">
        <v>64.9661194629725</v>
      </c>
    </row>
    <row r="1916" spans="1:2" x14ac:dyDescent="0.25">
      <c r="A1916">
        <v>54.803130279999998</v>
      </c>
      <c r="B1916">
        <v>69.728409001074596</v>
      </c>
    </row>
    <row r="1917" spans="1:2" x14ac:dyDescent="0.25">
      <c r="A1917">
        <v>54.829130280000001</v>
      </c>
      <c r="B1917">
        <v>73.606535643249302</v>
      </c>
    </row>
    <row r="1918" spans="1:2" x14ac:dyDescent="0.25">
      <c r="A1918">
        <v>54.855130279999997</v>
      </c>
      <c r="B1918">
        <v>70.087377217551193</v>
      </c>
    </row>
    <row r="1919" spans="1:2" x14ac:dyDescent="0.25">
      <c r="A1919">
        <v>54.881130280000001</v>
      </c>
      <c r="B1919">
        <v>58.9220649456988</v>
      </c>
    </row>
    <row r="1920" spans="1:2" x14ac:dyDescent="0.25">
      <c r="A1920">
        <v>54.907130279999997</v>
      </c>
      <c r="B1920">
        <v>45.430960818642497</v>
      </c>
    </row>
    <row r="1921" spans="1:2" x14ac:dyDescent="0.25">
      <c r="A1921">
        <v>54.93313028</v>
      </c>
      <c r="B1921">
        <v>38.214969813758898</v>
      </c>
    </row>
    <row r="1922" spans="1:2" x14ac:dyDescent="0.25">
      <c r="A1922">
        <v>54.959130279999997</v>
      </c>
      <c r="B1922">
        <v>36.131105505706998</v>
      </c>
    </row>
    <row r="1923" spans="1:2" x14ac:dyDescent="0.25">
      <c r="A1923">
        <v>54.98513028</v>
      </c>
      <c r="B1923">
        <v>35.532309070958902</v>
      </c>
    </row>
    <row r="1924" spans="1:2" x14ac:dyDescent="0.25">
      <c r="A1924">
        <v>55.011130280000003</v>
      </c>
      <c r="B1924">
        <v>27.197766029875499</v>
      </c>
    </row>
    <row r="1925" spans="1:2" x14ac:dyDescent="0.25">
      <c r="A1925">
        <v>55.03713028</v>
      </c>
      <c r="B1925">
        <v>22.016164165262801</v>
      </c>
    </row>
    <row r="1926" spans="1:2" x14ac:dyDescent="0.25">
      <c r="A1926">
        <v>55.063130280000003</v>
      </c>
      <c r="B1926">
        <v>16.947684472596599</v>
      </c>
    </row>
    <row r="1927" spans="1:2" x14ac:dyDescent="0.25">
      <c r="A1927">
        <v>55.089130279999999</v>
      </c>
      <c r="B1927">
        <v>23.252055458662198</v>
      </c>
    </row>
    <row r="1928" spans="1:2" x14ac:dyDescent="0.25">
      <c r="A1928">
        <v>55.115130280000002</v>
      </c>
      <c r="B1928">
        <v>23.166381195859699</v>
      </c>
    </row>
    <row r="1929" spans="1:2" x14ac:dyDescent="0.25">
      <c r="A1929">
        <v>55.141130279999999</v>
      </c>
      <c r="B1929">
        <v>26.9458653040979</v>
      </c>
    </row>
    <row r="1930" spans="1:2" x14ac:dyDescent="0.25">
      <c r="A1930">
        <v>55.167130280000002</v>
      </c>
      <c r="B1930">
        <v>35.622181991521501</v>
      </c>
    </row>
    <row r="1931" spans="1:2" x14ac:dyDescent="0.25">
      <c r="A1931">
        <v>55.193130279999998</v>
      </c>
      <c r="B1931">
        <v>47.2785891766828</v>
      </c>
    </row>
    <row r="1932" spans="1:2" x14ac:dyDescent="0.25">
      <c r="A1932">
        <v>55.219130280000002</v>
      </c>
      <c r="B1932">
        <v>43.177530298495398</v>
      </c>
    </row>
    <row r="1933" spans="1:2" x14ac:dyDescent="0.25">
      <c r="A1933">
        <v>55.245130279999998</v>
      </c>
      <c r="B1933">
        <v>39.801358298136201</v>
      </c>
    </row>
    <row r="1934" spans="1:2" x14ac:dyDescent="0.25">
      <c r="A1934">
        <v>55.271130280000001</v>
      </c>
      <c r="B1934">
        <v>45.184462315876502</v>
      </c>
    </row>
    <row r="1935" spans="1:2" x14ac:dyDescent="0.25">
      <c r="A1935">
        <v>55.297130279999998</v>
      </c>
      <c r="B1935">
        <v>49.9820459716261</v>
      </c>
    </row>
    <row r="1936" spans="1:2" x14ac:dyDescent="0.25">
      <c r="A1936">
        <v>55.323130280000001</v>
      </c>
      <c r="B1936">
        <v>56.723521030090502</v>
      </c>
    </row>
    <row r="1937" spans="1:2" x14ac:dyDescent="0.25">
      <c r="A1937">
        <v>55.349130279999997</v>
      </c>
      <c r="B1937">
        <v>59.897575274074804</v>
      </c>
    </row>
    <row r="1938" spans="1:2" x14ac:dyDescent="0.25">
      <c r="A1938">
        <v>55.37513028</v>
      </c>
      <c r="B1938">
        <v>59.377511871000699</v>
      </c>
    </row>
    <row r="1939" spans="1:2" x14ac:dyDescent="0.25">
      <c r="A1939">
        <v>55.401130279999997</v>
      </c>
      <c r="B1939">
        <v>57.5850502778815</v>
      </c>
    </row>
    <row r="1940" spans="1:2" x14ac:dyDescent="0.25">
      <c r="A1940">
        <v>55.42713028</v>
      </c>
      <c r="B1940">
        <v>56.846887327296102</v>
      </c>
    </row>
    <row r="1941" spans="1:2" x14ac:dyDescent="0.25">
      <c r="A1941">
        <v>55.453130280000003</v>
      </c>
      <c r="B1941">
        <v>58.812796774901003</v>
      </c>
    </row>
    <row r="1942" spans="1:2" x14ac:dyDescent="0.25">
      <c r="A1942">
        <v>55.47913028</v>
      </c>
      <c r="B1942">
        <v>58.7063080324601</v>
      </c>
    </row>
    <row r="1943" spans="1:2" x14ac:dyDescent="0.25">
      <c r="A1943">
        <v>55.505130280000003</v>
      </c>
      <c r="B1943">
        <v>63.688507072825097</v>
      </c>
    </row>
    <row r="1944" spans="1:2" x14ac:dyDescent="0.25">
      <c r="A1944">
        <v>55.531130279999999</v>
      </c>
      <c r="B1944">
        <v>70.108715162963605</v>
      </c>
    </row>
    <row r="1945" spans="1:2" x14ac:dyDescent="0.25">
      <c r="A1945">
        <v>55.557130280000003</v>
      </c>
      <c r="B1945">
        <v>78.256525063056898</v>
      </c>
    </row>
    <row r="1946" spans="1:2" x14ac:dyDescent="0.25">
      <c r="A1946">
        <v>55.583130279999999</v>
      </c>
      <c r="B1946">
        <v>74.839629080797295</v>
      </c>
    </row>
    <row r="1947" spans="1:2" x14ac:dyDescent="0.25">
      <c r="A1947">
        <v>55.609130280000002</v>
      </c>
      <c r="B1947">
        <v>72.966624501252497</v>
      </c>
    </row>
    <row r="1948" spans="1:2" x14ac:dyDescent="0.25">
      <c r="A1948">
        <v>55.635130279999998</v>
      </c>
      <c r="B1948">
        <v>69.550633496368206</v>
      </c>
    </row>
    <row r="1949" spans="1:2" x14ac:dyDescent="0.25">
      <c r="A1949">
        <v>55.661130280000002</v>
      </c>
      <c r="B1949">
        <v>63.183511269765198</v>
      </c>
    </row>
    <row r="1950" spans="1:2" x14ac:dyDescent="0.25">
      <c r="A1950">
        <v>55.687130279999998</v>
      </c>
      <c r="B1950">
        <v>61.915936554473802</v>
      </c>
    </row>
    <row r="1951" spans="1:2" x14ac:dyDescent="0.25">
      <c r="A1951">
        <v>55.713130280000001</v>
      </c>
      <c r="B1951">
        <v>54.195873151399397</v>
      </c>
    </row>
    <row r="1952" spans="1:2" x14ac:dyDescent="0.25">
      <c r="A1952">
        <v>55.739130279999998</v>
      </c>
      <c r="B1952">
        <v>51.099339160089798</v>
      </c>
    </row>
    <row r="1953" spans="1:2" x14ac:dyDescent="0.25">
      <c r="A1953">
        <v>55.765130280000001</v>
      </c>
      <c r="B1953">
        <v>51.814569874663199</v>
      </c>
    </row>
    <row r="1954" spans="1:2" x14ac:dyDescent="0.25">
      <c r="A1954">
        <v>55.791130279999997</v>
      </c>
      <c r="B1954">
        <v>50.840207829054897</v>
      </c>
    </row>
    <row r="1955" spans="1:2" x14ac:dyDescent="0.25">
      <c r="A1955">
        <v>55.817130280000001</v>
      </c>
      <c r="B1955">
        <v>50.4088322087864</v>
      </c>
    </row>
    <row r="1956" spans="1:2" x14ac:dyDescent="0.25">
      <c r="A1956">
        <v>55.843130279999997</v>
      </c>
      <c r="B1956">
        <v>48.779266543268697</v>
      </c>
    </row>
    <row r="1957" spans="1:2" x14ac:dyDescent="0.25">
      <c r="A1957">
        <v>55.86913028</v>
      </c>
      <c r="B1957">
        <v>45.951510832502002</v>
      </c>
    </row>
    <row r="1958" spans="1:2" x14ac:dyDescent="0.25">
      <c r="A1958">
        <v>55.895130279999997</v>
      </c>
      <c r="B1958">
        <v>44.530089963364802</v>
      </c>
    </row>
    <row r="1959" spans="1:2" x14ac:dyDescent="0.25">
      <c r="A1959">
        <v>55.92113028</v>
      </c>
      <c r="B1959">
        <v>0</v>
      </c>
    </row>
    <row r="1960" spans="1:2" x14ac:dyDescent="0.25">
      <c r="A1960">
        <v>55.947130280000003</v>
      </c>
      <c r="B1960">
        <v>-6.9694841327757304</v>
      </c>
    </row>
    <row r="1961" spans="1:2" x14ac:dyDescent="0.25">
      <c r="A1961">
        <v>55.973130279999999</v>
      </c>
      <c r="B1961">
        <v>-10.0358008447367</v>
      </c>
    </row>
    <row r="1962" spans="1:2" x14ac:dyDescent="0.25">
      <c r="A1962">
        <v>55.999130280000003</v>
      </c>
      <c r="B1962">
        <v>-13.851438823666699</v>
      </c>
    </row>
    <row r="1963" spans="1:2" x14ac:dyDescent="0.25">
      <c r="A1963">
        <v>56.025130279999999</v>
      </c>
      <c r="B1963">
        <v>-14.7240903772565</v>
      </c>
    </row>
    <row r="1964" spans="1:2" x14ac:dyDescent="0.25">
      <c r="A1964">
        <v>56.051130280000002</v>
      </c>
      <c r="B1964">
        <v>-19.5768324285843</v>
      </c>
    </row>
    <row r="1965" spans="1:2" x14ac:dyDescent="0.25">
      <c r="A1965">
        <v>56.077130279999999</v>
      </c>
      <c r="B1965">
        <v>-18.4159998192786</v>
      </c>
    </row>
    <row r="1966" spans="1:2" x14ac:dyDescent="0.25">
      <c r="A1966">
        <v>56.103130280000002</v>
      </c>
      <c r="B1966">
        <v>-9.3628595176648997</v>
      </c>
    </row>
    <row r="1967" spans="1:2" x14ac:dyDescent="0.25">
      <c r="A1967">
        <v>56.129130279999998</v>
      </c>
      <c r="B1967">
        <v>5.2061178880205699</v>
      </c>
    </row>
    <row r="1968" spans="1:2" x14ac:dyDescent="0.25">
      <c r="A1968">
        <v>56.155130280000002</v>
      </c>
      <c r="B1968">
        <v>13.1298464249285</v>
      </c>
    </row>
    <row r="1969" spans="1:2" x14ac:dyDescent="0.25">
      <c r="A1969">
        <v>56.181130279999998</v>
      </c>
      <c r="B1969">
        <v>23.423710708442101</v>
      </c>
    </row>
    <row r="1970" spans="1:2" x14ac:dyDescent="0.25">
      <c r="A1970">
        <v>56.207130280000001</v>
      </c>
      <c r="B1970">
        <v>35.907620240825104</v>
      </c>
    </row>
    <row r="1971" spans="1:2" x14ac:dyDescent="0.25">
      <c r="A1971">
        <v>56.233130279999997</v>
      </c>
      <c r="B1971">
        <v>50.3281813569183</v>
      </c>
    </row>
    <row r="1972" spans="1:2" x14ac:dyDescent="0.25">
      <c r="A1972">
        <v>56.259130280000001</v>
      </c>
      <c r="B1972">
        <v>56.618425730930099</v>
      </c>
    </row>
    <row r="1973" spans="1:2" x14ac:dyDescent="0.25">
      <c r="A1973">
        <v>56.285130279999997</v>
      </c>
      <c r="B1973">
        <v>62.288760602679098</v>
      </c>
    </row>
    <row r="1974" spans="1:2" x14ac:dyDescent="0.25">
      <c r="A1974">
        <v>56.31113028</v>
      </c>
      <c r="B1974">
        <v>57.529231221034898</v>
      </c>
    </row>
    <row r="1975" spans="1:2" x14ac:dyDescent="0.25">
      <c r="A1975">
        <v>56.337130279999997</v>
      </c>
      <c r="B1975">
        <v>53.947982382376502</v>
      </c>
    </row>
    <row r="1976" spans="1:2" x14ac:dyDescent="0.25">
      <c r="A1976">
        <v>56.36313028</v>
      </c>
      <c r="B1976">
        <v>44.928724493944898</v>
      </c>
    </row>
    <row r="1977" spans="1:2" x14ac:dyDescent="0.25">
      <c r="A1977">
        <v>56.389130280000003</v>
      </c>
      <c r="B1977">
        <v>36.809014116825203</v>
      </c>
    </row>
    <row r="1978" spans="1:2" x14ac:dyDescent="0.25">
      <c r="A1978">
        <v>56.41513028</v>
      </c>
      <c r="B1978">
        <v>30.7454123369907</v>
      </c>
    </row>
    <row r="1979" spans="1:2" x14ac:dyDescent="0.25">
      <c r="A1979">
        <v>56.441130280000003</v>
      </c>
      <c r="B1979">
        <v>32.061901054893497</v>
      </c>
    </row>
    <row r="1980" spans="1:2" x14ac:dyDescent="0.25">
      <c r="A1980">
        <v>56.467130279999999</v>
      </c>
      <c r="B1980">
        <v>37.199204252434797</v>
      </c>
    </row>
    <row r="1981" spans="1:2" x14ac:dyDescent="0.25">
      <c r="A1981">
        <v>56.493130280000003</v>
      </c>
      <c r="B1981">
        <v>40.865919214681803</v>
      </c>
    </row>
    <row r="1982" spans="1:2" x14ac:dyDescent="0.25">
      <c r="A1982">
        <v>56.519130279999999</v>
      </c>
      <c r="B1982">
        <v>42.4846703760238</v>
      </c>
    </row>
    <row r="1983" spans="1:2" x14ac:dyDescent="0.25">
      <c r="A1983">
        <v>56.545130280000002</v>
      </c>
      <c r="B1983">
        <v>51.262697555465103</v>
      </c>
    </row>
    <row r="1984" spans="1:2" x14ac:dyDescent="0.25">
      <c r="A1984">
        <v>56.571130279999998</v>
      </c>
      <c r="B1984">
        <v>66.276923829929501</v>
      </c>
    </row>
    <row r="1985" spans="1:2" x14ac:dyDescent="0.25">
      <c r="A1985">
        <v>56.597130280000002</v>
      </c>
      <c r="B1985">
        <v>75.644091280864103</v>
      </c>
    </row>
    <row r="1986" spans="1:2" x14ac:dyDescent="0.25">
      <c r="A1986">
        <v>56.623130279999998</v>
      </c>
      <c r="B1986">
        <v>75.5243809037445</v>
      </c>
    </row>
    <row r="1987" spans="1:2" x14ac:dyDescent="0.25">
      <c r="A1987">
        <v>56.649130280000001</v>
      </c>
      <c r="B1987">
        <v>80.1051230153125</v>
      </c>
    </row>
    <row r="1988" spans="1:2" x14ac:dyDescent="0.25">
      <c r="A1988">
        <v>56.675130279999998</v>
      </c>
      <c r="B1988">
        <v>78.092199968509902</v>
      </c>
    </row>
    <row r="1989" spans="1:2" x14ac:dyDescent="0.25">
      <c r="A1989">
        <v>56.701130280000001</v>
      </c>
      <c r="B1989">
        <v>78.456652487317996</v>
      </c>
    </row>
    <row r="1990" spans="1:2" x14ac:dyDescent="0.25">
      <c r="A1990">
        <v>56.727130279999997</v>
      </c>
      <c r="B1990">
        <v>76.002100481238998</v>
      </c>
    </row>
    <row r="1991" spans="1:2" x14ac:dyDescent="0.25">
      <c r="A1991">
        <v>56.753130280000001</v>
      </c>
      <c r="B1991">
        <v>82.738498701404794</v>
      </c>
    </row>
    <row r="1992" spans="1:2" x14ac:dyDescent="0.25">
      <c r="A1992">
        <v>56.779130279999997</v>
      </c>
      <c r="B1992">
        <v>95.947295111615205</v>
      </c>
    </row>
    <row r="1993" spans="1:2" x14ac:dyDescent="0.25">
      <c r="A1993">
        <v>56.80513028</v>
      </c>
      <c r="B1993">
        <v>101.179620933591</v>
      </c>
    </row>
    <row r="1994" spans="1:2" x14ac:dyDescent="0.25">
      <c r="A1994">
        <v>56.831130280000004</v>
      </c>
      <c r="B1994">
        <v>104.948598339277</v>
      </c>
    </row>
    <row r="1995" spans="1:2" x14ac:dyDescent="0.25">
      <c r="A1995">
        <v>56.85713028</v>
      </c>
      <c r="B1995">
        <v>111.532055382972</v>
      </c>
    </row>
    <row r="1996" spans="1:2" x14ac:dyDescent="0.25">
      <c r="A1996">
        <v>56.883130280000003</v>
      </c>
      <c r="B1996">
        <v>120.948996589563</v>
      </c>
    </row>
    <row r="1997" spans="1:2" x14ac:dyDescent="0.25">
      <c r="A1997">
        <v>56.909130279999999</v>
      </c>
      <c r="B1997">
        <v>132.07815499072399</v>
      </c>
    </row>
    <row r="1998" spans="1:2" x14ac:dyDescent="0.25">
      <c r="A1998">
        <v>56.935130280000003</v>
      </c>
      <c r="B1998">
        <v>148.86070705704299</v>
      </c>
    </row>
    <row r="1999" spans="1:2" x14ac:dyDescent="0.25">
      <c r="A1999">
        <v>56.961130279999999</v>
      </c>
      <c r="B1999">
        <v>167.429684462729</v>
      </c>
    </row>
    <row r="2000" spans="1:2" x14ac:dyDescent="0.25">
      <c r="A2000">
        <v>56.987130280000002</v>
      </c>
      <c r="B2000">
        <v>180.34255327112999</v>
      </c>
    </row>
    <row r="2001" spans="1:2" x14ac:dyDescent="0.25">
      <c r="A2001">
        <v>57.013130279999999</v>
      </c>
      <c r="B2001">
        <v>199.80655330124901</v>
      </c>
    </row>
    <row r="2002" spans="1:2" x14ac:dyDescent="0.25">
      <c r="A2002">
        <v>57.039130280000002</v>
      </c>
      <c r="B2002">
        <v>219.35652618204901</v>
      </c>
    </row>
    <row r="2003" spans="1:2" x14ac:dyDescent="0.25">
      <c r="A2003">
        <v>57.065130279999998</v>
      </c>
      <c r="B2003">
        <v>233.33093345198699</v>
      </c>
    </row>
    <row r="2004" spans="1:2" x14ac:dyDescent="0.25">
      <c r="A2004">
        <v>57.091130280000002</v>
      </c>
      <c r="B2004">
        <v>255.50534072192701</v>
      </c>
    </row>
    <row r="2005" spans="1:2" x14ac:dyDescent="0.25">
      <c r="A2005">
        <v>57.117130279999998</v>
      </c>
      <c r="B2005">
        <v>285.01820953032802</v>
      </c>
    </row>
    <row r="2006" spans="1:2" x14ac:dyDescent="0.25">
      <c r="A2006">
        <v>57.143130280000001</v>
      </c>
      <c r="B2006">
        <v>304.44872539755198</v>
      </c>
    </row>
    <row r="2007" spans="1:2" x14ac:dyDescent="0.25">
      <c r="A2007">
        <v>57.169130279999997</v>
      </c>
      <c r="B2007">
        <v>316.09643583491197</v>
      </c>
    </row>
    <row r="2008" spans="1:2" x14ac:dyDescent="0.25">
      <c r="A2008">
        <v>57.195130280000001</v>
      </c>
      <c r="B2008">
        <v>333.99934989218201</v>
      </c>
    </row>
    <row r="2009" spans="1:2" x14ac:dyDescent="0.25">
      <c r="A2009">
        <v>57.221130279999997</v>
      </c>
      <c r="B2009">
        <v>354.41448114402101</v>
      </c>
    </row>
    <row r="2010" spans="1:2" x14ac:dyDescent="0.25">
      <c r="A2010">
        <v>57.24713028</v>
      </c>
      <c r="B2010">
        <v>367.797033210341</v>
      </c>
    </row>
    <row r="2011" spans="1:2" x14ac:dyDescent="0.25">
      <c r="A2011">
        <v>57.273130279999997</v>
      </c>
      <c r="B2011">
        <v>382.44474364770099</v>
      </c>
    </row>
    <row r="2012" spans="1:2" x14ac:dyDescent="0.25">
      <c r="A2012">
        <v>57.29913028</v>
      </c>
      <c r="B2012">
        <v>393.533178066961</v>
      </c>
    </row>
    <row r="2013" spans="1:2" x14ac:dyDescent="0.25">
      <c r="A2013">
        <v>57.325130280000003</v>
      </c>
      <c r="B2013">
        <v>402.11482515590501</v>
      </c>
    </row>
    <row r="2014" spans="1:2" x14ac:dyDescent="0.25">
      <c r="A2014">
        <v>57.35113028</v>
      </c>
      <c r="B2014">
        <v>406.93991115887599</v>
      </c>
    </row>
    <row r="2015" spans="1:2" x14ac:dyDescent="0.25">
      <c r="A2015">
        <v>57.377130280000003</v>
      </c>
      <c r="B2015">
        <v>416.27540440166598</v>
      </c>
    </row>
    <row r="2016" spans="1:2" x14ac:dyDescent="0.25">
      <c r="A2016">
        <v>57.403130279999999</v>
      </c>
      <c r="B2016">
        <v>418.27243610599498</v>
      </c>
    </row>
    <row r="2017" spans="1:2" x14ac:dyDescent="0.25">
      <c r="A2017">
        <v>57.429130280000003</v>
      </c>
      <c r="B2017">
        <v>418.49752210896497</v>
      </c>
    </row>
    <row r="2018" spans="1:2" x14ac:dyDescent="0.25">
      <c r="A2018">
        <v>57.455130279999999</v>
      </c>
      <c r="B2018">
        <v>418.43573028388198</v>
      </c>
    </row>
    <row r="2019" spans="1:2" x14ac:dyDescent="0.25">
      <c r="A2019">
        <v>57.481130280000002</v>
      </c>
      <c r="B2019">
        <v>404.97031854929702</v>
      </c>
    </row>
    <row r="2020" spans="1:2" x14ac:dyDescent="0.25">
      <c r="A2020">
        <v>57.507130279999998</v>
      </c>
      <c r="B2020">
        <v>385.33296111335397</v>
      </c>
    </row>
    <row r="2021" spans="1:2" x14ac:dyDescent="0.25">
      <c r="A2021">
        <v>57.533130280000002</v>
      </c>
      <c r="B2021">
        <v>368.96981182220702</v>
      </c>
    </row>
    <row r="2022" spans="1:2" x14ac:dyDescent="0.25">
      <c r="A2022">
        <v>57.559130279999998</v>
      </c>
      <c r="B2022">
        <v>357.48539556273403</v>
      </c>
    </row>
    <row r="2023" spans="1:2" x14ac:dyDescent="0.25">
      <c r="A2023">
        <v>57.585130280000001</v>
      </c>
      <c r="B2023">
        <v>340.30686165620301</v>
      </c>
    </row>
    <row r="2024" spans="1:2" x14ac:dyDescent="0.25">
      <c r="A2024">
        <v>57.611130279999998</v>
      </c>
      <c r="B2024">
        <v>318.59077118858499</v>
      </c>
    </row>
    <row r="2025" spans="1:2" x14ac:dyDescent="0.25">
      <c r="A2025">
        <v>57.637130280000001</v>
      </c>
      <c r="B2025">
        <v>295.15160379789103</v>
      </c>
    </row>
    <row r="2026" spans="1:2" x14ac:dyDescent="0.25">
      <c r="A2026">
        <v>57.663130279999997</v>
      </c>
      <c r="B2026">
        <v>264.463567628916</v>
      </c>
    </row>
    <row r="2027" spans="1:2" x14ac:dyDescent="0.25">
      <c r="A2027">
        <v>57.689130280000001</v>
      </c>
      <c r="B2027">
        <v>238.942952274421</v>
      </c>
    </row>
    <row r="2028" spans="1:2" x14ac:dyDescent="0.25">
      <c r="A2028">
        <v>57.715130279999997</v>
      </c>
      <c r="B2028">
        <v>215.655821082822</v>
      </c>
    </row>
    <row r="2029" spans="1:2" x14ac:dyDescent="0.25">
      <c r="A2029">
        <v>57.74113028</v>
      </c>
      <c r="B2029">
        <v>199.39674418986499</v>
      </c>
    </row>
    <row r="2030" spans="1:2" x14ac:dyDescent="0.25">
      <c r="A2030">
        <v>57.767130280000003</v>
      </c>
      <c r="B2030">
        <v>184.711422953018</v>
      </c>
    </row>
    <row r="2031" spans="1:2" x14ac:dyDescent="0.25">
      <c r="A2031">
        <v>57.79313028</v>
      </c>
      <c r="B2031">
        <v>176.678590403952</v>
      </c>
    </row>
    <row r="2032" spans="1:2" x14ac:dyDescent="0.25">
      <c r="A2032">
        <v>57.819130280000003</v>
      </c>
      <c r="B2032">
        <v>166.39960400873301</v>
      </c>
    </row>
    <row r="2033" spans="1:2" x14ac:dyDescent="0.25">
      <c r="A2033">
        <v>57.845130279999999</v>
      </c>
      <c r="B2033">
        <v>152.91790268138701</v>
      </c>
    </row>
    <row r="2034" spans="1:2" x14ac:dyDescent="0.25">
      <c r="A2034">
        <v>57.871130280000003</v>
      </c>
      <c r="B2034">
        <v>142.652490946802</v>
      </c>
    </row>
    <row r="2035" spans="1:2" x14ac:dyDescent="0.25">
      <c r="A2035">
        <v>57.897130279999999</v>
      </c>
      <c r="B2035">
        <v>139.55359504931999</v>
      </c>
    </row>
    <row r="2036" spans="1:2" x14ac:dyDescent="0.25">
      <c r="A2036">
        <v>57.923130280000002</v>
      </c>
      <c r="B2036">
        <v>143.71442765862599</v>
      </c>
    </row>
    <row r="2037" spans="1:2" x14ac:dyDescent="0.25">
      <c r="A2037">
        <v>57.949130279999999</v>
      </c>
      <c r="B2037">
        <v>143.77209284711699</v>
      </c>
    </row>
    <row r="2038" spans="1:2" x14ac:dyDescent="0.25">
      <c r="A2038">
        <v>57.975130280000002</v>
      </c>
      <c r="B2038">
        <v>136.16731459669401</v>
      </c>
    </row>
    <row r="2039" spans="1:2" x14ac:dyDescent="0.25">
      <c r="A2039">
        <v>58.001130279999998</v>
      </c>
      <c r="B2039">
        <v>126.872038608715</v>
      </c>
    </row>
    <row r="2040" spans="1:2" x14ac:dyDescent="0.25">
      <c r="A2040">
        <v>58.027130280000002</v>
      </c>
      <c r="B2040">
        <v>115.39305221349601</v>
      </c>
    </row>
    <row r="2041" spans="1:2" x14ac:dyDescent="0.25">
      <c r="A2041">
        <v>58.053130279999998</v>
      </c>
      <c r="B2041">
        <v>108.020853148594</v>
      </c>
    </row>
    <row r="2042" spans="1:2" x14ac:dyDescent="0.25">
      <c r="A2042">
        <v>58.079130280000001</v>
      </c>
      <c r="B2042">
        <v>101.75363145925699</v>
      </c>
    </row>
    <row r="2043" spans="1:2" x14ac:dyDescent="0.25">
      <c r="A2043">
        <v>58.105130279999997</v>
      </c>
      <c r="B2043">
        <v>98.269215199784</v>
      </c>
    </row>
    <row r="2044" spans="1:2" x14ac:dyDescent="0.25">
      <c r="A2044">
        <v>58.131130280000001</v>
      </c>
      <c r="B2044">
        <v>89.902445999135097</v>
      </c>
    </row>
    <row r="2045" spans="1:2" x14ac:dyDescent="0.25">
      <c r="A2045">
        <v>58.157130279999997</v>
      </c>
      <c r="B2045">
        <v>81.473233359572106</v>
      </c>
    </row>
    <row r="2046" spans="1:2" x14ac:dyDescent="0.25">
      <c r="A2046">
        <v>58.18313028</v>
      </c>
      <c r="B2046">
        <v>74.4232062403714</v>
      </c>
    </row>
    <row r="2047" spans="1:2" x14ac:dyDescent="0.25">
      <c r="A2047">
        <v>58.209130279999997</v>
      </c>
      <c r="B2047">
        <v>63.442862379088901</v>
      </c>
    </row>
    <row r="2048" spans="1:2" x14ac:dyDescent="0.25">
      <c r="A2048">
        <v>58.23513028</v>
      </c>
      <c r="B2048">
        <v>61.270663314186301</v>
      </c>
    </row>
    <row r="2049" spans="1:2" x14ac:dyDescent="0.25">
      <c r="A2049">
        <v>58.261130280000003</v>
      </c>
      <c r="B2049">
        <v>63.791676918967603</v>
      </c>
    </row>
    <row r="2050" spans="1:2" x14ac:dyDescent="0.25">
      <c r="A2050">
        <v>58.28713028</v>
      </c>
      <c r="B2050">
        <v>68.039387356327794</v>
      </c>
    </row>
    <row r="2051" spans="1:2" x14ac:dyDescent="0.25">
      <c r="A2051">
        <v>58.313130280000003</v>
      </c>
      <c r="B2051">
        <v>71.038229015406799</v>
      </c>
    </row>
    <row r="2052" spans="1:2" x14ac:dyDescent="0.25">
      <c r="A2052">
        <v>58.339130279999999</v>
      </c>
      <c r="B2052">
        <v>71.028925878106506</v>
      </c>
    </row>
    <row r="2053" spans="1:2" x14ac:dyDescent="0.25">
      <c r="A2053">
        <v>58.365130280000002</v>
      </c>
      <c r="B2053">
        <v>70.934554867502399</v>
      </c>
    </row>
    <row r="2054" spans="1:2" x14ac:dyDescent="0.25">
      <c r="A2054">
        <v>58.391130279999999</v>
      </c>
      <c r="B2054">
        <v>72.147876164590997</v>
      </c>
    </row>
    <row r="2055" spans="1:2" x14ac:dyDescent="0.25">
      <c r="A2055">
        <v>58.417130280000002</v>
      </c>
      <c r="B2055">
        <v>76.498754022765993</v>
      </c>
    </row>
    <row r="2056" spans="1:2" x14ac:dyDescent="0.25">
      <c r="A2056">
        <v>58.443130279999998</v>
      </c>
      <c r="B2056">
        <v>76.261396586822698</v>
      </c>
    </row>
    <row r="2057" spans="1:2" x14ac:dyDescent="0.25">
      <c r="A2057">
        <v>58.469130280000002</v>
      </c>
      <c r="B2057">
        <v>67.000509739114904</v>
      </c>
    </row>
    <row r="2058" spans="1:2" x14ac:dyDescent="0.25">
      <c r="A2058">
        <v>58.495130279999998</v>
      </c>
      <c r="B2058">
        <v>52.7486726651628</v>
      </c>
    </row>
    <row r="2059" spans="1:2" x14ac:dyDescent="0.25">
      <c r="A2059">
        <v>58.521130280000001</v>
      </c>
      <c r="B2059">
        <v>42.489595772206002</v>
      </c>
    </row>
    <row r="2060" spans="1:2" x14ac:dyDescent="0.25">
      <c r="A2060">
        <v>58.547130279999998</v>
      </c>
      <c r="B2060">
        <v>40.784365033095398</v>
      </c>
    </row>
    <row r="2061" spans="1:2" x14ac:dyDescent="0.25">
      <c r="A2061">
        <v>58.573130280000001</v>
      </c>
      <c r="B2061">
        <v>37.557867325658897</v>
      </c>
    </row>
    <row r="2062" spans="1:2" x14ac:dyDescent="0.25">
      <c r="A2062">
        <v>58.599130279999997</v>
      </c>
      <c r="B2062">
        <v>34.248111699670702</v>
      </c>
    </row>
    <row r="2063" spans="1:2" x14ac:dyDescent="0.25">
      <c r="A2063">
        <v>58.62513028</v>
      </c>
      <c r="B2063">
        <v>33.783604942460897</v>
      </c>
    </row>
    <row r="2064" spans="1:2" x14ac:dyDescent="0.25">
      <c r="A2064">
        <v>58.651130279999997</v>
      </c>
      <c r="B2064">
        <v>38.066609497467901</v>
      </c>
    </row>
    <row r="2065" spans="1:2" x14ac:dyDescent="0.25">
      <c r="A2065">
        <v>58.67713028</v>
      </c>
      <c r="B2065">
        <v>37.805722649760398</v>
      </c>
    </row>
    <row r="2066" spans="1:2" x14ac:dyDescent="0.25">
      <c r="A2066">
        <v>58.703130280000003</v>
      </c>
      <c r="B2066">
        <v>35.310446661780801</v>
      </c>
    </row>
    <row r="2067" spans="1:2" x14ac:dyDescent="0.25">
      <c r="A2067">
        <v>58.72913028</v>
      </c>
      <c r="B2067">
        <v>35.449559814073197</v>
      </c>
    </row>
    <row r="2068" spans="1:2" x14ac:dyDescent="0.25">
      <c r="A2068">
        <v>58.755130280000003</v>
      </c>
      <c r="B2068">
        <v>42.004057581749997</v>
      </c>
    </row>
    <row r="2069" spans="1:2" x14ac:dyDescent="0.25">
      <c r="A2069">
        <v>58.781130279999999</v>
      </c>
      <c r="B2069">
        <v>45.493396978386301</v>
      </c>
    </row>
    <row r="2070" spans="1:2" x14ac:dyDescent="0.25">
      <c r="A2070">
        <v>58.807130280000003</v>
      </c>
      <c r="B2070">
        <v>41.561921895384103</v>
      </c>
    </row>
    <row r="2071" spans="1:2" x14ac:dyDescent="0.25">
      <c r="A2071">
        <v>58.833130279999999</v>
      </c>
      <c r="B2071">
        <v>39.609632332744503</v>
      </c>
    </row>
    <row r="2072" spans="1:2" x14ac:dyDescent="0.25">
      <c r="A2072">
        <v>58.859130280000002</v>
      </c>
      <c r="B2072">
        <v>38.162320145670002</v>
      </c>
    </row>
    <row r="2073" spans="1:2" x14ac:dyDescent="0.25">
      <c r="A2073">
        <v>58.885130279999998</v>
      </c>
      <c r="B2073">
        <v>35.009667506883297</v>
      </c>
    </row>
    <row r="2074" spans="1:2" x14ac:dyDescent="0.25">
      <c r="A2074">
        <v>58.911130280000002</v>
      </c>
      <c r="B2074">
        <v>36.8724854299642</v>
      </c>
    </row>
    <row r="2075" spans="1:2" x14ac:dyDescent="0.25">
      <c r="A2075">
        <v>58.937130279999998</v>
      </c>
      <c r="B2075">
        <v>38.595031859831998</v>
      </c>
    </row>
    <row r="2076" spans="1:2" x14ac:dyDescent="0.25">
      <c r="A2076">
        <v>58.963130280000001</v>
      </c>
      <c r="B2076">
        <v>38.827985529519303</v>
      </c>
    </row>
    <row r="2077" spans="1:2" x14ac:dyDescent="0.25">
      <c r="A2077">
        <v>58.989130279999998</v>
      </c>
      <c r="B2077">
        <v>46.014785353053</v>
      </c>
    </row>
    <row r="2078" spans="1:2" x14ac:dyDescent="0.25">
      <c r="A2078">
        <v>59.015130280000001</v>
      </c>
      <c r="B2078">
        <v>45.077603276133502</v>
      </c>
    </row>
    <row r="2079" spans="1:2" x14ac:dyDescent="0.25">
      <c r="A2079">
        <v>59.041130279999997</v>
      </c>
      <c r="B2079">
        <v>35.575715316861299</v>
      </c>
    </row>
    <row r="2080" spans="1:2" x14ac:dyDescent="0.25">
      <c r="A2080">
        <v>59.067130280000001</v>
      </c>
      <c r="B2080">
        <v>27.103691610983098</v>
      </c>
    </row>
    <row r="2081" spans="1:2" x14ac:dyDescent="0.25">
      <c r="A2081">
        <v>59.093130279999997</v>
      </c>
      <c r="B2081">
        <v>26.5131158689051</v>
      </c>
    </row>
    <row r="2082" spans="1:2" x14ac:dyDescent="0.25">
      <c r="A2082">
        <v>59.11913028</v>
      </c>
      <c r="B2082">
        <v>28.7388297195882</v>
      </c>
    </row>
    <row r="2083" spans="1:2" x14ac:dyDescent="0.25">
      <c r="A2083">
        <v>59.145130279999997</v>
      </c>
      <c r="B2083">
        <v>30.152778864388399</v>
      </c>
    </row>
    <row r="2084" spans="1:2" x14ac:dyDescent="0.25">
      <c r="A2084">
        <v>59.17113028</v>
      </c>
      <c r="B2084">
        <v>29.031886380229501</v>
      </c>
    </row>
    <row r="2085" spans="1:2" x14ac:dyDescent="0.25">
      <c r="A2085">
        <v>59.197130280000003</v>
      </c>
      <c r="B2085">
        <v>35.568912448106403</v>
      </c>
    </row>
    <row r="2086" spans="1:2" x14ac:dyDescent="0.25">
      <c r="A2086">
        <v>59.223130279999999</v>
      </c>
      <c r="B2086">
        <v>39.8000561630422</v>
      </c>
    </row>
    <row r="2087" spans="1:2" x14ac:dyDescent="0.25">
      <c r="A2087">
        <v>59.249130280000003</v>
      </c>
      <c r="B2087">
        <v>41.674638792005901</v>
      </c>
    </row>
    <row r="2088" spans="1:2" x14ac:dyDescent="0.25">
      <c r="A2088">
        <v>59.275130279999999</v>
      </c>
      <c r="B2088">
        <v>43.158271194724598</v>
      </c>
    </row>
    <row r="2089" spans="1:2" x14ac:dyDescent="0.25">
      <c r="A2089">
        <v>59.301130280000002</v>
      </c>
      <c r="B2089">
        <v>44.660908122330099</v>
      </c>
    </row>
    <row r="2090" spans="1:2" x14ac:dyDescent="0.25">
      <c r="A2090">
        <v>59.327130279999999</v>
      </c>
      <c r="B2090">
        <v>45.966259982062901</v>
      </c>
    </row>
    <row r="2091" spans="1:2" x14ac:dyDescent="0.25">
      <c r="A2091">
        <v>59.353130280000002</v>
      </c>
      <c r="B2091">
        <v>46.187448945867303</v>
      </c>
    </row>
    <row r="2092" spans="1:2" x14ac:dyDescent="0.25">
      <c r="A2092">
        <v>59.379130279999998</v>
      </c>
      <c r="B2092">
        <v>35.779678633654399</v>
      </c>
    </row>
    <row r="2093" spans="1:2" x14ac:dyDescent="0.25">
      <c r="A2093">
        <v>59.405130280000002</v>
      </c>
      <c r="B2093">
        <v>21.774623253567398</v>
      </c>
    </row>
    <row r="2094" spans="1:2" x14ac:dyDescent="0.25">
      <c r="A2094">
        <v>59.431130279999998</v>
      </c>
      <c r="B2094">
        <v>14.5641380092275</v>
      </c>
    </row>
    <row r="2095" spans="1:2" x14ac:dyDescent="0.25">
      <c r="A2095">
        <v>59.457130280000001</v>
      </c>
      <c r="B2095">
        <v>15.9681324028966</v>
      </c>
    </row>
    <row r="2096" spans="1:2" x14ac:dyDescent="0.25">
      <c r="A2096">
        <v>59.483130279999997</v>
      </c>
      <c r="B2096">
        <v>11.3857014571993</v>
      </c>
    </row>
    <row r="2097" spans="1:2" x14ac:dyDescent="0.25">
      <c r="A2097">
        <v>59.509130280000001</v>
      </c>
      <c r="B2097">
        <v>13.03222978752</v>
      </c>
    </row>
    <row r="2098" spans="1:2" x14ac:dyDescent="0.25">
      <c r="A2098">
        <v>59.535130279999997</v>
      </c>
      <c r="B2098">
        <v>13.984640470781599</v>
      </c>
    </row>
    <row r="2099" spans="1:2" x14ac:dyDescent="0.25">
      <c r="A2099">
        <v>59.56113028</v>
      </c>
      <c r="B2099">
        <v>15.145195950423201</v>
      </c>
    </row>
    <row r="2100" spans="1:2" x14ac:dyDescent="0.25">
      <c r="A2100">
        <v>59.587130279999997</v>
      </c>
      <c r="B2100">
        <v>18.741045547712201</v>
      </c>
    </row>
    <row r="2101" spans="1:2" x14ac:dyDescent="0.25">
      <c r="A2101">
        <v>59.61313028</v>
      </c>
      <c r="B2101">
        <v>26.5649494436441</v>
      </c>
    </row>
    <row r="2102" spans="1:2" x14ac:dyDescent="0.25">
      <c r="A2102">
        <v>59.639130280000003</v>
      </c>
      <c r="B2102">
        <v>28.194283203828899</v>
      </c>
    </row>
    <row r="2103" spans="1:2" x14ac:dyDescent="0.25">
      <c r="A2103">
        <v>59.66513028</v>
      </c>
      <c r="B2103">
        <v>27.519544565824201</v>
      </c>
    </row>
    <row r="2104" spans="1:2" x14ac:dyDescent="0.25">
      <c r="A2104">
        <v>59.691130280000003</v>
      </c>
      <c r="B2104">
        <v>26.336208642750801</v>
      </c>
    </row>
    <row r="2105" spans="1:2" x14ac:dyDescent="0.25">
      <c r="A2105">
        <v>59.717130279999999</v>
      </c>
      <c r="B2105">
        <v>25.873234710627901</v>
      </c>
    </row>
    <row r="2106" spans="1:2" x14ac:dyDescent="0.25">
      <c r="A2106">
        <v>59.743130280000003</v>
      </c>
      <c r="B2106">
        <v>24.392161230994098</v>
      </c>
    </row>
    <row r="2107" spans="1:2" x14ac:dyDescent="0.25">
      <c r="A2107">
        <v>59.769130279999999</v>
      </c>
      <c r="B2107">
        <v>25.5436669368803</v>
      </c>
    </row>
    <row r="2108" spans="1:2" x14ac:dyDescent="0.25">
      <c r="A2108">
        <v>59.795130280000002</v>
      </c>
      <c r="B2108">
        <v>32.027299339599303</v>
      </c>
    </row>
    <row r="2109" spans="1:2" x14ac:dyDescent="0.25">
      <c r="A2109">
        <v>59.821130279999998</v>
      </c>
      <c r="B2109">
        <v>37.915456629195702</v>
      </c>
    </row>
    <row r="2110" spans="1:2" x14ac:dyDescent="0.25">
      <c r="A2110">
        <v>59.847130280000002</v>
      </c>
      <c r="B2110">
        <v>39.265152380330598</v>
      </c>
    </row>
    <row r="2111" spans="1:2" x14ac:dyDescent="0.25">
      <c r="A2111">
        <v>59.873130279999998</v>
      </c>
      <c r="B2111">
        <v>45.128875280787497</v>
      </c>
    </row>
    <row r="2112" spans="1:2" x14ac:dyDescent="0.25">
      <c r="A2112">
        <v>59.899130280000001</v>
      </c>
      <c r="B2112">
        <v>47.3491592672165</v>
      </c>
    </row>
    <row r="2113" spans="1:2" x14ac:dyDescent="0.25">
      <c r="A2113">
        <v>59.925130279999998</v>
      </c>
      <c r="B2113">
        <v>49.795687597536698</v>
      </c>
    </row>
    <row r="2114" spans="1:2" x14ac:dyDescent="0.25">
      <c r="A2114">
        <v>59.951130280000001</v>
      </c>
      <c r="B2114">
        <v>52.225926335097697</v>
      </c>
    </row>
    <row r="2115" spans="1:2" x14ac:dyDescent="0.25">
      <c r="A2115">
        <v>59.977130279999997</v>
      </c>
      <c r="B2115">
        <v>57.346662810214902</v>
      </c>
    </row>
    <row r="2116" spans="1:2" x14ac:dyDescent="0.25">
      <c r="A2116">
        <v>60.003130280000001</v>
      </c>
      <c r="B2116">
        <v>54.409480733295602</v>
      </c>
    </row>
    <row r="2117" spans="1:2" x14ac:dyDescent="0.25">
      <c r="A2117">
        <v>60.029130279999997</v>
      </c>
      <c r="B2117">
        <v>48.440624448231603</v>
      </c>
    </row>
    <row r="2118" spans="1:2" x14ac:dyDescent="0.25">
      <c r="A2118">
        <v>60.05513028</v>
      </c>
      <c r="B2118">
        <v>42.005704814751198</v>
      </c>
    </row>
    <row r="2119" spans="1:2" x14ac:dyDescent="0.25">
      <c r="A2119">
        <v>60.081130280000004</v>
      </c>
      <c r="B2119">
        <v>38.6305136880585</v>
      </c>
    </row>
    <row r="2120" spans="1:2" x14ac:dyDescent="0.25">
      <c r="A2120">
        <v>60.10713028</v>
      </c>
      <c r="B2120">
        <v>35.553965095301898</v>
      </c>
    </row>
    <row r="2121" spans="1:2" x14ac:dyDescent="0.25">
      <c r="A2121">
        <v>60.133130280000003</v>
      </c>
      <c r="B2121">
        <v>32.624022837387201</v>
      </c>
    </row>
    <row r="2122" spans="1:2" x14ac:dyDescent="0.25">
      <c r="A2122">
        <v>60.159130279999999</v>
      </c>
      <c r="B2122">
        <v>31.0696461903322</v>
      </c>
    </row>
    <row r="2123" spans="1:2" x14ac:dyDescent="0.25">
      <c r="A2123">
        <v>60.185130280000003</v>
      </c>
      <c r="B2123">
        <v>25.5342740681645</v>
      </c>
    </row>
    <row r="2124" spans="1:2" x14ac:dyDescent="0.25">
      <c r="A2124">
        <v>60.211130279999999</v>
      </c>
      <c r="B2124">
        <v>23.6088566971275</v>
      </c>
    </row>
    <row r="2125" spans="1:2" x14ac:dyDescent="0.25">
      <c r="A2125">
        <v>60.237130280000002</v>
      </c>
      <c r="B2125">
        <v>25.113303579484601</v>
      </c>
    </row>
    <row r="2126" spans="1:2" x14ac:dyDescent="0.25">
      <c r="A2126">
        <v>60.263130279999999</v>
      </c>
      <c r="B2126">
        <v>24.7670717288097</v>
      </c>
    </row>
    <row r="2127" spans="1:2" x14ac:dyDescent="0.25">
      <c r="A2127">
        <v>60.289130280000002</v>
      </c>
      <c r="B2127">
        <v>29.285093271800001</v>
      </c>
    </row>
    <row r="2128" spans="1:2" x14ac:dyDescent="0.25">
      <c r="A2128">
        <v>60.315130279999998</v>
      </c>
      <c r="B2128">
        <v>33.748816172256497</v>
      </c>
    </row>
    <row r="2129" spans="1:2" x14ac:dyDescent="0.25">
      <c r="A2129">
        <v>60.341130280000002</v>
      </c>
      <c r="B2129">
        <v>40.315706493527401</v>
      </c>
    </row>
    <row r="2130" spans="1:2" x14ac:dyDescent="0.25">
      <c r="A2130">
        <v>60.367130279999998</v>
      </c>
      <c r="B2130">
        <v>41.705221249187403</v>
      </c>
    </row>
    <row r="2131" spans="1:2" x14ac:dyDescent="0.25">
      <c r="A2131">
        <v>60.393130280000001</v>
      </c>
      <c r="B2131">
        <v>48.211478086295102</v>
      </c>
    </row>
    <row r="2132" spans="1:2" x14ac:dyDescent="0.25">
      <c r="A2132">
        <v>60.419130279999997</v>
      </c>
      <c r="B2132">
        <v>48.819997366841797</v>
      </c>
    </row>
    <row r="2133" spans="1:2" x14ac:dyDescent="0.25">
      <c r="A2133">
        <v>60.445130280000001</v>
      </c>
      <c r="B2133">
        <v>47.845711217524702</v>
      </c>
    </row>
    <row r="2134" spans="1:2" x14ac:dyDescent="0.25">
      <c r="A2134">
        <v>60.471130279999997</v>
      </c>
      <c r="B2134">
        <v>49.160112851012897</v>
      </c>
    </row>
    <row r="2135" spans="1:2" x14ac:dyDescent="0.25">
      <c r="A2135">
        <v>60.49713028</v>
      </c>
      <c r="B2135">
        <v>46.265464710745597</v>
      </c>
    </row>
    <row r="2136" spans="1:2" x14ac:dyDescent="0.25">
      <c r="A2136">
        <v>60.523130279999997</v>
      </c>
      <c r="B2136">
        <v>42.043214760522702</v>
      </c>
    </row>
    <row r="2137" spans="1:2" x14ac:dyDescent="0.25">
      <c r="A2137">
        <v>60.54913028</v>
      </c>
      <c r="B2137">
        <v>39.753996484508399</v>
      </c>
    </row>
    <row r="2138" spans="1:2" x14ac:dyDescent="0.25">
      <c r="A2138">
        <v>60.575130280000003</v>
      </c>
      <c r="B2138">
        <v>40.671113050123303</v>
      </c>
    </row>
    <row r="2139" spans="1:2" x14ac:dyDescent="0.25">
      <c r="A2139">
        <v>60.60113028</v>
      </c>
      <c r="B2139">
        <v>46.417188891756297</v>
      </c>
    </row>
    <row r="2140" spans="1:2" x14ac:dyDescent="0.25">
      <c r="A2140">
        <v>60.627130280000003</v>
      </c>
      <c r="B2140">
        <v>51.365074688140297</v>
      </c>
    </row>
    <row r="2141" spans="1:2" x14ac:dyDescent="0.25">
      <c r="A2141">
        <v>60.653130279999999</v>
      </c>
      <c r="B2141">
        <v>62.022462746967697</v>
      </c>
    </row>
    <row r="2142" spans="1:2" x14ac:dyDescent="0.25">
      <c r="A2142">
        <v>60.679130280000003</v>
      </c>
      <c r="B2142">
        <v>70.390258045614004</v>
      </c>
    </row>
    <row r="2143" spans="1:2" x14ac:dyDescent="0.25">
      <c r="A2143">
        <v>60.705130279999999</v>
      </c>
      <c r="B2143">
        <v>72.4367863759351</v>
      </c>
    </row>
    <row r="2144" spans="1:2" x14ac:dyDescent="0.25">
      <c r="A2144">
        <v>60.731130280000002</v>
      </c>
      <c r="B2144">
        <v>70.775622398563002</v>
      </c>
    </row>
    <row r="2145" spans="1:2" x14ac:dyDescent="0.25">
      <c r="A2145">
        <v>60.757130279999998</v>
      </c>
      <c r="B2145">
        <v>76.734367923453902</v>
      </c>
    </row>
    <row r="2146" spans="1:2" x14ac:dyDescent="0.25">
      <c r="A2146">
        <v>60.783130280000002</v>
      </c>
      <c r="B2146">
        <v>74.437004851059598</v>
      </c>
    </row>
    <row r="2147" spans="1:2" x14ac:dyDescent="0.25">
      <c r="A2147">
        <v>60.809130279999998</v>
      </c>
      <c r="B2147">
        <v>64.812039968710494</v>
      </c>
    </row>
    <row r="2148" spans="1:2" x14ac:dyDescent="0.25">
      <c r="A2148">
        <v>60.835130280000001</v>
      </c>
      <c r="B2148">
        <v>57.554495900840898</v>
      </c>
    </row>
    <row r="2149" spans="1:2" x14ac:dyDescent="0.25">
      <c r="A2149">
        <v>60.861130279999998</v>
      </c>
      <c r="B2149">
        <v>45.961205226636999</v>
      </c>
    </row>
    <row r="2150" spans="1:2" x14ac:dyDescent="0.25">
      <c r="A2150">
        <v>60.887130280000001</v>
      </c>
      <c r="B2150">
        <v>35.580584235690402</v>
      </c>
    </row>
    <row r="2151" spans="1:2" x14ac:dyDescent="0.25">
      <c r="A2151">
        <v>60.913130279999997</v>
      </c>
      <c r="B2151">
        <v>27.960144240219499</v>
      </c>
    </row>
    <row r="2152" spans="1:2" x14ac:dyDescent="0.25">
      <c r="A2152">
        <v>60.939130280000001</v>
      </c>
      <c r="B2152">
        <v>20.5614237017619</v>
      </c>
    </row>
    <row r="2153" spans="1:2" x14ac:dyDescent="0.25">
      <c r="A2153">
        <v>60.965130279999997</v>
      </c>
      <c r="B2153">
        <v>15.770847959684501</v>
      </c>
    </row>
    <row r="2154" spans="1:2" x14ac:dyDescent="0.25">
      <c r="A2154">
        <v>60.99113028</v>
      </c>
      <c r="B2154">
        <v>8.4409057017699105</v>
      </c>
    </row>
    <row r="2155" spans="1:2" x14ac:dyDescent="0.25">
      <c r="A2155">
        <v>61.017130280000003</v>
      </c>
      <c r="B2155">
        <v>3.32815801399079</v>
      </c>
    </row>
    <row r="2156" spans="1:2" x14ac:dyDescent="0.25">
      <c r="A2156">
        <v>61.04313028</v>
      </c>
      <c r="B2156">
        <v>-0.377349854783461</v>
      </c>
    </row>
    <row r="2157" spans="1:2" x14ac:dyDescent="0.25">
      <c r="A2157">
        <v>61.069130280000003</v>
      </c>
      <c r="B2157">
        <v>2.93886173345527</v>
      </c>
    </row>
    <row r="2158" spans="1:2" x14ac:dyDescent="0.25">
      <c r="A2158">
        <v>61.095130279999999</v>
      </c>
      <c r="B2158">
        <v>9.4098244529163804</v>
      </c>
    </row>
    <row r="2159" spans="1:2" x14ac:dyDescent="0.25">
      <c r="A2159">
        <v>61.121130280000003</v>
      </c>
      <c r="B2159">
        <v>19.6880269913818</v>
      </c>
    </row>
    <row r="2160" spans="1:2" x14ac:dyDescent="0.25">
      <c r="A2160">
        <v>61.147130279999999</v>
      </c>
      <c r="B2160">
        <v>24.073016860164199</v>
      </c>
    </row>
    <row r="2161" spans="1:2" x14ac:dyDescent="0.25">
      <c r="A2161">
        <v>61.173130280000002</v>
      </c>
      <c r="B2161">
        <v>19.886061027588799</v>
      </c>
    </row>
    <row r="2162" spans="1:2" x14ac:dyDescent="0.25">
      <c r="A2162">
        <v>61.199130279999999</v>
      </c>
      <c r="B2162">
        <v>18.719014697275998</v>
      </c>
    </row>
    <row r="2163" spans="1:2" x14ac:dyDescent="0.25">
      <c r="A2163">
        <v>61.225130280000002</v>
      </c>
      <c r="B2163">
        <v>16.2044570547462</v>
      </c>
    </row>
    <row r="2164" spans="1:2" x14ac:dyDescent="0.25">
      <c r="A2164">
        <v>61.251130279999998</v>
      </c>
      <c r="B2164">
        <v>18.791256878279199</v>
      </c>
    </row>
    <row r="2165" spans="1:2" x14ac:dyDescent="0.25">
      <c r="A2165">
        <v>61.277130280000002</v>
      </c>
      <c r="B2165">
        <v>18.219685661088501</v>
      </c>
    </row>
    <row r="2166" spans="1:2" x14ac:dyDescent="0.25">
      <c r="A2166">
        <v>61.303130279999998</v>
      </c>
      <c r="B2166">
        <v>20.6779786972916</v>
      </c>
    </row>
    <row r="2167" spans="1:2" x14ac:dyDescent="0.25">
      <c r="A2167">
        <v>61.329130280000001</v>
      </c>
      <c r="B2167">
        <v>15.253918792318199</v>
      </c>
    </row>
    <row r="2168" spans="1:2" x14ac:dyDescent="0.25">
      <c r="A2168">
        <v>61.355130279999997</v>
      </c>
      <c r="B2168">
        <v>9.4352887515981401</v>
      </c>
    </row>
    <row r="2169" spans="1:2" x14ac:dyDescent="0.25">
      <c r="A2169">
        <v>61.381130280000001</v>
      </c>
      <c r="B2169">
        <v>11.4094188918732</v>
      </c>
    </row>
    <row r="2170" spans="1:2" x14ac:dyDescent="0.25">
      <c r="A2170">
        <v>61.407130279999997</v>
      </c>
      <c r="B2170">
        <v>12.6369426973072</v>
      </c>
    </row>
    <row r="2171" spans="1:2" x14ac:dyDescent="0.25">
      <c r="A2171">
        <v>61.43313028</v>
      </c>
      <c r="B2171">
        <v>18.127814919030499</v>
      </c>
    </row>
    <row r="2172" spans="1:2" x14ac:dyDescent="0.25">
      <c r="A2172">
        <v>61.459130279999997</v>
      </c>
      <c r="B2172">
        <v>22.905564968808001</v>
      </c>
    </row>
    <row r="2173" spans="1:2" x14ac:dyDescent="0.25">
      <c r="A2173">
        <v>61.48513028</v>
      </c>
      <c r="B2173">
        <v>22.7475684122514</v>
      </c>
    </row>
    <row r="2174" spans="1:2" x14ac:dyDescent="0.25">
      <c r="A2174">
        <v>61.511130280000003</v>
      </c>
      <c r="B2174">
        <v>18.284594480128099</v>
      </c>
    </row>
    <row r="2175" spans="1:2" x14ac:dyDescent="0.25">
      <c r="A2175">
        <v>61.53713028</v>
      </c>
      <c r="B2175">
        <v>11.4073252107542</v>
      </c>
    </row>
    <row r="2176" spans="1:2" x14ac:dyDescent="0.25">
      <c r="A2176">
        <v>61.563130280000003</v>
      </c>
      <c r="B2176">
        <v>9.7268550285484707</v>
      </c>
    </row>
    <row r="2177" spans="1:2" x14ac:dyDescent="0.25">
      <c r="A2177">
        <v>61.589130279999999</v>
      </c>
      <c r="B2177">
        <v>13.4201405024514</v>
      </c>
    </row>
    <row r="2178" spans="1:2" x14ac:dyDescent="0.25">
      <c r="A2178">
        <v>61.615130280000002</v>
      </c>
      <c r="B2178">
        <v>16.907091134725299</v>
      </c>
    </row>
    <row r="2179" spans="1:2" x14ac:dyDescent="0.25">
      <c r="A2179">
        <v>61.641130279999999</v>
      </c>
      <c r="B2179">
        <v>17.853770273786299</v>
      </c>
    </row>
    <row r="2180" spans="1:2" x14ac:dyDescent="0.25">
      <c r="A2180">
        <v>61.667130280000002</v>
      </c>
      <c r="B2180">
        <v>22.2873272409017</v>
      </c>
    </row>
    <row r="2181" spans="1:2" x14ac:dyDescent="0.25">
      <c r="A2181">
        <v>61.693130279999998</v>
      </c>
      <c r="B2181">
        <v>24.106404570008198</v>
      </c>
    </row>
    <row r="2182" spans="1:2" x14ac:dyDescent="0.25">
      <c r="A2182">
        <v>61.719130280000002</v>
      </c>
      <c r="B2182">
        <v>30.433174206807099</v>
      </c>
    </row>
    <row r="2183" spans="1:2" x14ac:dyDescent="0.25">
      <c r="A2183">
        <v>61.745130279999998</v>
      </c>
      <c r="B2183">
        <v>34.152704024601199</v>
      </c>
    </row>
    <row r="2184" spans="1:2" x14ac:dyDescent="0.25">
      <c r="A2184">
        <v>61.771130280000001</v>
      </c>
      <c r="B2184">
        <v>26.655039272260002</v>
      </c>
    </row>
    <row r="2185" spans="1:2" x14ac:dyDescent="0.25">
      <c r="A2185">
        <v>61.797130279999998</v>
      </c>
      <c r="B2185">
        <v>19.758279497294101</v>
      </c>
    </row>
    <row r="2186" spans="1:2" x14ac:dyDescent="0.25">
      <c r="A2186">
        <v>61.823130280000001</v>
      </c>
      <c r="B2186">
        <v>12.7456826182552</v>
      </c>
    </row>
    <row r="2187" spans="1:2" x14ac:dyDescent="0.25">
      <c r="A2187">
        <v>61.849130279999997</v>
      </c>
      <c r="B2187">
        <v>1.41543868039344</v>
      </c>
    </row>
    <row r="2188" spans="1:2" x14ac:dyDescent="0.25">
      <c r="A2188">
        <v>61.87513028</v>
      </c>
      <c r="B2188">
        <v>0.96754768370851696</v>
      </c>
    </row>
    <row r="2189" spans="1:2" x14ac:dyDescent="0.25">
      <c r="A2189">
        <v>61.901130279999997</v>
      </c>
      <c r="B2189">
        <v>6.8291589494663203</v>
      </c>
    </row>
    <row r="2190" spans="1:2" x14ac:dyDescent="0.25">
      <c r="A2190">
        <v>61.92713028</v>
      </c>
      <c r="B2190">
        <v>15.1459738351341</v>
      </c>
    </row>
    <row r="2191" spans="1:2" x14ac:dyDescent="0.25">
      <c r="A2191">
        <v>61.953130280000003</v>
      </c>
      <c r="B2191">
        <v>26.945141661977502</v>
      </c>
    </row>
    <row r="2192" spans="1:2" x14ac:dyDescent="0.25">
      <c r="A2192">
        <v>61.97913028</v>
      </c>
      <c r="B2192">
        <v>31.753359262577799</v>
      </c>
    </row>
    <row r="2193" spans="1:2" x14ac:dyDescent="0.25">
      <c r="A2193">
        <v>62.005130280000003</v>
      </c>
      <c r="B2193">
        <v>39.138047451412803</v>
      </c>
    </row>
    <row r="2194" spans="1:2" x14ac:dyDescent="0.25">
      <c r="A2194">
        <v>62.031130279999999</v>
      </c>
      <c r="B2194">
        <v>45.728165504500801</v>
      </c>
    </row>
    <row r="2195" spans="1:2" x14ac:dyDescent="0.25">
      <c r="A2195">
        <v>62.057130280000003</v>
      </c>
      <c r="B2195">
        <v>58.108328806458097</v>
      </c>
    </row>
    <row r="2196" spans="1:2" x14ac:dyDescent="0.25">
      <c r="A2196">
        <v>62.083130279999999</v>
      </c>
      <c r="B2196">
        <v>66.696636904795497</v>
      </c>
    </row>
    <row r="2197" spans="1:2" x14ac:dyDescent="0.25">
      <c r="A2197">
        <v>62.109130280000002</v>
      </c>
      <c r="B2197">
        <v>68.657795681865494</v>
      </c>
    </row>
    <row r="2198" spans="1:2" x14ac:dyDescent="0.25">
      <c r="A2198">
        <v>62.135130279999998</v>
      </c>
      <c r="B2198">
        <v>66.930266676130501</v>
      </c>
    </row>
    <row r="2199" spans="1:2" x14ac:dyDescent="0.25">
      <c r="A2199">
        <v>62.161130280000002</v>
      </c>
      <c r="B2199">
        <v>72.300475226956493</v>
      </c>
    </row>
    <row r="2200" spans="1:2" x14ac:dyDescent="0.25">
      <c r="A2200">
        <v>62.187130279999998</v>
      </c>
      <c r="B2200">
        <v>80.921362510813694</v>
      </c>
    </row>
    <row r="2201" spans="1:2" x14ac:dyDescent="0.25">
      <c r="A2201">
        <v>62.213130280000001</v>
      </c>
      <c r="B2201">
        <v>90.426412690599093</v>
      </c>
    </row>
    <row r="2202" spans="1:2" x14ac:dyDescent="0.25">
      <c r="A2202">
        <v>62.239130279999998</v>
      </c>
      <c r="B2202">
        <v>103.11607825500001</v>
      </c>
    </row>
    <row r="2203" spans="1:2" x14ac:dyDescent="0.25">
      <c r="A2203">
        <v>62.265130280000001</v>
      </c>
      <c r="B2203">
        <v>113.51343612709201</v>
      </c>
    </row>
    <row r="2204" spans="1:2" x14ac:dyDescent="0.25">
      <c r="A2204">
        <v>62.291130279999997</v>
      </c>
      <c r="B2204">
        <v>122.582287211855</v>
      </c>
    </row>
    <row r="2205" spans="1:2" x14ac:dyDescent="0.25">
      <c r="A2205">
        <v>62.317130280000001</v>
      </c>
      <c r="B2205">
        <v>127.938016124672</v>
      </c>
    </row>
    <row r="2206" spans="1:2" x14ac:dyDescent="0.25">
      <c r="A2206">
        <v>62.343130279999997</v>
      </c>
      <c r="B2206">
        <v>126.024966756946</v>
      </c>
    </row>
    <row r="2207" spans="1:2" x14ac:dyDescent="0.25">
      <c r="A2207">
        <v>62.36913028</v>
      </c>
      <c r="B2207">
        <v>127.881148158451</v>
      </c>
    </row>
    <row r="2208" spans="1:2" x14ac:dyDescent="0.25">
      <c r="A2208">
        <v>62.395130279999997</v>
      </c>
      <c r="B2208">
        <v>133.99705806674299</v>
      </c>
    </row>
    <row r="2209" spans="1:2" x14ac:dyDescent="0.25">
      <c r="A2209">
        <v>62.42113028</v>
      </c>
      <c r="B2209">
        <v>145.98717611983099</v>
      </c>
    </row>
    <row r="2210" spans="1:2" x14ac:dyDescent="0.25">
      <c r="A2210">
        <v>62.447130280000003</v>
      </c>
      <c r="B2210">
        <v>152.005348471562</v>
      </c>
    </row>
    <row r="2211" spans="1:2" x14ac:dyDescent="0.25">
      <c r="A2211">
        <v>62.473130279999999</v>
      </c>
      <c r="B2211">
        <v>160.925783266732</v>
      </c>
    </row>
    <row r="2212" spans="1:2" x14ac:dyDescent="0.25">
      <c r="A2212">
        <v>62.499130280000003</v>
      </c>
      <c r="B2212">
        <v>173.63264340126801</v>
      </c>
    </row>
    <row r="2213" spans="1:2" x14ac:dyDescent="0.25">
      <c r="A2213">
        <v>62.525130279999999</v>
      </c>
      <c r="B2213">
        <v>200.82819131861001</v>
      </c>
    </row>
    <row r="2214" spans="1:2" x14ac:dyDescent="0.25">
      <c r="A2214">
        <v>62.551130280000002</v>
      </c>
      <c r="B2214">
        <v>231.692517516495</v>
      </c>
    </row>
    <row r="2215" spans="1:2" x14ac:dyDescent="0.25">
      <c r="A2215">
        <v>62.577130279999999</v>
      </c>
      <c r="B2215">
        <v>260.38127810351898</v>
      </c>
    </row>
    <row r="2216" spans="1:2" x14ac:dyDescent="0.25">
      <c r="A2216">
        <v>62.603130280000002</v>
      </c>
      <c r="B2216">
        <v>281.56144140547599</v>
      </c>
    </row>
    <row r="2217" spans="1:2" x14ac:dyDescent="0.25">
      <c r="A2217">
        <v>62.629130279999998</v>
      </c>
      <c r="B2217">
        <v>309.681876200646</v>
      </c>
    </row>
    <row r="2218" spans="1:2" x14ac:dyDescent="0.25">
      <c r="A2218">
        <v>62.655130280000002</v>
      </c>
      <c r="B2218">
        <v>340.84484493246799</v>
      </c>
    </row>
    <row r="2219" spans="1:2" x14ac:dyDescent="0.25">
      <c r="A2219">
        <v>62.681130279999998</v>
      </c>
      <c r="B2219">
        <v>367.85668244256999</v>
      </c>
    </row>
    <row r="2220" spans="1:2" x14ac:dyDescent="0.25">
      <c r="A2220">
        <v>62.707130280000001</v>
      </c>
      <c r="B2220">
        <v>390.49657425131397</v>
      </c>
    </row>
    <row r="2221" spans="1:2" x14ac:dyDescent="0.25">
      <c r="A2221">
        <v>62.733130279999997</v>
      </c>
      <c r="B2221">
        <v>417.59800452159698</v>
      </c>
    </row>
    <row r="2222" spans="1:2" x14ac:dyDescent="0.25">
      <c r="A2222">
        <v>62.759130280000001</v>
      </c>
      <c r="B2222">
        <v>439.325679135771</v>
      </c>
    </row>
    <row r="2223" spans="1:2" x14ac:dyDescent="0.25">
      <c r="A2223">
        <v>62.785130279999997</v>
      </c>
      <c r="B2223">
        <v>455.06783338795498</v>
      </c>
    </row>
    <row r="2224" spans="1:2" x14ac:dyDescent="0.25">
      <c r="A2224">
        <v>62.81113028</v>
      </c>
      <c r="B2224">
        <v>462.40998764013801</v>
      </c>
    </row>
    <row r="2225" spans="1:2" x14ac:dyDescent="0.25">
      <c r="A2225">
        <v>62.837130279999997</v>
      </c>
      <c r="B2225">
        <v>472.56119166607698</v>
      </c>
    </row>
    <row r="2226" spans="1:2" x14ac:dyDescent="0.25">
      <c r="A2226">
        <v>62.86313028</v>
      </c>
      <c r="B2226">
        <v>495.875291619618</v>
      </c>
    </row>
    <row r="2227" spans="1:2" x14ac:dyDescent="0.25">
      <c r="A2227">
        <v>62.889130280000003</v>
      </c>
      <c r="B2227">
        <v>528.19844134691505</v>
      </c>
    </row>
    <row r="2228" spans="1:2" x14ac:dyDescent="0.25">
      <c r="A2228">
        <v>62.91513028</v>
      </c>
      <c r="B2228">
        <v>553.37769967149598</v>
      </c>
    </row>
    <row r="2229" spans="1:2" x14ac:dyDescent="0.25">
      <c r="A2229">
        <v>62.941130280000003</v>
      </c>
      <c r="B2229">
        <v>572.54247835806905</v>
      </c>
    </row>
    <row r="2230" spans="1:2" x14ac:dyDescent="0.25">
      <c r="A2230">
        <v>62.967130279999999</v>
      </c>
      <c r="B2230">
        <v>583.711781931519</v>
      </c>
    </row>
    <row r="2231" spans="1:2" x14ac:dyDescent="0.25">
      <c r="A2231">
        <v>62.993130280000003</v>
      </c>
      <c r="B2231">
        <v>596.13900405700497</v>
      </c>
    </row>
    <row r="2232" spans="1:2" x14ac:dyDescent="0.25">
      <c r="A2232">
        <v>63.019130279999999</v>
      </c>
      <c r="B2232">
        <v>602.94722165760504</v>
      </c>
    </row>
    <row r="2233" spans="1:2" x14ac:dyDescent="0.25">
      <c r="A2233">
        <v>63.045130280000002</v>
      </c>
      <c r="B2233">
        <v>608.80792794598801</v>
      </c>
    </row>
    <row r="2234" spans="1:2" x14ac:dyDescent="0.25">
      <c r="A2234">
        <v>63.071130279999998</v>
      </c>
      <c r="B2234">
        <v>603.09397360088599</v>
      </c>
    </row>
    <row r="2235" spans="1:2" x14ac:dyDescent="0.25">
      <c r="A2235">
        <v>63.097130280000002</v>
      </c>
      <c r="B2235">
        <v>592.78635409741298</v>
      </c>
    </row>
    <row r="2236" spans="1:2" x14ac:dyDescent="0.25">
      <c r="A2236">
        <v>63.123130279999998</v>
      </c>
      <c r="B2236">
        <v>575.33064396359703</v>
      </c>
    </row>
    <row r="2237" spans="1:2" x14ac:dyDescent="0.25">
      <c r="A2237">
        <v>63.149130280000001</v>
      </c>
      <c r="B2237">
        <v>554.50842868205098</v>
      </c>
    </row>
    <row r="2238" spans="1:2" x14ac:dyDescent="0.25">
      <c r="A2238">
        <v>63.175130279999998</v>
      </c>
      <c r="B2238">
        <v>536.44548941860398</v>
      </c>
    </row>
    <row r="2239" spans="1:2" x14ac:dyDescent="0.25">
      <c r="A2239">
        <v>63.201130280000001</v>
      </c>
      <c r="B2239">
        <v>531.57440535877799</v>
      </c>
    </row>
    <row r="2240" spans="1:2" x14ac:dyDescent="0.25">
      <c r="A2240">
        <v>63.227130279999997</v>
      </c>
      <c r="B2240">
        <v>524.68884166094097</v>
      </c>
    </row>
    <row r="2241" spans="1:2" x14ac:dyDescent="0.25">
      <c r="A2241">
        <v>63.253130280000001</v>
      </c>
      <c r="B2241">
        <v>507.786988370345</v>
      </c>
    </row>
    <row r="2242" spans="1:2" x14ac:dyDescent="0.25">
      <c r="A2242">
        <v>63.279130279999997</v>
      </c>
      <c r="B2242">
        <v>485.126764039026</v>
      </c>
    </row>
    <row r="2243" spans="1:2" x14ac:dyDescent="0.25">
      <c r="A2243">
        <v>63.30513028</v>
      </c>
      <c r="B2243">
        <v>458.05025011494502</v>
      </c>
    </row>
    <row r="2244" spans="1:2" x14ac:dyDescent="0.25">
      <c r="A2244">
        <v>63.331130280000004</v>
      </c>
      <c r="B2244">
        <v>425.28052352118198</v>
      </c>
    </row>
    <row r="2245" spans="1:2" x14ac:dyDescent="0.25">
      <c r="A2245">
        <v>63.35713028</v>
      </c>
      <c r="B2245">
        <v>393.04382860162599</v>
      </c>
    </row>
    <row r="2246" spans="1:2" x14ac:dyDescent="0.25">
      <c r="A2246">
        <v>63.383130280000003</v>
      </c>
      <c r="B2246">
        <v>364.32478074089499</v>
      </c>
    </row>
    <row r="2247" spans="1:2" x14ac:dyDescent="0.25">
      <c r="A2247">
        <v>63.409130279999999</v>
      </c>
      <c r="B2247">
        <v>333.93514464486901</v>
      </c>
    </row>
    <row r="2248" spans="1:2" x14ac:dyDescent="0.25">
      <c r="A2248">
        <v>63.435130280000003</v>
      </c>
      <c r="B2248">
        <v>298.90116465743898</v>
      </c>
    </row>
    <row r="2249" spans="1:2" x14ac:dyDescent="0.25">
      <c r="A2249">
        <v>63.461130279999999</v>
      </c>
      <c r="B2249">
        <v>269.66537471525902</v>
      </c>
    </row>
    <row r="2250" spans="1:2" x14ac:dyDescent="0.25">
      <c r="A2250">
        <v>63.487130280000002</v>
      </c>
      <c r="B2250">
        <v>247.77709608529699</v>
      </c>
    </row>
    <row r="2251" spans="1:2" x14ac:dyDescent="0.25">
      <c r="A2251">
        <v>63.513130279999999</v>
      </c>
      <c r="B2251">
        <v>227.056238269814</v>
      </c>
    </row>
    <row r="2252" spans="1:2" x14ac:dyDescent="0.25">
      <c r="A2252">
        <v>63.539130280000002</v>
      </c>
      <c r="B2252">
        <v>211.86841212853901</v>
      </c>
    </row>
    <row r="2253" spans="1:2" x14ac:dyDescent="0.25">
      <c r="A2253">
        <v>63.565130279999998</v>
      </c>
      <c r="B2253">
        <v>197.23262218636</v>
      </c>
    </row>
    <row r="2254" spans="1:2" x14ac:dyDescent="0.25">
      <c r="A2254">
        <v>63.591130280000002</v>
      </c>
      <c r="B2254">
        <v>179.635746271329</v>
      </c>
    </row>
    <row r="2255" spans="1:2" x14ac:dyDescent="0.25">
      <c r="A2255">
        <v>63.617130279999998</v>
      </c>
      <c r="B2255">
        <v>164.28954908933</v>
      </c>
    </row>
    <row r="2256" spans="1:2" x14ac:dyDescent="0.25">
      <c r="A2256">
        <v>63.643130280000001</v>
      </c>
      <c r="B2256">
        <v>155.27728855891499</v>
      </c>
    </row>
    <row r="2257" spans="1:2" x14ac:dyDescent="0.25">
      <c r="A2257">
        <v>63.669130279999997</v>
      </c>
      <c r="B2257">
        <v>142.66774296062701</v>
      </c>
    </row>
    <row r="2258" spans="1:2" x14ac:dyDescent="0.25">
      <c r="A2258">
        <v>63.695130280000001</v>
      </c>
      <c r="B2258">
        <v>135.99846885555101</v>
      </c>
    </row>
    <row r="2259" spans="1:2" x14ac:dyDescent="0.25">
      <c r="A2259">
        <v>63.721130279999997</v>
      </c>
      <c r="B2259">
        <v>131.173538641878</v>
      </c>
    </row>
    <row r="2260" spans="1:2" x14ac:dyDescent="0.25">
      <c r="A2260">
        <v>63.74713028</v>
      </c>
      <c r="B2260">
        <v>122.79657222911</v>
      </c>
    </row>
    <row r="2261" spans="1:2" x14ac:dyDescent="0.25">
      <c r="A2261">
        <v>63.773130279999997</v>
      </c>
      <c r="B2261">
        <v>109.38521667607</v>
      </c>
    </row>
    <row r="2262" spans="1:2" x14ac:dyDescent="0.25">
      <c r="A2262">
        <v>63.79913028</v>
      </c>
      <c r="B2262">
        <v>100.162096417149</v>
      </c>
    </row>
    <row r="2263" spans="1:2" x14ac:dyDescent="0.25">
      <c r="A2263">
        <v>63.825130280000003</v>
      </c>
      <c r="B2263">
        <v>96.510921859583704</v>
      </c>
    </row>
    <row r="2264" spans="1:2" x14ac:dyDescent="0.25">
      <c r="A2264">
        <v>63.85113028</v>
      </c>
      <c r="B2264">
        <v>92.864272188897104</v>
      </c>
    </row>
    <row r="2265" spans="1:2" x14ac:dyDescent="0.25">
      <c r="A2265">
        <v>63.877130280000003</v>
      </c>
      <c r="B2265">
        <v>83.136174554409493</v>
      </c>
    </row>
    <row r="2266" spans="1:2" x14ac:dyDescent="0.25">
      <c r="A2266">
        <v>63.903130279999999</v>
      </c>
      <c r="B2266">
        <v>75.833416286438293</v>
      </c>
    </row>
    <row r="2267" spans="1:2" x14ac:dyDescent="0.25">
      <c r="A2267">
        <v>63.929130280000003</v>
      </c>
      <c r="B2267">
        <v>69.031110507154196</v>
      </c>
    </row>
    <row r="2268" spans="1:2" x14ac:dyDescent="0.25">
      <c r="A2268">
        <v>63.955130279999999</v>
      </c>
      <c r="B2268">
        <v>69.055049071761701</v>
      </c>
    </row>
    <row r="2269" spans="1:2" x14ac:dyDescent="0.25">
      <c r="A2269">
        <v>63.981130280000002</v>
      </c>
      <c r="B2269">
        <v>67.861793066233105</v>
      </c>
    </row>
    <row r="2270" spans="1:2" x14ac:dyDescent="0.25">
      <c r="A2270">
        <v>64.007130279999998</v>
      </c>
      <c r="B2270">
        <v>70.777134345773007</v>
      </c>
    </row>
    <row r="2271" spans="1:2" x14ac:dyDescent="0.25">
      <c r="A2271">
        <v>64.033130279999995</v>
      </c>
      <c r="B2271">
        <v>75.658991462416907</v>
      </c>
    </row>
    <row r="2272" spans="1:2" x14ac:dyDescent="0.25">
      <c r="A2272">
        <v>64.059130280000005</v>
      </c>
      <c r="B2272">
        <v>81.431346316616796</v>
      </c>
    </row>
    <row r="2273" spans="1:2" x14ac:dyDescent="0.25">
      <c r="A2273">
        <v>64.085130280000001</v>
      </c>
      <c r="B2273">
        <v>77.915013388012099</v>
      </c>
    </row>
    <row r="2274" spans="1:2" x14ac:dyDescent="0.25">
      <c r="A2274">
        <v>64.111130279999998</v>
      </c>
      <c r="B2274">
        <v>73.182390866646301</v>
      </c>
    </row>
    <row r="2275" spans="1:2" x14ac:dyDescent="0.25">
      <c r="A2275">
        <v>64.137130279999994</v>
      </c>
      <c r="B2275">
        <v>71.730311331706204</v>
      </c>
    </row>
    <row r="2276" spans="1:2" x14ac:dyDescent="0.25">
      <c r="A2276">
        <v>64.163130280000004</v>
      </c>
      <c r="B2276">
        <v>68.422123199481305</v>
      </c>
    </row>
    <row r="2277" spans="1:2" x14ac:dyDescent="0.25">
      <c r="A2277">
        <v>64.189130280000001</v>
      </c>
      <c r="B2277">
        <v>70.132034614767505</v>
      </c>
    </row>
    <row r="2278" spans="1:2" x14ac:dyDescent="0.25">
      <c r="A2278">
        <v>64.215130279999997</v>
      </c>
      <c r="B2278">
        <v>71.930633812859</v>
      </c>
    </row>
    <row r="2279" spans="1:2" x14ac:dyDescent="0.25">
      <c r="A2279">
        <v>64.241130279999993</v>
      </c>
      <c r="B2279">
        <v>66.6233506580095</v>
      </c>
    </row>
    <row r="2280" spans="1:2" x14ac:dyDescent="0.25">
      <c r="A2280">
        <v>64.267130280000003</v>
      </c>
      <c r="B2280">
        <v>59.645479267866001</v>
      </c>
    </row>
    <row r="2281" spans="1:2" x14ac:dyDescent="0.25">
      <c r="A2281">
        <v>64.29313028</v>
      </c>
      <c r="B2281">
        <v>56.067607877722601</v>
      </c>
    </row>
    <row r="2282" spans="1:2" x14ac:dyDescent="0.25">
      <c r="A2282">
        <v>64.319130279999996</v>
      </c>
      <c r="B2282">
        <v>51.311455944592097</v>
      </c>
    </row>
    <row r="2283" spans="1:2" x14ac:dyDescent="0.25">
      <c r="A2283">
        <v>64.345130280000006</v>
      </c>
      <c r="B2283">
        <v>45.474761025036997</v>
      </c>
    </row>
    <row r="2284" spans="1:2" x14ac:dyDescent="0.25">
      <c r="A2284">
        <v>64.371130280000003</v>
      </c>
      <c r="B2284">
        <v>40.5828624855722</v>
      </c>
    </row>
    <row r="2285" spans="1:2" x14ac:dyDescent="0.25">
      <c r="A2285">
        <v>64.397130279999999</v>
      </c>
      <c r="B2285">
        <v>40.353407385021498</v>
      </c>
    </row>
    <row r="2286" spans="1:2" x14ac:dyDescent="0.25">
      <c r="A2286">
        <v>64.423130279999995</v>
      </c>
      <c r="B2286">
        <v>39.043448190602703</v>
      </c>
    </row>
    <row r="2287" spans="1:2" x14ac:dyDescent="0.25">
      <c r="A2287">
        <v>64.449130280000006</v>
      </c>
      <c r="B2287">
        <v>35.152916721361599</v>
      </c>
    </row>
    <row r="2288" spans="1:2" x14ac:dyDescent="0.25">
      <c r="A2288">
        <v>64.475130280000002</v>
      </c>
      <c r="B2288">
        <v>34.958312853930003</v>
      </c>
    </row>
    <row r="2289" spans="1:2" x14ac:dyDescent="0.25">
      <c r="A2289">
        <v>64.501130279999998</v>
      </c>
      <c r="B2289">
        <v>35.413482742154699</v>
      </c>
    </row>
    <row r="2290" spans="1:2" x14ac:dyDescent="0.25">
      <c r="A2290">
        <v>64.527130279999994</v>
      </c>
      <c r="B2290">
        <v>37.307566657528703</v>
      </c>
    </row>
    <row r="2291" spans="1:2" x14ac:dyDescent="0.25">
      <c r="A2291">
        <v>64.553130280000005</v>
      </c>
      <c r="B2291">
        <v>42.721107586477999</v>
      </c>
    </row>
    <row r="2292" spans="1:2" x14ac:dyDescent="0.25">
      <c r="A2292">
        <v>64.579130280000001</v>
      </c>
      <c r="B2292">
        <v>44.546413221308498</v>
      </c>
    </row>
    <row r="2293" spans="1:2" x14ac:dyDescent="0.25">
      <c r="A2293">
        <v>64.605130279999997</v>
      </c>
      <c r="B2293">
        <v>42.622397589171001</v>
      </c>
    </row>
    <row r="2294" spans="1:2" x14ac:dyDescent="0.25">
      <c r="A2294">
        <v>64.631130279999994</v>
      </c>
      <c r="B2294">
        <v>37.760825395947897</v>
      </c>
    </row>
    <row r="2295" spans="1:2" x14ac:dyDescent="0.25">
      <c r="A2295">
        <v>64.657130280000004</v>
      </c>
      <c r="B2295">
        <v>34.749026958381599</v>
      </c>
    </row>
    <row r="2296" spans="1:2" x14ac:dyDescent="0.25">
      <c r="A2296">
        <v>64.68313028</v>
      </c>
      <c r="B2296">
        <v>35.420486439366002</v>
      </c>
    </row>
    <row r="2297" spans="1:2" x14ac:dyDescent="0.25">
      <c r="A2297">
        <v>64.709130279999997</v>
      </c>
      <c r="B2297">
        <v>34.312760399989003</v>
      </c>
    </row>
    <row r="2298" spans="1:2" x14ac:dyDescent="0.25">
      <c r="A2298">
        <v>64.735130280000007</v>
      </c>
      <c r="B2298">
        <v>37.348020785951597</v>
      </c>
    </row>
    <row r="2299" spans="1:2" x14ac:dyDescent="0.25">
      <c r="A2299">
        <v>64.761130280000003</v>
      </c>
      <c r="B2299">
        <v>46.158846782773502</v>
      </c>
    </row>
    <row r="2300" spans="1:2" x14ac:dyDescent="0.25">
      <c r="A2300">
        <v>64.78713028</v>
      </c>
      <c r="B2300">
        <v>48.440261014889501</v>
      </c>
    </row>
    <row r="2301" spans="1:2" x14ac:dyDescent="0.25">
      <c r="A2301">
        <v>64.813130279999996</v>
      </c>
      <c r="B2301">
        <v>42.4366073737026</v>
      </c>
    </row>
    <row r="2302" spans="1:2" x14ac:dyDescent="0.25">
      <c r="A2302">
        <v>64.839130280000006</v>
      </c>
      <c r="B2302">
        <v>36.101732013058601</v>
      </c>
    </row>
    <row r="2303" spans="1:2" x14ac:dyDescent="0.25">
      <c r="A2303">
        <v>64.865130280000002</v>
      </c>
      <c r="B2303">
        <v>32.475453937482598</v>
      </c>
    </row>
    <row r="2304" spans="1:2" x14ac:dyDescent="0.25">
      <c r="A2304">
        <v>64.891130279999999</v>
      </c>
      <c r="B2304">
        <v>29.810261834756599</v>
      </c>
    </row>
    <row r="2305" spans="1:2" x14ac:dyDescent="0.25">
      <c r="A2305">
        <v>64.917130279999995</v>
      </c>
      <c r="B2305">
        <v>25.760454347415799</v>
      </c>
    </row>
    <row r="2306" spans="1:2" x14ac:dyDescent="0.25">
      <c r="A2306">
        <v>64.943130280000005</v>
      </c>
      <c r="B2306">
        <v>18.024674009396701</v>
      </c>
    </row>
    <row r="2307" spans="1:2" x14ac:dyDescent="0.25">
      <c r="A2307">
        <v>64.969130280000002</v>
      </c>
      <c r="B2307">
        <v>12.1060882415129</v>
      </c>
    </row>
    <row r="2308" spans="1:2" x14ac:dyDescent="0.25">
      <c r="A2308">
        <v>64.995130279999998</v>
      </c>
      <c r="B2308">
        <v>4.7621631071128796</v>
      </c>
    </row>
    <row r="2309" spans="1:2" x14ac:dyDescent="0.25">
      <c r="A2309">
        <v>65.021130279999994</v>
      </c>
      <c r="B2309">
        <v>6.8001384252017898</v>
      </c>
    </row>
    <row r="2310" spans="1:2" x14ac:dyDescent="0.25">
      <c r="A2310">
        <v>65.047130280000005</v>
      </c>
      <c r="B2310">
        <v>16.534041345101102</v>
      </c>
    </row>
    <row r="2311" spans="1:2" x14ac:dyDescent="0.25">
      <c r="A2311">
        <v>65.073130280000001</v>
      </c>
      <c r="B2311">
        <v>21.257989513868601</v>
      </c>
    </row>
    <row r="2312" spans="1:2" x14ac:dyDescent="0.25">
      <c r="A2312">
        <v>65.099130279999997</v>
      </c>
      <c r="B2312">
        <v>26.6579557821835</v>
      </c>
    </row>
    <row r="2313" spans="1:2" x14ac:dyDescent="0.25">
      <c r="A2313">
        <v>65.125130279999993</v>
      </c>
      <c r="B2313">
        <v>30.657922050499302</v>
      </c>
    </row>
    <row r="2314" spans="1:2" x14ac:dyDescent="0.25">
      <c r="A2314">
        <v>65.151130280000004</v>
      </c>
      <c r="B2314">
        <v>30.375535377637799</v>
      </c>
    </row>
    <row r="2315" spans="1:2" x14ac:dyDescent="0.25">
      <c r="A2315">
        <v>65.17713028</v>
      </c>
      <c r="B2315">
        <v>36.475954134640901</v>
      </c>
    </row>
    <row r="2316" spans="1:2" x14ac:dyDescent="0.25">
      <c r="A2316">
        <v>65.203130279999996</v>
      </c>
      <c r="B2316">
        <v>43.873205470829397</v>
      </c>
    </row>
    <row r="2317" spans="1:2" x14ac:dyDescent="0.25">
      <c r="A2317">
        <v>65.229130280000007</v>
      </c>
      <c r="B2317">
        <v>50.751904770818797</v>
      </c>
    </row>
    <row r="2318" spans="1:2" x14ac:dyDescent="0.25">
      <c r="A2318">
        <v>65.255130280000003</v>
      </c>
      <c r="B2318">
        <v>49.242368776690903</v>
      </c>
    </row>
    <row r="2319" spans="1:2" x14ac:dyDescent="0.25">
      <c r="A2319">
        <v>65.281130279999999</v>
      </c>
      <c r="B2319">
        <v>45.167221922833697</v>
      </c>
    </row>
    <row r="2320" spans="1:2" x14ac:dyDescent="0.25">
      <c r="A2320">
        <v>65.307130279999996</v>
      </c>
      <c r="B2320">
        <v>34.764473259022502</v>
      </c>
    </row>
    <row r="2321" spans="1:2" x14ac:dyDescent="0.25">
      <c r="A2321">
        <v>65.333130280000006</v>
      </c>
      <c r="B2321">
        <v>27.1481499345775</v>
      </c>
    </row>
    <row r="2322" spans="1:2" x14ac:dyDescent="0.25">
      <c r="A2322">
        <v>65.359130280000002</v>
      </c>
      <c r="B2322">
        <v>20.6114646191822</v>
      </c>
    </row>
    <row r="2323" spans="1:2" x14ac:dyDescent="0.25">
      <c r="A2323">
        <v>65.385130279999998</v>
      </c>
      <c r="B2323">
        <v>17.203286091117398</v>
      </c>
    </row>
    <row r="2324" spans="1:2" x14ac:dyDescent="0.25">
      <c r="A2324">
        <v>65.411130279999995</v>
      </c>
      <c r="B2324">
        <v>11.8222568843196</v>
      </c>
    </row>
    <row r="2325" spans="1:2" x14ac:dyDescent="0.25">
      <c r="A2325">
        <v>65.437130280000005</v>
      </c>
      <c r="B2325">
        <v>7.8991462295580304</v>
      </c>
    </row>
    <row r="2326" spans="1:2" x14ac:dyDescent="0.25">
      <c r="A2326">
        <v>65.463130280000001</v>
      </c>
      <c r="B2326">
        <v>3.7325966607690999</v>
      </c>
    </row>
    <row r="2327" spans="1:2" x14ac:dyDescent="0.25">
      <c r="A2327">
        <v>65.489130279999998</v>
      </c>
      <c r="B2327">
        <v>4.9099384946953304</v>
      </c>
    </row>
    <row r="2328" spans="1:2" x14ac:dyDescent="0.25">
      <c r="A2328">
        <v>65.515130279999994</v>
      </c>
      <c r="B2328">
        <v>9.8927101928745707</v>
      </c>
    </row>
    <row r="2329" spans="1:2" x14ac:dyDescent="0.25">
      <c r="A2329">
        <v>65.541130280000004</v>
      </c>
      <c r="B2329">
        <v>24.492676461190101</v>
      </c>
    </row>
    <row r="2330" spans="1:2" x14ac:dyDescent="0.25">
      <c r="A2330">
        <v>65.567130280000001</v>
      </c>
      <c r="B2330">
        <v>32.200335037197597</v>
      </c>
    </row>
    <row r="2331" spans="1:2" x14ac:dyDescent="0.25">
      <c r="A2331">
        <v>65.593130279999997</v>
      </c>
      <c r="B2331">
        <v>36.644645196915199</v>
      </c>
    </row>
    <row r="2332" spans="1:2" x14ac:dyDescent="0.25">
      <c r="A2332">
        <v>65.619130279999993</v>
      </c>
      <c r="B2332">
        <v>30.936014180162601</v>
      </c>
    </row>
    <row r="2333" spans="1:2" x14ac:dyDescent="0.25">
      <c r="A2333">
        <v>65.645130280000004</v>
      </c>
      <c r="B2333">
        <v>29.816523434903502</v>
      </c>
    </row>
    <row r="2334" spans="1:2" x14ac:dyDescent="0.25">
      <c r="A2334">
        <v>65.67113028</v>
      </c>
      <c r="B2334">
        <v>27.7259919656622</v>
      </c>
    </row>
    <row r="2335" spans="1:2" x14ac:dyDescent="0.25">
      <c r="A2335">
        <v>65.697130279999996</v>
      </c>
      <c r="B2335">
        <v>31.020075881036099</v>
      </c>
    </row>
    <row r="2336" spans="1:2" x14ac:dyDescent="0.25">
      <c r="A2336">
        <v>65.723130280000007</v>
      </c>
      <c r="B2336">
        <v>31.158503687813401</v>
      </c>
    </row>
    <row r="2337" spans="1:2" x14ac:dyDescent="0.25">
      <c r="A2337">
        <v>65.749130280000003</v>
      </c>
      <c r="B2337">
        <v>30.334035566987701</v>
      </c>
    </row>
    <row r="2338" spans="1:2" x14ac:dyDescent="0.25">
      <c r="A2338">
        <v>65.775130279999999</v>
      </c>
      <c r="B2338">
        <v>32.791015409963798</v>
      </c>
    </row>
    <row r="2339" spans="1:2" x14ac:dyDescent="0.25">
      <c r="A2339">
        <v>65.801130279999995</v>
      </c>
      <c r="B2339">
        <v>31.509533714478</v>
      </c>
    </row>
    <row r="2340" spans="1:2" x14ac:dyDescent="0.25">
      <c r="A2340">
        <v>65.827130280000006</v>
      </c>
      <c r="B2340">
        <v>25.910404960169199</v>
      </c>
    </row>
    <row r="2341" spans="1:2" x14ac:dyDescent="0.25">
      <c r="A2341">
        <v>65.853130280000002</v>
      </c>
      <c r="B2341">
        <v>23.045212857443399</v>
      </c>
    </row>
    <row r="2342" spans="1:2" x14ac:dyDescent="0.25">
      <c r="A2342">
        <v>65.879130279999998</v>
      </c>
      <c r="B2342">
        <v>20.045179125758501</v>
      </c>
    </row>
    <row r="2343" spans="1:2" x14ac:dyDescent="0.25">
      <c r="A2343">
        <v>65.905130279999995</v>
      </c>
      <c r="B2343">
        <v>21.222520959684999</v>
      </c>
    </row>
    <row r="2344" spans="1:2" x14ac:dyDescent="0.25">
      <c r="A2344">
        <v>65.931130280000005</v>
      </c>
      <c r="B2344">
        <v>18.2333469565069</v>
      </c>
    </row>
    <row r="2345" spans="1:2" x14ac:dyDescent="0.25">
      <c r="A2345">
        <v>65.957130280000001</v>
      </c>
      <c r="B2345">
        <v>20.182634491790601</v>
      </c>
    </row>
    <row r="2346" spans="1:2" x14ac:dyDescent="0.25">
      <c r="A2346">
        <v>65.983130279999997</v>
      </c>
      <c r="B2346">
        <v>24.254093972775301</v>
      </c>
    </row>
    <row r="2347" spans="1:2" x14ac:dyDescent="0.25">
      <c r="A2347">
        <v>66.009130279999994</v>
      </c>
      <c r="B2347">
        <v>39.573517254665099</v>
      </c>
    </row>
    <row r="2348" spans="1:2" x14ac:dyDescent="0.25">
      <c r="A2348">
        <v>66.035130280000004</v>
      </c>
      <c r="B2348">
        <v>53.498370400808703</v>
      </c>
    </row>
    <row r="2349" spans="1:2" x14ac:dyDescent="0.25">
      <c r="A2349">
        <v>66.06113028</v>
      </c>
      <c r="B2349">
        <v>68.561685085413501</v>
      </c>
    </row>
    <row r="2350" spans="1:2" x14ac:dyDescent="0.25">
      <c r="A2350">
        <v>66.087130279999997</v>
      </c>
      <c r="B2350">
        <v>78.132692077710502</v>
      </c>
    </row>
    <row r="2351" spans="1:2" x14ac:dyDescent="0.25">
      <c r="A2351">
        <v>66.113130279999993</v>
      </c>
      <c r="B2351">
        <v>78.799626671817805</v>
      </c>
    </row>
    <row r="2352" spans="1:2" x14ac:dyDescent="0.25">
      <c r="A2352">
        <v>66.139130280000003</v>
      </c>
      <c r="B2352">
        <v>77.030362170902706</v>
      </c>
    </row>
    <row r="2353" spans="1:2" x14ac:dyDescent="0.25">
      <c r="A2353">
        <v>66.16513028</v>
      </c>
      <c r="B2353">
        <v>70.871052421118307</v>
      </c>
    </row>
    <row r="2354" spans="1:2" x14ac:dyDescent="0.25">
      <c r="A2354">
        <v>66.191130279999996</v>
      </c>
      <c r="B2354">
        <v>64.629389730157101</v>
      </c>
    </row>
    <row r="2355" spans="1:2" x14ac:dyDescent="0.25">
      <c r="A2355">
        <v>66.217130280000006</v>
      </c>
      <c r="B2355">
        <v>59.476414822002198</v>
      </c>
    </row>
    <row r="2356" spans="1:2" x14ac:dyDescent="0.25">
      <c r="A2356">
        <v>66.243130280000003</v>
      </c>
      <c r="B2356">
        <v>50.072761180815199</v>
      </c>
    </row>
    <row r="2357" spans="1:2" x14ac:dyDescent="0.25">
      <c r="A2357">
        <v>66.269130279999999</v>
      </c>
      <c r="B2357">
        <v>39.253761739287697</v>
      </c>
    </row>
    <row r="2358" spans="1:2" x14ac:dyDescent="0.25">
      <c r="A2358">
        <v>66.295130279999995</v>
      </c>
      <c r="B2358">
        <v>33.787178298265601</v>
      </c>
    </row>
    <row r="2359" spans="1:2" x14ac:dyDescent="0.25">
      <c r="A2359">
        <v>66.321130280000006</v>
      </c>
      <c r="B2359">
        <v>39.212902549551202</v>
      </c>
    </row>
    <row r="2360" spans="1:2" x14ac:dyDescent="0.25">
      <c r="A2360">
        <v>66.347130280000002</v>
      </c>
      <c r="B2360">
        <v>45.006952592691697</v>
      </c>
    </row>
    <row r="2361" spans="1:2" x14ac:dyDescent="0.25">
      <c r="A2361">
        <v>66.373130279999998</v>
      </c>
      <c r="B2361">
        <v>54.506884988773699</v>
      </c>
    </row>
    <row r="2362" spans="1:2" x14ac:dyDescent="0.25">
      <c r="A2362">
        <v>66.399130279999994</v>
      </c>
      <c r="B2362">
        <v>65.058401095262496</v>
      </c>
    </row>
    <row r="2363" spans="1:2" x14ac:dyDescent="0.25">
      <c r="A2363">
        <v>66.425130280000005</v>
      </c>
      <c r="B2363">
        <v>72.814442088629406</v>
      </c>
    </row>
    <row r="2364" spans="1:2" x14ac:dyDescent="0.25">
      <c r="A2364">
        <v>66.451130280000001</v>
      </c>
      <c r="B2364">
        <v>74.953288511860805</v>
      </c>
    </row>
    <row r="2365" spans="1:2" x14ac:dyDescent="0.25">
      <c r="A2365">
        <v>66.477130279999997</v>
      </c>
      <c r="B2365">
        <v>68.936478826494707</v>
      </c>
    </row>
    <row r="2366" spans="1:2" x14ac:dyDescent="0.25">
      <c r="A2366">
        <v>66.503130279999993</v>
      </c>
      <c r="B2366">
        <v>68.016501720313499</v>
      </c>
    </row>
    <row r="2367" spans="1:2" x14ac:dyDescent="0.25">
      <c r="A2367">
        <v>66.529130280000004</v>
      </c>
      <c r="B2367">
        <v>69.244035926350506</v>
      </c>
    </row>
    <row r="2368" spans="1:2" x14ac:dyDescent="0.25">
      <c r="A2368">
        <v>66.55513028</v>
      </c>
      <c r="B2368">
        <v>63.681524883518001</v>
      </c>
    </row>
    <row r="2369" spans="1:2" x14ac:dyDescent="0.25">
      <c r="A2369">
        <v>66.581130279999996</v>
      </c>
      <c r="B2369">
        <v>52.666525152903397</v>
      </c>
    </row>
    <row r="2370" spans="1:2" x14ac:dyDescent="0.25">
      <c r="A2370">
        <v>66.607130280000007</v>
      </c>
      <c r="B2370">
        <v>42.975507322740199</v>
      </c>
    </row>
    <row r="2371" spans="1:2" x14ac:dyDescent="0.25">
      <c r="A2371">
        <v>66.633130280000003</v>
      </c>
      <c r="B2371">
        <v>34.117973655473897</v>
      </c>
    </row>
    <row r="2372" spans="1:2" x14ac:dyDescent="0.25">
      <c r="A2372">
        <v>66.659130279999999</v>
      </c>
      <c r="B2372">
        <v>35.5771820696555</v>
      </c>
    </row>
    <row r="2373" spans="1:2" x14ac:dyDescent="0.25">
      <c r="A2373">
        <v>66.685130279999996</v>
      </c>
      <c r="B2373">
        <v>38.789331660307198</v>
      </c>
    </row>
    <row r="2374" spans="1:2" x14ac:dyDescent="0.25">
      <c r="A2374">
        <v>66.711130280000006</v>
      </c>
      <c r="B2374">
        <v>40.4168658663434</v>
      </c>
    </row>
    <row r="2375" spans="1:2" x14ac:dyDescent="0.25">
      <c r="A2375">
        <v>66.737130280000002</v>
      </c>
      <c r="B2375">
        <v>41.761142153828402</v>
      </c>
    </row>
    <row r="2376" spans="1:2" x14ac:dyDescent="0.25">
      <c r="A2376">
        <v>66.763130279999999</v>
      </c>
      <c r="B2376">
        <v>46.268314368914801</v>
      </c>
    </row>
    <row r="2377" spans="1:2" x14ac:dyDescent="0.25">
      <c r="A2377">
        <v>66.789130279999995</v>
      </c>
      <c r="B2377">
        <v>42.818020520652901</v>
      </c>
    </row>
    <row r="2378" spans="1:2" x14ac:dyDescent="0.25">
      <c r="A2378">
        <v>66.815130280000005</v>
      </c>
      <c r="B2378">
        <v>41.584016265150701</v>
      </c>
    </row>
    <row r="2379" spans="1:2" x14ac:dyDescent="0.25">
      <c r="A2379">
        <v>66.841130280000002</v>
      </c>
      <c r="B2379">
        <v>41.2377948150788</v>
      </c>
    </row>
    <row r="2380" spans="1:2" x14ac:dyDescent="0.25">
      <c r="A2380">
        <v>66.867130279999998</v>
      </c>
      <c r="B2380">
        <v>45.873473817495601</v>
      </c>
    </row>
    <row r="2381" spans="1:2" x14ac:dyDescent="0.25">
      <c r="A2381">
        <v>66.893130279999994</v>
      </c>
      <c r="B2381">
        <v>46.606890376473103</v>
      </c>
    </row>
    <row r="2382" spans="1:2" x14ac:dyDescent="0.25">
      <c r="A2382">
        <v>66.919130280000005</v>
      </c>
      <c r="B2382">
        <v>42.905917795179398</v>
      </c>
    </row>
    <row r="2383" spans="1:2" x14ac:dyDescent="0.25">
      <c r="A2383">
        <v>66.945130280000001</v>
      </c>
      <c r="B2383">
        <v>36.227569648275001</v>
      </c>
    </row>
    <row r="2384" spans="1:2" x14ac:dyDescent="0.25">
      <c r="A2384">
        <v>66.971130279999997</v>
      </c>
      <c r="B2384">
        <v>33.018904759288901</v>
      </c>
    </row>
    <row r="2385" spans="1:2" x14ac:dyDescent="0.25">
      <c r="A2385">
        <v>66.997130279999993</v>
      </c>
      <c r="B2385">
        <v>31.174040775280201</v>
      </c>
    </row>
    <row r="2386" spans="1:2" x14ac:dyDescent="0.25">
      <c r="A2386">
        <v>67.023130280000004</v>
      </c>
      <c r="B2386">
        <v>35.616054619325503</v>
      </c>
    </row>
    <row r="2387" spans="1:2" x14ac:dyDescent="0.25">
      <c r="A2387">
        <v>67.04913028</v>
      </c>
      <c r="B2387">
        <v>34.498792445271903</v>
      </c>
    </row>
    <row r="2388" spans="1:2" x14ac:dyDescent="0.25">
      <c r="A2388">
        <v>67.075130279999996</v>
      </c>
      <c r="B2388">
        <v>34.097367375290098</v>
      </c>
    </row>
    <row r="2389" spans="1:2" x14ac:dyDescent="0.25">
      <c r="A2389">
        <v>67.101130280000007</v>
      </c>
      <c r="B2389">
        <v>27.466078051915002</v>
      </c>
    </row>
    <row r="2390" spans="1:2" x14ac:dyDescent="0.25">
      <c r="A2390">
        <v>67.127130280000003</v>
      </c>
      <c r="B2390">
        <v>28.662843027182099</v>
      </c>
    </row>
    <row r="2391" spans="1:2" x14ac:dyDescent="0.25">
      <c r="A2391">
        <v>67.153130279999999</v>
      </c>
      <c r="B2391">
        <v>25.517526554486</v>
      </c>
    </row>
    <row r="2392" spans="1:2" x14ac:dyDescent="0.25">
      <c r="A2392">
        <v>67.179130279999995</v>
      </c>
      <c r="B2392">
        <v>26.705241755997601</v>
      </c>
    </row>
    <row r="2393" spans="1:2" x14ac:dyDescent="0.25">
      <c r="A2393">
        <v>67.205130280000006</v>
      </c>
      <c r="B2393">
        <v>31.516486369273899</v>
      </c>
    </row>
    <row r="2394" spans="1:2" x14ac:dyDescent="0.25">
      <c r="A2394">
        <v>67.231130280000002</v>
      </c>
      <c r="B2394">
        <v>36.639043199744698</v>
      </c>
    </row>
    <row r="2395" spans="1:2" x14ac:dyDescent="0.25">
      <c r="A2395">
        <v>67.257130279999998</v>
      </c>
      <c r="B2395">
        <v>41.083771975917003</v>
      </c>
    </row>
    <row r="2396" spans="1:2" x14ac:dyDescent="0.25">
      <c r="A2396">
        <v>67.283130279999995</v>
      </c>
      <c r="B2396">
        <v>39.929405729465302</v>
      </c>
    </row>
    <row r="2397" spans="1:2" x14ac:dyDescent="0.25">
      <c r="A2397">
        <v>67.309130280000005</v>
      </c>
      <c r="B2397">
        <v>32.727075682107603</v>
      </c>
    </row>
    <row r="2398" spans="1:2" x14ac:dyDescent="0.25">
      <c r="A2398">
        <v>67.335130280000001</v>
      </c>
      <c r="B2398">
        <v>34.465922105338898</v>
      </c>
    </row>
    <row r="2399" spans="1:2" x14ac:dyDescent="0.25">
      <c r="A2399">
        <v>67.361130279999998</v>
      </c>
      <c r="B2399">
        <v>41.556804727665401</v>
      </c>
    </row>
    <row r="2400" spans="1:2" x14ac:dyDescent="0.25">
      <c r="A2400">
        <v>67.387130279999994</v>
      </c>
      <c r="B2400">
        <v>45.237732598860198</v>
      </c>
    </row>
    <row r="2401" spans="1:2" x14ac:dyDescent="0.25">
      <c r="A2401">
        <v>67.413130280000004</v>
      </c>
      <c r="B2401">
        <v>45.576579022091202</v>
      </c>
    </row>
    <row r="2402" spans="1:2" x14ac:dyDescent="0.25">
      <c r="A2402">
        <v>67.439130280000001</v>
      </c>
      <c r="B2402">
        <v>44.847552142155102</v>
      </c>
    </row>
    <row r="2403" spans="1:2" x14ac:dyDescent="0.25">
      <c r="A2403">
        <v>67.465130279999997</v>
      </c>
      <c r="B2403">
        <v>44.155629334616798</v>
      </c>
    </row>
    <row r="2404" spans="1:2" x14ac:dyDescent="0.25">
      <c r="A2404">
        <v>67.491130279999993</v>
      </c>
      <c r="B2404">
        <v>44.620267613051297</v>
      </c>
    </row>
    <row r="2405" spans="1:2" x14ac:dyDescent="0.25">
      <c r="A2405">
        <v>67.517130280000003</v>
      </c>
      <c r="B2405">
        <v>42.3066253484999</v>
      </c>
    </row>
    <row r="2406" spans="1:2" x14ac:dyDescent="0.25">
      <c r="A2406">
        <v>67.54313028</v>
      </c>
      <c r="B2406">
        <v>39.545924260419</v>
      </c>
    </row>
    <row r="2407" spans="1:2" x14ac:dyDescent="0.25">
      <c r="A2407">
        <v>67.569130279999996</v>
      </c>
      <c r="B2407">
        <v>41.127304620301601</v>
      </c>
    </row>
    <row r="2408" spans="1:2" x14ac:dyDescent="0.25">
      <c r="A2408">
        <v>67.595130280000006</v>
      </c>
      <c r="B2408">
        <v>39.6715809077862</v>
      </c>
    </row>
    <row r="2409" spans="1:2" x14ac:dyDescent="0.25">
      <c r="A2409">
        <v>67.621130280000003</v>
      </c>
      <c r="B2409">
        <v>32.286445430564797</v>
      </c>
    </row>
    <row r="2410" spans="1:2" x14ac:dyDescent="0.25">
      <c r="A2410">
        <v>67.647130279999999</v>
      </c>
      <c r="B2410">
        <v>21.721219455605901</v>
      </c>
    </row>
    <row r="2411" spans="1:2" x14ac:dyDescent="0.25">
      <c r="A2411">
        <v>67.673130279999995</v>
      </c>
      <c r="B2411">
        <v>14.1559934806473</v>
      </c>
    </row>
    <row r="2412" spans="1:2" x14ac:dyDescent="0.25">
      <c r="A2412">
        <v>67.699130280000006</v>
      </c>
      <c r="B2412">
        <v>14.2857901301222</v>
      </c>
    </row>
    <row r="2413" spans="1:2" x14ac:dyDescent="0.25">
      <c r="A2413">
        <v>67.725130280000002</v>
      </c>
      <c r="B2413">
        <v>10.783912571453101</v>
      </c>
    </row>
    <row r="2414" spans="1:2" x14ac:dyDescent="0.25">
      <c r="A2414">
        <v>67.751130279999998</v>
      </c>
      <c r="B2414">
        <v>5.2666503973991903</v>
      </c>
    </row>
    <row r="2415" spans="1:2" x14ac:dyDescent="0.25">
      <c r="A2415">
        <v>67.777130279999994</v>
      </c>
      <c r="B2415">
        <v>1.7702027029834</v>
      </c>
    </row>
    <row r="2416" spans="1:2" x14ac:dyDescent="0.25">
      <c r="A2416">
        <v>67.803130280000005</v>
      </c>
      <c r="B2416">
        <v>1.4954744655808601</v>
      </c>
    </row>
    <row r="2417" spans="1:2" x14ac:dyDescent="0.25">
      <c r="A2417">
        <v>67.829130280000001</v>
      </c>
      <c r="B2417">
        <v>6.4406557304409899</v>
      </c>
    </row>
    <row r="2418" spans="1:2" x14ac:dyDescent="0.25">
      <c r="A2418">
        <v>67.855130279999997</v>
      </c>
      <c r="B2418">
        <v>9.3043890315000208</v>
      </c>
    </row>
    <row r="2419" spans="1:2" x14ac:dyDescent="0.25">
      <c r="A2419">
        <v>67.881130279999994</v>
      </c>
      <c r="B2419">
        <v>8.7789820610660207</v>
      </c>
    </row>
    <row r="2420" spans="1:2" x14ac:dyDescent="0.25">
      <c r="A2420">
        <v>67.907130280000004</v>
      </c>
      <c r="B2420">
        <v>9.4481452263789798</v>
      </c>
    </row>
    <row r="2421" spans="1:2" x14ac:dyDescent="0.25">
      <c r="A2421">
        <v>67.93313028</v>
      </c>
      <c r="B2421">
        <v>21.3969464007412</v>
      </c>
    </row>
    <row r="2422" spans="1:2" x14ac:dyDescent="0.25">
      <c r="A2422">
        <v>67.959130279999997</v>
      </c>
      <c r="B2422">
        <v>27.2842091135653</v>
      </c>
    </row>
    <row r="2423" spans="1:2" x14ac:dyDescent="0.25">
      <c r="A2423">
        <v>67.985130280000007</v>
      </c>
      <c r="B2423">
        <v>24.1995261250315</v>
      </c>
    </row>
    <row r="2424" spans="1:2" x14ac:dyDescent="0.25">
      <c r="A2424">
        <v>68.011130280000003</v>
      </c>
      <c r="B2424">
        <v>25.230680240570599</v>
      </c>
    </row>
    <row r="2425" spans="1:2" x14ac:dyDescent="0.25">
      <c r="A2425">
        <v>68.03713028</v>
      </c>
      <c r="B2425">
        <v>27.364096799548001</v>
      </c>
    </row>
    <row r="2426" spans="1:2" x14ac:dyDescent="0.25">
      <c r="A2426">
        <v>68.063130279999996</v>
      </c>
      <c r="B2426">
        <v>31.713802951286201</v>
      </c>
    </row>
    <row r="2427" spans="1:2" x14ac:dyDescent="0.25">
      <c r="A2427">
        <v>68.089130280000006</v>
      </c>
      <c r="B2427">
        <v>31.4816086505352</v>
      </c>
    </row>
    <row r="2428" spans="1:2" x14ac:dyDescent="0.25">
      <c r="A2428">
        <v>68.115130280000002</v>
      </c>
      <c r="B2428">
        <v>34.681088557929101</v>
      </c>
    </row>
    <row r="2429" spans="1:2" x14ac:dyDescent="0.25">
      <c r="A2429">
        <v>68.141130279999999</v>
      </c>
      <c r="B2429">
        <v>33.075138601070002</v>
      </c>
    </row>
    <row r="2430" spans="1:2" x14ac:dyDescent="0.25">
      <c r="A2430">
        <v>68.167130279999995</v>
      </c>
      <c r="B2430">
        <v>32.403125295794098</v>
      </c>
    </row>
    <row r="2431" spans="1:2" x14ac:dyDescent="0.25">
      <c r="A2431">
        <v>68.193130280000005</v>
      </c>
      <c r="B2431">
        <v>31.252378958844201</v>
      </c>
    </row>
    <row r="2432" spans="1:2" x14ac:dyDescent="0.25">
      <c r="A2432">
        <v>68.219130280000002</v>
      </c>
      <c r="B2432">
        <v>26.192130359451099</v>
      </c>
    </row>
    <row r="2433" spans="1:2" x14ac:dyDescent="0.25">
      <c r="A2433">
        <v>68.245130279999998</v>
      </c>
      <c r="B2433">
        <v>21.199755063225201</v>
      </c>
    </row>
    <row r="2434" spans="1:2" x14ac:dyDescent="0.25">
      <c r="A2434">
        <v>68.271130279999994</v>
      </c>
      <c r="B2434">
        <v>23.979325468357001</v>
      </c>
    </row>
    <row r="2435" spans="1:2" x14ac:dyDescent="0.25">
      <c r="A2435">
        <v>68.297130280000005</v>
      </c>
      <c r="B2435">
        <v>36.182425285252698</v>
      </c>
    </row>
    <row r="2436" spans="1:2" x14ac:dyDescent="0.25">
      <c r="A2436">
        <v>68.323130280000001</v>
      </c>
      <c r="B2436">
        <v>37.115841844230502</v>
      </c>
    </row>
    <row r="2437" spans="1:2" x14ac:dyDescent="0.25">
      <c r="A2437">
        <v>68.349130279999997</v>
      </c>
      <c r="B2437">
        <v>33.167810439407504</v>
      </c>
    </row>
    <row r="2438" spans="1:2" x14ac:dyDescent="0.25">
      <c r="A2438">
        <v>68.375130279999993</v>
      </c>
      <c r="B2438">
        <v>31.937426093407801</v>
      </c>
    </row>
    <row r="2439" spans="1:2" x14ac:dyDescent="0.25">
      <c r="A2439">
        <v>68.401130280000004</v>
      </c>
      <c r="B2439">
        <v>36.602064371842502</v>
      </c>
    </row>
    <row r="2440" spans="1:2" x14ac:dyDescent="0.25">
      <c r="A2440">
        <v>68.42713028</v>
      </c>
      <c r="B2440">
        <v>40.538195862947298</v>
      </c>
    </row>
    <row r="2441" spans="1:2" x14ac:dyDescent="0.25">
      <c r="A2441">
        <v>68.453130279999996</v>
      </c>
      <c r="B2441">
        <v>45.504191607445797</v>
      </c>
    </row>
    <row r="2442" spans="1:2" x14ac:dyDescent="0.25">
      <c r="A2442">
        <v>68.479130280000007</v>
      </c>
      <c r="B2442">
        <v>52.827373173369999</v>
      </c>
    </row>
    <row r="2443" spans="1:2" x14ac:dyDescent="0.25">
      <c r="A2443">
        <v>68.505130280000003</v>
      </c>
      <c r="B2443">
        <v>55.332519597772503</v>
      </c>
    </row>
    <row r="2444" spans="1:2" x14ac:dyDescent="0.25">
      <c r="A2444">
        <v>68.531130279999999</v>
      </c>
      <c r="B2444">
        <v>57.210516700907597</v>
      </c>
    </row>
    <row r="2445" spans="1:2" x14ac:dyDescent="0.25">
      <c r="A2445">
        <v>68.557130279999996</v>
      </c>
      <c r="B2445">
        <v>58.6975635777994</v>
      </c>
    </row>
    <row r="2446" spans="1:2" x14ac:dyDescent="0.25">
      <c r="A2446">
        <v>68.583130280000006</v>
      </c>
      <c r="B2446">
        <v>60.944791450164999</v>
      </c>
    </row>
    <row r="2447" spans="1:2" x14ac:dyDescent="0.25">
      <c r="A2447">
        <v>68.609130280000002</v>
      </c>
      <c r="B2447">
        <v>63.431838327056298</v>
      </c>
    </row>
    <row r="2448" spans="1:2" x14ac:dyDescent="0.25">
      <c r="A2448">
        <v>68.635130279999998</v>
      </c>
      <c r="B2448">
        <v>64.874541312544807</v>
      </c>
    </row>
    <row r="2449" spans="1:2" x14ac:dyDescent="0.25">
      <c r="A2449">
        <v>68.661130279999995</v>
      </c>
      <c r="B2449">
        <v>66.8357963342321</v>
      </c>
    </row>
    <row r="2450" spans="1:2" x14ac:dyDescent="0.25">
      <c r="A2450">
        <v>68.687130280000005</v>
      </c>
      <c r="B2450">
        <v>61.7364178717567</v>
      </c>
    </row>
    <row r="2451" spans="1:2" x14ac:dyDescent="0.25">
      <c r="A2451">
        <v>68.713130280000001</v>
      </c>
      <c r="B2451">
        <v>55.3501615812268</v>
      </c>
    </row>
    <row r="2452" spans="1:2" x14ac:dyDescent="0.25">
      <c r="A2452">
        <v>68.739130279999998</v>
      </c>
      <c r="B2452">
        <v>44.238113435493197</v>
      </c>
    </row>
    <row r="2453" spans="1:2" x14ac:dyDescent="0.25">
      <c r="A2453">
        <v>68.765130279999994</v>
      </c>
      <c r="B2453">
        <v>36.3631693621587</v>
      </c>
    </row>
    <row r="2454" spans="1:2" x14ac:dyDescent="0.25">
      <c r="A2454">
        <v>68.791130280000004</v>
      </c>
      <c r="B2454">
        <v>27.2674108091853</v>
      </c>
    </row>
    <row r="2455" spans="1:2" x14ac:dyDescent="0.25">
      <c r="A2455">
        <v>68.817130280000001</v>
      </c>
      <c r="B2455">
        <v>24.0621499937686</v>
      </c>
    </row>
    <row r="2456" spans="1:2" x14ac:dyDescent="0.25">
      <c r="A2456">
        <v>68.843130279999997</v>
      </c>
      <c r="B2456">
        <v>21.935622210026601</v>
      </c>
    </row>
    <row r="2457" spans="1:2" x14ac:dyDescent="0.25">
      <c r="A2457">
        <v>68.869130279999993</v>
      </c>
      <c r="B2457">
        <v>21.708641937596202</v>
      </c>
    </row>
    <row r="2458" spans="1:2" x14ac:dyDescent="0.25">
      <c r="A2458">
        <v>68.895130280000004</v>
      </c>
      <c r="B2458">
        <v>22.089806461545798</v>
      </c>
    </row>
    <row r="2459" spans="1:2" x14ac:dyDescent="0.25">
      <c r="A2459">
        <v>68.92113028</v>
      </c>
      <c r="B2459">
        <v>23.6637311664911</v>
      </c>
    </row>
    <row r="2460" spans="1:2" x14ac:dyDescent="0.25">
      <c r="A2460">
        <v>68.947130279999996</v>
      </c>
      <c r="B2460">
        <v>24.576117409898401</v>
      </c>
    </row>
    <row r="2461" spans="1:2" x14ac:dyDescent="0.25">
      <c r="A2461">
        <v>68.973130280000007</v>
      </c>
      <c r="B2461">
        <v>25.925607725703198</v>
      </c>
    </row>
    <row r="2462" spans="1:2" x14ac:dyDescent="0.25">
      <c r="A2462">
        <v>68.999130280000003</v>
      </c>
      <c r="B2462">
        <v>29.054283561870299</v>
      </c>
    </row>
    <row r="2463" spans="1:2" x14ac:dyDescent="0.25">
      <c r="A2463">
        <v>69.025130279999999</v>
      </c>
      <c r="B2463">
        <v>27.3811494432864</v>
      </c>
    </row>
    <row r="2464" spans="1:2" x14ac:dyDescent="0.25">
      <c r="A2464">
        <v>69.051130279999995</v>
      </c>
      <c r="B2464">
        <v>22.6446669084125</v>
      </c>
    </row>
    <row r="2465" spans="1:2" x14ac:dyDescent="0.25">
      <c r="A2465">
        <v>69.077130280000006</v>
      </c>
      <c r="B2465">
        <v>20.225831432362401</v>
      </c>
    </row>
    <row r="2466" spans="1:2" x14ac:dyDescent="0.25">
      <c r="A2466">
        <v>69.103130280000002</v>
      </c>
      <c r="B2466">
        <v>19.366271974412001</v>
      </c>
    </row>
    <row r="2467" spans="1:2" x14ac:dyDescent="0.25">
      <c r="A2467">
        <v>69.129130279999998</v>
      </c>
      <c r="B2467">
        <v>21.131146905601799</v>
      </c>
    </row>
    <row r="2468" spans="1:2" x14ac:dyDescent="0.25">
      <c r="A2468">
        <v>69.155130279999995</v>
      </c>
      <c r="B2468">
        <v>19.086972063035802</v>
      </c>
    </row>
    <row r="2469" spans="1:2" x14ac:dyDescent="0.25">
      <c r="A2469">
        <v>69.181130280000005</v>
      </c>
      <c r="B2469">
        <v>19.6065981254471</v>
      </c>
    </row>
    <row r="2470" spans="1:2" x14ac:dyDescent="0.25">
      <c r="A2470">
        <v>69.207130280000001</v>
      </c>
      <c r="B2470">
        <v>24.950658576998901</v>
      </c>
    </row>
    <row r="2471" spans="1:2" x14ac:dyDescent="0.25">
      <c r="A2471">
        <v>69.233130279999997</v>
      </c>
      <c r="B2471">
        <v>29.929108168821799</v>
      </c>
    </row>
    <row r="2472" spans="1:2" x14ac:dyDescent="0.25">
      <c r="A2472">
        <v>69.259130279999994</v>
      </c>
      <c r="B2472">
        <v>31.894888077387101</v>
      </c>
    </row>
    <row r="2473" spans="1:2" x14ac:dyDescent="0.25">
      <c r="A2473">
        <v>69.285130280000004</v>
      </c>
      <c r="B2473">
        <v>34.584649886405003</v>
      </c>
    </row>
    <row r="2474" spans="1:2" x14ac:dyDescent="0.25">
      <c r="A2474">
        <v>69.31113028</v>
      </c>
      <c r="B2474">
        <v>35.344094953341298</v>
      </c>
    </row>
    <row r="2475" spans="1:2" x14ac:dyDescent="0.25">
      <c r="A2475">
        <v>69.337130279999997</v>
      </c>
      <c r="B2475">
        <v>36.013947260096799</v>
      </c>
    </row>
    <row r="2476" spans="1:2" x14ac:dyDescent="0.25">
      <c r="A2476">
        <v>69.363130279999993</v>
      </c>
      <c r="B2476">
        <v>35.778822191286501</v>
      </c>
    </row>
    <row r="2477" spans="1:2" x14ac:dyDescent="0.25">
      <c r="A2477">
        <v>69.389130280000003</v>
      </c>
      <c r="B2477">
        <v>27.3599867152363</v>
      </c>
    </row>
    <row r="2478" spans="1:2" x14ac:dyDescent="0.25">
      <c r="A2478">
        <v>69.41513028</v>
      </c>
      <c r="B2478">
        <v>22.365585628326201</v>
      </c>
    </row>
    <row r="2479" spans="1:2" x14ac:dyDescent="0.25">
      <c r="A2479">
        <v>69.441130279999996</v>
      </c>
      <c r="B2479">
        <v>22.239962821959999</v>
      </c>
    </row>
    <row r="2480" spans="1:2" x14ac:dyDescent="0.25">
      <c r="A2480">
        <v>69.467130280000006</v>
      </c>
      <c r="B2480">
        <v>25.277235943194</v>
      </c>
    </row>
    <row r="2481" spans="1:2" x14ac:dyDescent="0.25">
      <c r="A2481">
        <v>69.493130280000003</v>
      </c>
      <c r="B2481">
        <v>27.243920829135298</v>
      </c>
    </row>
    <row r="2482" spans="1:2" x14ac:dyDescent="0.25">
      <c r="A2482">
        <v>69.519130279999999</v>
      </c>
      <c r="B2482">
        <v>18.8232753983343</v>
      </c>
    </row>
    <row r="2483" spans="1:2" x14ac:dyDescent="0.25">
      <c r="A2483">
        <v>69.545130279999995</v>
      </c>
      <c r="B2483">
        <v>14.8189195602931</v>
      </c>
    </row>
    <row r="2484" spans="1:2" x14ac:dyDescent="0.25">
      <c r="A2484">
        <v>69.571130280000006</v>
      </c>
      <c r="B2484">
        <v>14.2236134960076</v>
      </c>
    </row>
    <row r="2485" spans="1:2" x14ac:dyDescent="0.25">
      <c r="A2485">
        <v>69.597130280000002</v>
      </c>
      <c r="B2485">
        <v>9.7893934045730493</v>
      </c>
    </row>
    <row r="2486" spans="1:2" x14ac:dyDescent="0.25">
      <c r="A2486">
        <v>69.623130279999998</v>
      </c>
      <c r="B2486">
        <v>7.7886574760341301</v>
      </c>
    </row>
    <row r="2487" spans="1:2" x14ac:dyDescent="0.25">
      <c r="A2487">
        <v>69.649130279999994</v>
      </c>
      <c r="B2487">
        <v>10.268464533920699</v>
      </c>
    </row>
    <row r="2488" spans="1:2" x14ac:dyDescent="0.25">
      <c r="A2488">
        <v>69.675130280000005</v>
      </c>
      <c r="B2488">
        <v>10.655963899499501</v>
      </c>
    </row>
    <row r="2489" spans="1:2" x14ac:dyDescent="0.25">
      <c r="A2489">
        <v>69.701130280000001</v>
      </c>
      <c r="B2489">
        <v>14.8298886044449</v>
      </c>
    </row>
    <row r="2490" spans="1:2" x14ac:dyDescent="0.25">
      <c r="A2490">
        <v>69.727130279999997</v>
      </c>
      <c r="B2490">
        <v>19.918745436087001</v>
      </c>
    </row>
    <row r="2491" spans="1:2" x14ac:dyDescent="0.25">
      <c r="A2491">
        <v>69.753130279999993</v>
      </c>
      <c r="B2491">
        <v>18.120724439674898</v>
      </c>
    </row>
    <row r="2492" spans="1:2" x14ac:dyDescent="0.25">
      <c r="A2492">
        <v>69.779130280000004</v>
      </c>
      <c r="B2492">
        <v>20.319083533760502</v>
      </c>
    </row>
    <row r="2493" spans="1:2" x14ac:dyDescent="0.25">
      <c r="A2493">
        <v>69.80513028</v>
      </c>
      <c r="B2493">
        <v>21.182600998887001</v>
      </c>
    </row>
    <row r="2494" spans="1:2" x14ac:dyDescent="0.25">
      <c r="A2494">
        <v>69.831130279999996</v>
      </c>
      <c r="B2494">
        <v>24.194534753606099</v>
      </c>
    </row>
    <row r="2495" spans="1:2" x14ac:dyDescent="0.25">
      <c r="A2495">
        <v>69.857130280000007</v>
      </c>
      <c r="B2495">
        <v>22.914160816017102</v>
      </c>
    </row>
    <row r="2496" spans="1:2" x14ac:dyDescent="0.25">
      <c r="A2496">
        <v>69.883130280000003</v>
      </c>
      <c r="B2496">
        <v>14.555053846754401</v>
      </c>
    </row>
    <row r="2497" spans="1:2" x14ac:dyDescent="0.25">
      <c r="A2497">
        <v>69.909130279999999</v>
      </c>
      <c r="B2497">
        <v>13.641195746269901</v>
      </c>
    </row>
    <row r="2498" spans="1:2" x14ac:dyDescent="0.25">
      <c r="A2498">
        <v>69.935130279999996</v>
      </c>
      <c r="B2498">
        <v>15.4314100439763</v>
      </c>
    </row>
    <row r="2499" spans="1:2" x14ac:dyDescent="0.25">
      <c r="A2499">
        <v>69.961130280000006</v>
      </c>
      <c r="B2499">
        <v>19.2976424412286</v>
      </c>
    </row>
    <row r="2500" spans="1:2" x14ac:dyDescent="0.25">
      <c r="A2500">
        <v>69.987130280000002</v>
      </c>
      <c r="B2500">
        <v>21.604579376286001</v>
      </c>
    </row>
    <row r="2501" spans="1:2" x14ac:dyDescent="0.25">
      <c r="A2501">
        <v>70.013130279999999</v>
      </c>
      <c r="B2501">
        <v>21.697972885278901</v>
      </c>
    </row>
    <row r="2502" spans="1:2" x14ac:dyDescent="0.25">
      <c r="A2502">
        <v>70.039130279999995</v>
      </c>
      <c r="B2502">
        <v>18.8257555345435</v>
      </c>
    </row>
    <row r="2503" spans="1:2" x14ac:dyDescent="0.25">
      <c r="A2503">
        <v>70.065130280000005</v>
      </c>
      <c r="B2503">
        <v>22.701954473400701</v>
      </c>
    </row>
    <row r="2504" spans="1:2" x14ac:dyDescent="0.25">
      <c r="A2504">
        <v>70.091130280000002</v>
      </c>
      <c r="B2504">
        <v>24.912995041217499</v>
      </c>
    </row>
    <row r="2505" spans="1:2" x14ac:dyDescent="0.25">
      <c r="A2505">
        <v>70.117130279999998</v>
      </c>
      <c r="B2505">
        <v>19.9457550660482</v>
      </c>
    </row>
    <row r="2506" spans="1:2" x14ac:dyDescent="0.25">
      <c r="A2506">
        <v>70.143130279999994</v>
      </c>
      <c r="B2506">
        <v>20.629193823909901</v>
      </c>
    </row>
    <row r="2507" spans="1:2" x14ac:dyDescent="0.25">
      <c r="A2507">
        <v>70.169130280000005</v>
      </c>
      <c r="B2507">
        <v>21.051999097609301</v>
      </c>
    </row>
    <row r="2508" spans="1:2" x14ac:dyDescent="0.25">
      <c r="A2508">
        <v>70.195130280000001</v>
      </c>
      <c r="B2508">
        <v>23.1100984889549</v>
      </c>
    </row>
    <row r="2509" spans="1:2" x14ac:dyDescent="0.25">
      <c r="A2509">
        <v>70.221130279999997</v>
      </c>
      <c r="B2509">
        <v>22.637881138220099</v>
      </c>
    </row>
    <row r="2510" spans="1:2" x14ac:dyDescent="0.25">
      <c r="A2510">
        <v>70.247130279999993</v>
      </c>
      <c r="B2510">
        <v>22.690550665312699</v>
      </c>
    </row>
    <row r="2511" spans="1:2" x14ac:dyDescent="0.25">
      <c r="A2511">
        <v>70.273130280000004</v>
      </c>
      <c r="B2511">
        <v>19.273536934486401</v>
      </c>
    </row>
    <row r="2512" spans="1:2" x14ac:dyDescent="0.25">
      <c r="A2512">
        <v>70.29913028</v>
      </c>
      <c r="B2512">
        <v>18.5216815747015</v>
      </c>
    </row>
    <row r="2513" spans="1:2" x14ac:dyDescent="0.25">
      <c r="A2513">
        <v>70.325130279999996</v>
      </c>
      <c r="B2513">
        <v>21.339056984147</v>
      </c>
    </row>
    <row r="2514" spans="1:2" x14ac:dyDescent="0.25">
      <c r="A2514">
        <v>70.351130280000007</v>
      </c>
      <c r="B2514">
        <v>19.2206857872577</v>
      </c>
    </row>
    <row r="2515" spans="1:2" x14ac:dyDescent="0.25">
      <c r="A2515">
        <v>70.377130280000003</v>
      </c>
      <c r="B2515">
        <v>17.114984273626799</v>
      </c>
    </row>
    <row r="2516" spans="1:2" x14ac:dyDescent="0.25">
      <c r="A2516">
        <v>70.403130279999999</v>
      </c>
      <c r="B2516">
        <v>10.970368732846101</v>
      </c>
    </row>
    <row r="2517" spans="1:2" x14ac:dyDescent="0.25">
      <c r="A2517">
        <v>70.429130279999995</v>
      </c>
      <c r="B2517">
        <v>13.5705495721561</v>
      </c>
    </row>
    <row r="2518" spans="1:2" x14ac:dyDescent="0.25">
      <c r="A2518">
        <v>70.455130280000006</v>
      </c>
      <c r="B2518">
        <v>13.4494634431401</v>
      </c>
    </row>
    <row r="2519" spans="1:2" x14ac:dyDescent="0.25">
      <c r="A2519">
        <v>70.481130280000002</v>
      </c>
      <c r="B2519">
        <v>4.7736261829024897</v>
      </c>
    </row>
    <row r="2520" spans="1:2" x14ac:dyDescent="0.25">
      <c r="A2520">
        <v>70.507130279999998</v>
      </c>
      <c r="B2520">
        <v>6.3557074747011502</v>
      </c>
    </row>
    <row r="2521" spans="1:2" x14ac:dyDescent="0.25">
      <c r="A2521">
        <v>70.533130279999995</v>
      </c>
      <c r="B2521">
        <v>9.2391462325631402</v>
      </c>
    </row>
    <row r="2522" spans="1:2" x14ac:dyDescent="0.25">
      <c r="A2522">
        <v>70.559130280000005</v>
      </c>
      <c r="B2522">
        <v>16.3361596510588</v>
      </c>
    </row>
    <row r="2523" spans="1:2" x14ac:dyDescent="0.25">
      <c r="A2523">
        <v>70.585130280000001</v>
      </c>
      <c r="B2523">
        <v>21.492901576341001</v>
      </c>
    </row>
    <row r="2524" spans="1:2" x14ac:dyDescent="0.25">
      <c r="A2524">
        <v>70.611130279999998</v>
      </c>
      <c r="B2524">
        <v>20.270457981262101</v>
      </c>
    </row>
    <row r="2525" spans="1:2" x14ac:dyDescent="0.25">
      <c r="A2525">
        <v>70.637130279999994</v>
      </c>
      <c r="B2525">
        <v>17.142132033241801</v>
      </c>
    </row>
    <row r="2526" spans="1:2" x14ac:dyDescent="0.25">
      <c r="A2526">
        <v>70.663130280000004</v>
      </c>
      <c r="B2526">
        <v>26.170367171193899</v>
      </c>
    </row>
    <row r="2527" spans="1:2" x14ac:dyDescent="0.25">
      <c r="A2527">
        <v>70.689130280000001</v>
      </c>
      <c r="B2527">
        <v>38.1361588702323</v>
      </c>
    </row>
    <row r="2528" spans="1:2" x14ac:dyDescent="0.25">
      <c r="A2528">
        <v>70.715130279999997</v>
      </c>
      <c r="B2528">
        <v>43.944484505922397</v>
      </c>
    </row>
    <row r="2529" spans="1:2" x14ac:dyDescent="0.25">
      <c r="A2529">
        <v>70.741130279999993</v>
      </c>
      <c r="B2529">
        <v>47.041497924417897</v>
      </c>
    </row>
    <row r="2530" spans="1:2" x14ac:dyDescent="0.25">
      <c r="A2530">
        <v>70.767130280000003</v>
      </c>
      <c r="B2530">
        <v>44.336701388162098</v>
      </c>
    </row>
    <row r="2531" spans="1:2" x14ac:dyDescent="0.25">
      <c r="A2531">
        <v>70.79313028</v>
      </c>
      <c r="B2531">
        <v>45.459054173173399</v>
      </c>
    </row>
    <row r="2532" spans="1:2" x14ac:dyDescent="0.25">
      <c r="A2532">
        <v>70.819130279999996</v>
      </c>
      <c r="B2532">
        <v>43.242945419723398</v>
      </c>
    </row>
    <row r="2533" spans="1:2" x14ac:dyDescent="0.25">
      <c r="A2533">
        <v>70.845130280000006</v>
      </c>
      <c r="B2533">
        <v>38.744483725096401</v>
      </c>
    </row>
    <row r="2534" spans="1:2" x14ac:dyDescent="0.25">
      <c r="A2534">
        <v>70.871130280000003</v>
      </c>
      <c r="B2534">
        <v>39.124755062143997</v>
      </c>
    </row>
    <row r="2535" spans="1:2" x14ac:dyDescent="0.25">
      <c r="A2535">
        <v>70.897130279999999</v>
      </c>
      <c r="B2535">
        <v>35.855252643535302</v>
      </c>
    </row>
    <row r="2536" spans="1:2" x14ac:dyDescent="0.25">
      <c r="A2536">
        <v>70.923130279999995</v>
      </c>
      <c r="B2536">
        <v>36.420139365198096</v>
      </c>
    </row>
    <row r="2537" spans="1:2" x14ac:dyDescent="0.25">
      <c r="A2537">
        <v>70.949130280000006</v>
      </c>
      <c r="B2537">
        <v>35.650184457901602</v>
      </c>
    </row>
    <row r="2538" spans="1:2" x14ac:dyDescent="0.25">
      <c r="A2538">
        <v>70.975130280000002</v>
      </c>
      <c r="B2538">
        <v>32.710998781374698</v>
      </c>
    </row>
    <row r="2539" spans="1:2" x14ac:dyDescent="0.25">
      <c r="A2539">
        <v>71.001130279999998</v>
      </c>
      <c r="B2539">
        <v>36.8052972677431</v>
      </c>
    </row>
    <row r="2540" spans="1:2" x14ac:dyDescent="0.25">
      <c r="A2540">
        <v>71.027130279999994</v>
      </c>
      <c r="B2540">
        <v>47.4516319532067</v>
      </c>
    </row>
    <row r="2541" spans="1:2" x14ac:dyDescent="0.25">
      <c r="A2541">
        <v>71.053130280000005</v>
      </c>
      <c r="B2541">
        <v>52.026473426000798</v>
      </c>
    </row>
    <row r="2542" spans="1:2" x14ac:dyDescent="0.25">
      <c r="A2542">
        <v>71.079130280000001</v>
      </c>
      <c r="B2542">
        <v>60.446563767572997</v>
      </c>
    </row>
    <row r="2543" spans="1:2" x14ac:dyDescent="0.25">
      <c r="A2543">
        <v>71.105130279999997</v>
      </c>
      <c r="B2543">
        <v>69.886563611408107</v>
      </c>
    </row>
    <row r="2544" spans="1:2" x14ac:dyDescent="0.25">
      <c r="A2544">
        <v>71.131130279999994</v>
      </c>
      <c r="B2544">
        <v>72.476789699586803</v>
      </c>
    </row>
    <row r="2545" spans="1:2" x14ac:dyDescent="0.25">
      <c r="A2545">
        <v>71.157130280000004</v>
      </c>
      <c r="B2545">
        <v>81.825386828489599</v>
      </c>
    </row>
    <row r="2546" spans="1:2" x14ac:dyDescent="0.25">
      <c r="A2546">
        <v>71.18313028</v>
      </c>
      <c r="B2546">
        <v>90.914255450604998</v>
      </c>
    </row>
    <row r="2547" spans="1:2" x14ac:dyDescent="0.25">
      <c r="A2547">
        <v>71.209130279999997</v>
      </c>
      <c r="B2547">
        <v>91.804934027471305</v>
      </c>
    </row>
    <row r="2548" spans="1:2" x14ac:dyDescent="0.25">
      <c r="A2548">
        <v>71.235130280000007</v>
      </c>
      <c r="B2548">
        <v>90.847648803432804</v>
      </c>
    </row>
    <row r="2549" spans="1:2" x14ac:dyDescent="0.25">
      <c r="A2549">
        <v>71.261130280000003</v>
      </c>
      <c r="B2549">
        <v>88.988101135955006</v>
      </c>
    </row>
    <row r="2550" spans="1:2" x14ac:dyDescent="0.25">
      <c r="A2550">
        <v>71.28713028</v>
      </c>
      <c r="B2550">
        <v>92.406381522776201</v>
      </c>
    </row>
    <row r="2551" spans="1:2" x14ac:dyDescent="0.25">
      <c r="A2551">
        <v>71.313130279999996</v>
      </c>
      <c r="B2551">
        <v>91.154978651679102</v>
      </c>
    </row>
    <row r="2552" spans="1:2" x14ac:dyDescent="0.25">
      <c r="A2552">
        <v>71.339130280000006</v>
      </c>
      <c r="B2552">
        <v>88.305385735332905</v>
      </c>
    </row>
    <row r="2553" spans="1:2" x14ac:dyDescent="0.25">
      <c r="A2553">
        <v>71.365130280000002</v>
      </c>
      <c r="B2553">
        <v>85.999684221701997</v>
      </c>
    </row>
    <row r="2554" spans="1:2" x14ac:dyDescent="0.25">
      <c r="A2554">
        <v>71.391130279999999</v>
      </c>
      <c r="B2554">
        <v>83.194435196758803</v>
      </c>
    </row>
    <row r="2555" spans="1:2" x14ac:dyDescent="0.25">
      <c r="A2555">
        <v>71.417130279999995</v>
      </c>
      <c r="B2555">
        <v>82.581041375434296</v>
      </c>
    </row>
    <row r="2556" spans="1:2" x14ac:dyDescent="0.25">
      <c r="A2556">
        <v>71.443130280000005</v>
      </c>
      <c r="B2556">
        <v>87.988462033748903</v>
      </c>
    </row>
    <row r="2557" spans="1:2" x14ac:dyDescent="0.25">
      <c r="A2557">
        <v>71.469130280000002</v>
      </c>
      <c r="B2557">
        <v>91.030271832335103</v>
      </c>
    </row>
    <row r="2558" spans="1:2" x14ac:dyDescent="0.25">
      <c r="A2558">
        <v>71.495130279999998</v>
      </c>
      <c r="B2558">
        <v>90.985203802866906</v>
      </c>
    </row>
    <row r="2559" spans="1:2" x14ac:dyDescent="0.25">
      <c r="A2559">
        <v>71.521130279999994</v>
      </c>
      <c r="B2559">
        <v>94.943755682900502</v>
      </c>
    </row>
    <row r="2560" spans="1:2" x14ac:dyDescent="0.25">
      <c r="A2560">
        <v>71.547130280000005</v>
      </c>
      <c r="B2560">
        <v>92.872443309540799</v>
      </c>
    </row>
    <row r="2561" spans="1:2" x14ac:dyDescent="0.25">
      <c r="A2561">
        <v>71.573130280000001</v>
      </c>
      <c r="B2561">
        <v>83.295248583239996</v>
      </c>
    </row>
    <row r="2562" spans="1:2" x14ac:dyDescent="0.25">
      <c r="A2562">
        <v>71.599130279999997</v>
      </c>
      <c r="B2562">
        <v>78.524388698567705</v>
      </c>
    </row>
    <row r="2563" spans="1:2" x14ac:dyDescent="0.25">
      <c r="A2563">
        <v>71.625130279999993</v>
      </c>
      <c r="B2563">
        <v>77.215067275434606</v>
      </c>
    </row>
    <row r="2564" spans="1:2" x14ac:dyDescent="0.25">
      <c r="A2564">
        <v>71.651130280000004</v>
      </c>
      <c r="B2564">
        <v>79.611628205242397</v>
      </c>
    </row>
    <row r="2565" spans="1:2" x14ac:dyDescent="0.25">
      <c r="A2565">
        <v>71.67713028</v>
      </c>
      <c r="B2565">
        <v>75.354795469891499</v>
      </c>
    </row>
    <row r="2566" spans="1:2" x14ac:dyDescent="0.25">
      <c r="A2566">
        <v>71.703130279999996</v>
      </c>
      <c r="B2566">
        <v>70.954071331825602</v>
      </c>
    </row>
    <row r="2567" spans="1:2" x14ac:dyDescent="0.25">
      <c r="A2567">
        <v>71.729130280000007</v>
      </c>
      <c r="B2567">
        <v>67.685473890592405</v>
      </c>
    </row>
    <row r="2568" spans="1:2" x14ac:dyDescent="0.25">
      <c r="A2568">
        <v>71.755130280000003</v>
      </c>
      <c r="B2568">
        <v>68.234975996870602</v>
      </c>
    </row>
    <row r="2569" spans="1:2" x14ac:dyDescent="0.25">
      <c r="A2569">
        <v>71.781130279999999</v>
      </c>
      <c r="B2569">
        <v>73.820677198171097</v>
      </c>
    </row>
    <row r="2570" spans="1:2" x14ac:dyDescent="0.25">
      <c r="A2570">
        <v>71.807130279999996</v>
      </c>
      <c r="B2570">
        <v>71.655247177752699</v>
      </c>
    </row>
    <row r="2571" spans="1:2" x14ac:dyDescent="0.25">
      <c r="A2571">
        <v>71.833130280000006</v>
      </c>
      <c r="B2571">
        <v>71.449998152809002</v>
      </c>
    </row>
    <row r="2572" spans="1:2" x14ac:dyDescent="0.25">
      <c r="A2572">
        <v>71.859130280000002</v>
      </c>
      <c r="B2572">
        <v>73.447464059992399</v>
      </c>
    </row>
    <row r="2573" spans="1:2" x14ac:dyDescent="0.25">
      <c r="A2573">
        <v>71.885130279999998</v>
      </c>
      <c r="B2573">
        <v>71.877509152696305</v>
      </c>
    </row>
    <row r="2574" spans="1:2" x14ac:dyDescent="0.25">
      <c r="A2574">
        <v>71.911130279999995</v>
      </c>
      <c r="B2574">
        <v>73.290359675264199</v>
      </c>
    </row>
    <row r="2575" spans="1:2" x14ac:dyDescent="0.25">
      <c r="A2575">
        <v>71.937130280000005</v>
      </c>
      <c r="B2575">
        <v>67.791897980637302</v>
      </c>
    </row>
    <row r="2576" spans="1:2" x14ac:dyDescent="0.25">
      <c r="A2576">
        <v>71.963130280000001</v>
      </c>
      <c r="B2576">
        <v>65.862667055241403</v>
      </c>
    </row>
    <row r="2577" spans="1:2" x14ac:dyDescent="0.25">
      <c r="A2577">
        <v>71.989130279999998</v>
      </c>
      <c r="B2577">
        <v>65.538865994098799</v>
      </c>
    </row>
    <row r="2578" spans="1:2" x14ac:dyDescent="0.25">
      <c r="A2578">
        <v>72.015130279999994</v>
      </c>
      <c r="B2578">
        <v>66.110087557390898</v>
      </c>
    </row>
    <row r="2579" spans="1:2" x14ac:dyDescent="0.25">
      <c r="A2579">
        <v>72.041130280000004</v>
      </c>
      <c r="B2579">
        <v>65.312078351451603</v>
      </c>
    </row>
    <row r="2580" spans="1:2" x14ac:dyDescent="0.25">
      <c r="A2580">
        <v>72.067130280000001</v>
      </c>
      <c r="B2580">
        <v>64.229001272209601</v>
      </c>
    </row>
    <row r="2581" spans="1:2" x14ac:dyDescent="0.25">
      <c r="A2581">
        <v>72.093130279999997</v>
      </c>
      <c r="B2581">
        <v>63.192078039121498</v>
      </c>
    </row>
    <row r="2582" spans="1:2" x14ac:dyDescent="0.25">
      <c r="A2582">
        <v>72.119130279999993</v>
      </c>
      <c r="B2582">
        <v>63.334340326395001</v>
      </c>
    </row>
    <row r="2583" spans="1:2" x14ac:dyDescent="0.25">
      <c r="A2583">
        <v>72.145130280000004</v>
      </c>
      <c r="B2583">
        <v>61.926376369324302</v>
      </c>
    </row>
    <row r="2584" spans="1:2" x14ac:dyDescent="0.25">
      <c r="A2584">
        <v>72.17113028</v>
      </c>
      <c r="B2584">
        <v>52.659588882842598</v>
      </c>
    </row>
    <row r="2585" spans="1:2" x14ac:dyDescent="0.25">
      <c r="A2585">
        <v>72.197130279999996</v>
      </c>
      <c r="B2585">
        <v>52.013615875998802</v>
      </c>
    </row>
    <row r="2586" spans="1:2" x14ac:dyDescent="0.25">
      <c r="A2586">
        <v>72.223130280000007</v>
      </c>
      <c r="B2586">
        <v>50.831896262820202</v>
      </c>
    </row>
    <row r="2587" spans="1:2" x14ac:dyDescent="0.25">
      <c r="A2587">
        <v>72.249130280000003</v>
      </c>
      <c r="B2587">
        <v>42.684565789912497</v>
      </c>
    </row>
    <row r="2588" spans="1:2" x14ac:dyDescent="0.25">
      <c r="A2588">
        <v>72.275130279999999</v>
      </c>
      <c r="B2588">
        <v>42.5842941405351</v>
      </c>
    </row>
    <row r="2589" spans="1:2" x14ac:dyDescent="0.25">
      <c r="A2589">
        <v>72.301130279999995</v>
      </c>
      <c r="B2589">
        <v>39.558230635953599</v>
      </c>
    </row>
    <row r="2590" spans="1:2" x14ac:dyDescent="0.25">
      <c r="A2590">
        <v>72.327130280000006</v>
      </c>
      <c r="B2590">
        <v>40.659768941326803</v>
      </c>
    </row>
    <row r="2591" spans="1:2" x14ac:dyDescent="0.25">
      <c r="A2591">
        <v>72.353130280000002</v>
      </c>
      <c r="B2591">
        <v>37.800221273849303</v>
      </c>
    </row>
    <row r="2592" spans="1:2" x14ac:dyDescent="0.25">
      <c r="A2592">
        <v>72.379130279999998</v>
      </c>
      <c r="B2592">
        <v>35.882755054335597</v>
      </c>
    </row>
    <row r="2593" spans="1:2" x14ac:dyDescent="0.25">
      <c r="A2593">
        <v>72.405130279999995</v>
      </c>
      <c r="B2593">
        <v>40.659406481881199</v>
      </c>
    </row>
    <row r="2594" spans="1:2" x14ac:dyDescent="0.25">
      <c r="A2594">
        <v>72.431130280000005</v>
      </c>
      <c r="B2594">
        <v>42.7337954659872</v>
      </c>
    </row>
    <row r="2595" spans="1:2" x14ac:dyDescent="0.25">
      <c r="A2595">
        <v>72.457130280000001</v>
      </c>
      <c r="B2595">
        <v>44.255243273622497</v>
      </c>
    </row>
    <row r="2596" spans="1:2" x14ac:dyDescent="0.25">
      <c r="A2596">
        <v>72.483130279999997</v>
      </c>
      <c r="B2596">
        <v>48.468998773566497</v>
      </c>
    </row>
    <row r="2597" spans="1:2" x14ac:dyDescent="0.25">
      <c r="A2597">
        <v>72.509130279999994</v>
      </c>
      <c r="B2597">
        <v>45.366917169437102</v>
      </c>
    </row>
    <row r="2598" spans="1:2" x14ac:dyDescent="0.25">
      <c r="A2598">
        <v>72.535130280000004</v>
      </c>
      <c r="B2598">
        <v>46.172527873000497</v>
      </c>
    </row>
    <row r="2599" spans="1:2" x14ac:dyDescent="0.25">
      <c r="A2599">
        <v>72.56113028</v>
      </c>
      <c r="B2599">
        <v>53.892165725885199</v>
      </c>
    </row>
    <row r="2600" spans="1:2" x14ac:dyDescent="0.25">
      <c r="A2600">
        <v>72.587130279999997</v>
      </c>
      <c r="B2600">
        <v>52.1937040312582</v>
      </c>
    </row>
    <row r="2601" spans="1:2" x14ac:dyDescent="0.25">
      <c r="A2601">
        <v>72.613130279999993</v>
      </c>
      <c r="B2601">
        <v>43.414699350206298</v>
      </c>
    </row>
    <row r="2602" spans="1:2" x14ac:dyDescent="0.25">
      <c r="A2602">
        <v>72.639130280000003</v>
      </c>
      <c r="B2602">
        <v>43.377776117117897</v>
      </c>
    </row>
    <row r="2603" spans="1:2" x14ac:dyDescent="0.25">
      <c r="A2603">
        <v>72.66513028</v>
      </c>
      <c r="B2603">
        <v>47.433160576337301</v>
      </c>
    </row>
    <row r="2604" spans="1:2" x14ac:dyDescent="0.25">
      <c r="A2604">
        <v>72.691130279999996</v>
      </c>
      <c r="B2604">
        <v>47.3120744473215</v>
      </c>
    </row>
    <row r="2605" spans="1:2" x14ac:dyDescent="0.25">
      <c r="A2605">
        <v>72.717130280000006</v>
      </c>
      <c r="B2605">
        <v>45.562934019663103</v>
      </c>
    </row>
    <row r="2606" spans="1:2" x14ac:dyDescent="0.25">
      <c r="A2606">
        <v>72.743130280000003</v>
      </c>
      <c r="B2606">
        <v>48.237323003769497</v>
      </c>
    </row>
    <row r="2607" spans="1:2" x14ac:dyDescent="0.25">
      <c r="A2607">
        <v>72.769130279999999</v>
      </c>
      <c r="B2607">
        <v>54.141576241269398</v>
      </c>
    </row>
    <row r="2608" spans="1:2" x14ac:dyDescent="0.25">
      <c r="A2608">
        <v>72.795130279999995</v>
      </c>
      <c r="B2608">
        <v>49.310987849810097</v>
      </c>
    </row>
    <row r="2609" spans="1:2" x14ac:dyDescent="0.25">
      <c r="A2609">
        <v>72.821130280000006</v>
      </c>
      <c r="B2609">
        <v>42.019765974187699</v>
      </c>
    </row>
    <row r="2610" spans="1:2" x14ac:dyDescent="0.25">
      <c r="A2610">
        <v>72.847130280000002</v>
      </c>
      <c r="B2610">
        <v>41.898679845171998</v>
      </c>
    </row>
    <row r="2611" spans="1:2" x14ac:dyDescent="0.25">
      <c r="A2611">
        <v>72.873130279999998</v>
      </c>
      <c r="B2611">
        <v>35.312435345114899</v>
      </c>
    </row>
    <row r="2612" spans="1:2" x14ac:dyDescent="0.25">
      <c r="A2612">
        <v>72.899130279999994</v>
      </c>
      <c r="B2612">
        <v>33.105376365420597</v>
      </c>
    </row>
    <row r="2613" spans="1:2" x14ac:dyDescent="0.25">
      <c r="A2613">
        <v>72.925130280000005</v>
      </c>
      <c r="B2613">
        <v>31.248543630070099</v>
      </c>
    </row>
    <row r="2614" spans="1:2" x14ac:dyDescent="0.25">
      <c r="A2614">
        <v>72.951130280000001</v>
      </c>
      <c r="B2614">
        <v>22.336507274809701</v>
      </c>
    </row>
    <row r="2615" spans="1:2" x14ac:dyDescent="0.25">
      <c r="A2615">
        <v>72.977130279999997</v>
      </c>
      <c r="B2615">
        <v>15.850715263441099</v>
      </c>
    </row>
    <row r="2616" spans="1:2" x14ac:dyDescent="0.25">
      <c r="A2616">
        <v>73.003130279999993</v>
      </c>
      <c r="B2616">
        <v>21.2481811706241</v>
      </c>
    </row>
    <row r="2617" spans="1:2" x14ac:dyDescent="0.25">
      <c r="A2617">
        <v>73.029130280000004</v>
      </c>
      <c r="B2617">
        <v>25.299945720341402</v>
      </c>
    </row>
    <row r="2618" spans="1:2" x14ac:dyDescent="0.25">
      <c r="A2618">
        <v>73.05513028</v>
      </c>
      <c r="B2618">
        <v>27.352615247434201</v>
      </c>
    </row>
    <row r="2619" spans="1:2" x14ac:dyDescent="0.25">
      <c r="A2619">
        <v>73.081130279999996</v>
      </c>
      <c r="B2619">
        <v>40.315692014345601</v>
      </c>
    </row>
    <row r="2620" spans="1:2" x14ac:dyDescent="0.25">
      <c r="A2620">
        <v>73.107130280000007</v>
      </c>
      <c r="B2620">
        <v>52.392795930578401</v>
      </c>
    </row>
    <row r="2621" spans="1:2" x14ac:dyDescent="0.25">
      <c r="A2621">
        <v>73.133130280000003</v>
      </c>
      <c r="B2621">
        <v>53.637320661291099</v>
      </c>
    </row>
    <row r="2622" spans="1:2" x14ac:dyDescent="0.25">
      <c r="A2622">
        <v>73.159130279999999</v>
      </c>
      <c r="B2622">
        <v>53.485465301506302</v>
      </c>
    </row>
    <row r="2623" spans="1:2" x14ac:dyDescent="0.25">
      <c r="A2623">
        <v>73.185130279999996</v>
      </c>
      <c r="B2623">
        <v>54.583383697376803</v>
      </c>
    </row>
    <row r="2624" spans="1:2" x14ac:dyDescent="0.25">
      <c r="A2624">
        <v>73.211130280000006</v>
      </c>
      <c r="B2624">
        <v>52.957320192795599</v>
      </c>
    </row>
    <row r="2625" spans="1:2" x14ac:dyDescent="0.25">
      <c r="A2625">
        <v>73.237130280000002</v>
      </c>
      <c r="B2625">
        <v>44.992795149752297</v>
      </c>
    </row>
    <row r="2626" spans="1:2" x14ac:dyDescent="0.25">
      <c r="A2626">
        <v>73.263130279999999</v>
      </c>
      <c r="B2626">
        <v>37.918409771385797</v>
      </c>
    </row>
    <row r="2627" spans="1:2" x14ac:dyDescent="0.25">
      <c r="A2627">
        <v>73.289130279999995</v>
      </c>
      <c r="B2627">
        <v>35.4765017448847</v>
      </c>
    </row>
    <row r="2628" spans="1:2" x14ac:dyDescent="0.25">
      <c r="A2628">
        <v>73.315130280000005</v>
      </c>
      <c r="B2628">
        <v>30.569435347342701</v>
      </c>
    </row>
    <row r="2629" spans="1:2" x14ac:dyDescent="0.25">
      <c r="A2629">
        <v>73.341130280000002</v>
      </c>
      <c r="B2629">
        <v>27.521192479212498</v>
      </c>
    </row>
    <row r="2630" spans="1:2" x14ac:dyDescent="0.25">
      <c r="A2630">
        <v>73.367130279999998</v>
      </c>
      <c r="B2630">
        <v>23.967067258141</v>
      </c>
    </row>
    <row r="2631" spans="1:2" x14ac:dyDescent="0.25">
      <c r="A2631">
        <v>73.393130279999994</v>
      </c>
      <c r="B2631">
        <v>14.7414488243999</v>
      </c>
    </row>
    <row r="2632" spans="1:2" x14ac:dyDescent="0.25">
      <c r="A2632">
        <v>73.419130280000005</v>
      </c>
      <c r="B2632">
        <v>10.3375498476726</v>
      </c>
    </row>
    <row r="2633" spans="1:2" x14ac:dyDescent="0.25">
      <c r="A2633">
        <v>73.445130280000001</v>
      </c>
      <c r="B2633">
        <v>9.4051440836151396</v>
      </c>
    </row>
    <row r="2634" spans="1:2" x14ac:dyDescent="0.25">
      <c r="A2634">
        <v>73.471130279999997</v>
      </c>
      <c r="B2634">
        <v>9.8636885458013204</v>
      </c>
    </row>
    <row r="2635" spans="1:2" x14ac:dyDescent="0.25">
      <c r="A2635">
        <v>73.497130279999993</v>
      </c>
      <c r="B2635">
        <v>13.229925315679999</v>
      </c>
    </row>
    <row r="2636" spans="1:2" x14ac:dyDescent="0.25">
      <c r="A2636">
        <v>73.523130280000004</v>
      </c>
      <c r="B2636">
        <v>28.221501452075</v>
      </c>
    </row>
    <row r="2637" spans="1:2" x14ac:dyDescent="0.25">
      <c r="A2637">
        <v>73.54913028</v>
      </c>
      <c r="B2637">
        <v>35.766018764940803</v>
      </c>
    </row>
    <row r="2638" spans="1:2" x14ac:dyDescent="0.25">
      <c r="A2638">
        <v>73.575130279999996</v>
      </c>
      <c r="B2638">
        <v>41.010083589117798</v>
      </c>
    </row>
    <row r="2639" spans="1:2" x14ac:dyDescent="0.25">
      <c r="A2639">
        <v>73.601130280000007</v>
      </c>
      <c r="B2639">
        <v>51.600754748137199</v>
      </c>
    </row>
    <row r="2640" spans="1:2" x14ac:dyDescent="0.25">
      <c r="A2640">
        <v>73.627130280000003</v>
      </c>
      <c r="B2640">
        <v>60.224910070051898</v>
      </c>
    </row>
    <row r="2641" spans="1:2" x14ac:dyDescent="0.25">
      <c r="A2641">
        <v>73.653130279999999</v>
      </c>
      <c r="B2641">
        <v>65.421011093324296</v>
      </c>
    </row>
    <row r="2642" spans="1:2" x14ac:dyDescent="0.25">
      <c r="A2642">
        <v>73.679130279999995</v>
      </c>
      <c r="B2642">
        <v>67.4795555555108</v>
      </c>
    </row>
    <row r="2643" spans="1:2" x14ac:dyDescent="0.25">
      <c r="A2643">
        <v>73.705130280000006</v>
      </c>
      <c r="B2643">
        <v>68.287421284665896</v>
      </c>
    </row>
    <row r="2644" spans="1:2" x14ac:dyDescent="0.25">
      <c r="A2644">
        <v>73.731130280000002</v>
      </c>
      <c r="B2644">
        <v>71.0120290952689</v>
      </c>
    </row>
    <row r="2645" spans="1:2" x14ac:dyDescent="0.25">
      <c r="A2645">
        <v>73.757130279999998</v>
      </c>
      <c r="B2645">
        <v>66.898627856097605</v>
      </c>
    </row>
    <row r="2646" spans="1:2" x14ac:dyDescent="0.25">
      <c r="A2646">
        <v>73.783130279999995</v>
      </c>
      <c r="B2646">
        <v>59.759887250410898</v>
      </c>
    </row>
    <row r="2647" spans="1:2" x14ac:dyDescent="0.25">
      <c r="A2647">
        <v>73.809130280000005</v>
      </c>
      <c r="B2647">
        <v>58.693544834769497</v>
      </c>
    </row>
    <row r="2648" spans="1:2" x14ac:dyDescent="0.25">
      <c r="A2648">
        <v>73.835130280000001</v>
      </c>
      <c r="B2648">
        <v>65.660686582023999</v>
      </c>
    </row>
    <row r="2649" spans="1:2" x14ac:dyDescent="0.25">
      <c r="A2649">
        <v>73.861130279999998</v>
      </c>
      <c r="B2649">
        <v>68.375339641495401</v>
      </c>
    </row>
    <row r="2650" spans="1:2" x14ac:dyDescent="0.25">
      <c r="A2650">
        <v>73.887130279999994</v>
      </c>
      <c r="B2650">
        <v>68.719856954360694</v>
      </c>
    </row>
    <row r="2651" spans="1:2" x14ac:dyDescent="0.25">
      <c r="A2651">
        <v>73.913130280000004</v>
      </c>
      <c r="B2651">
        <v>67.959396891660205</v>
      </c>
    </row>
    <row r="2652" spans="1:2" x14ac:dyDescent="0.25">
      <c r="A2652">
        <v>73.939130280000001</v>
      </c>
      <c r="B2652">
        <v>67.417036376471302</v>
      </c>
    </row>
    <row r="2653" spans="1:2" x14ac:dyDescent="0.25">
      <c r="A2653">
        <v>73.965130279999997</v>
      </c>
      <c r="B2653">
        <v>61.004087625988397</v>
      </c>
    </row>
    <row r="2654" spans="1:2" x14ac:dyDescent="0.25">
      <c r="A2654">
        <v>73.991130279999993</v>
      </c>
      <c r="B2654">
        <v>50.946794984102098</v>
      </c>
    </row>
    <row r="2655" spans="1:2" x14ac:dyDescent="0.25">
      <c r="A2655">
        <v>74.017130280000003</v>
      </c>
      <c r="B2655">
        <v>42.744705962125899</v>
      </c>
    </row>
    <row r="2656" spans="1:2" x14ac:dyDescent="0.25">
      <c r="A2656">
        <v>74.04313028</v>
      </c>
      <c r="B2656">
        <v>40.671123727480101</v>
      </c>
    </row>
    <row r="2657" spans="1:2" x14ac:dyDescent="0.25">
      <c r="A2657">
        <v>74.069130279999996</v>
      </c>
      <c r="B2657">
        <v>40.082609366136701</v>
      </c>
    </row>
    <row r="2658" spans="1:2" x14ac:dyDescent="0.25">
      <c r="A2658">
        <v>74.095130280000006</v>
      </c>
      <c r="B2658">
        <v>40.701334823798803</v>
      </c>
    </row>
    <row r="2659" spans="1:2" x14ac:dyDescent="0.25">
      <c r="A2659">
        <v>74.121130280000003</v>
      </c>
      <c r="B2659">
        <v>37.760784263360797</v>
      </c>
    </row>
    <row r="2660" spans="1:2" x14ac:dyDescent="0.25">
      <c r="A2660">
        <v>74.147130279999999</v>
      </c>
      <c r="B2660">
        <v>38.717971259484301</v>
      </c>
    </row>
    <row r="2661" spans="1:2" x14ac:dyDescent="0.25">
      <c r="A2661">
        <v>74.173130279999995</v>
      </c>
      <c r="B2661">
        <v>45.171085857417197</v>
      </c>
    </row>
    <row r="2662" spans="1:2" x14ac:dyDescent="0.25">
      <c r="A2662">
        <v>74.199130280000006</v>
      </c>
      <c r="B2662">
        <v>42.052254753992898</v>
      </c>
    </row>
    <row r="2663" spans="1:2" x14ac:dyDescent="0.25">
      <c r="A2663">
        <v>74.225130280000002</v>
      </c>
      <c r="B2663">
        <v>42.998582021609302</v>
      </c>
    </row>
    <row r="2664" spans="1:2" x14ac:dyDescent="0.25">
      <c r="A2664">
        <v>74.251130279999998</v>
      </c>
      <c r="B2664">
        <v>48.509615171578602</v>
      </c>
    </row>
    <row r="2665" spans="1:2" x14ac:dyDescent="0.25">
      <c r="A2665">
        <v>74.277130279999994</v>
      </c>
      <c r="B2665">
        <v>57.959109860009697</v>
      </c>
    </row>
    <row r="2666" spans="1:2" x14ac:dyDescent="0.25">
      <c r="A2666">
        <v>74.303130280000005</v>
      </c>
      <c r="B2666">
        <v>62.1696905212914</v>
      </c>
    </row>
    <row r="2667" spans="1:2" x14ac:dyDescent="0.25">
      <c r="A2667">
        <v>74.329130280000001</v>
      </c>
      <c r="B2667">
        <v>62.884343580762803</v>
      </c>
    </row>
    <row r="2668" spans="1:2" x14ac:dyDescent="0.25">
      <c r="A2668">
        <v>74.355130279999997</v>
      </c>
      <c r="B2668">
        <v>68.138363156071605</v>
      </c>
    </row>
    <row r="2669" spans="1:2" x14ac:dyDescent="0.25">
      <c r="A2669">
        <v>74.381130279999994</v>
      </c>
      <c r="B2669">
        <v>82.297360106945703</v>
      </c>
    </row>
    <row r="2670" spans="1:2" x14ac:dyDescent="0.25">
      <c r="A2670">
        <v>74.407130280000004</v>
      </c>
      <c r="B2670">
        <v>89.309750722978606</v>
      </c>
    </row>
    <row r="2671" spans="1:2" x14ac:dyDescent="0.25">
      <c r="A2671">
        <v>74.43313028</v>
      </c>
      <c r="B2671">
        <v>91.4126390765678</v>
      </c>
    </row>
    <row r="2672" spans="1:2" x14ac:dyDescent="0.25">
      <c r="A2672">
        <v>74.459130279999997</v>
      </c>
      <c r="B2672">
        <v>90.720052317034998</v>
      </c>
    </row>
    <row r="2673" spans="1:2" x14ac:dyDescent="0.25">
      <c r="A2673">
        <v>74.485130280000007</v>
      </c>
      <c r="B2673">
        <v>92.083574154786902</v>
      </c>
    </row>
    <row r="2674" spans="1:2" x14ac:dyDescent="0.25">
      <c r="A2674">
        <v>74.511130280000003</v>
      </c>
      <c r="B2674">
        <v>91.370172915616195</v>
      </c>
    </row>
    <row r="2675" spans="1:2" x14ac:dyDescent="0.25">
      <c r="A2675">
        <v>74.53713028</v>
      </c>
      <c r="B2675">
        <v>85.744554481875198</v>
      </c>
    </row>
    <row r="2676" spans="1:2" x14ac:dyDescent="0.25">
      <c r="A2676">
        <v>74.563130279999996</v>
      </c>
      <c r="B2676">
        <v>77.196764102432795</v>
      </c>
    </row>
    <row r="2677" spans="1:2" x14ac:dyDescent="0.25">
      <c r="A2677">
        <v>74.589130280000006</v>
      </c>
      <c r="B2677">
        <v>83.177480510320507</v>
      </c>
    </row>
    <row r="2678" spans="1:2" x14ac:dyDescent="0.25">
      <c r="A2678">
        <v>74.615130280000002</v>
      </c>
      <c r="B2678">
        <v>84.113853026805799</v>
      </c>
    </row>
    <row r="2679" spans="1:2" x14ac:dyDescent="0.25">
      <c r="A2679">
        <v>74.641130279999999</v>
      </c>
      <c r="B2679">
        <v>82.108144095327603</v>
      </c>
    </row>
    <row r="2680" spans="1:2" x14ac:dyDescent="0.25">
      <c r="A2680">
        <v>74.667130279999995</v>
      </c>
      <c r="B2680">
        <v>84.016462313169797</v>
      </c>
    </row>
    <row r="2681" spans="1:2" x14ac:dyDescent="0.25">
      <c r="A2681">
        <v>74.693130280000005</v>
      </c>
      <c r="B2681">
        <v>87.420708132822298</v>
      </c>
    </row>
    <row r="2682" spans="1:2" x14ac:dyDescent="0.25">
      <c r="A2682">
        <v>74.719130280000002</v>
      </c>
      <c r="B2682">
        <v>92.475632685506994</v>
      </c>
    </row>
    <row r="2683" spans="1:2" x14ac:dyDescent="0.25">
      <c r="A2683">
        <v>74.745130279999998</v>
      </c>
      <c r="B2683">
        <v>93.710647735928902</v>
      </c>
    </row>
    <row r="2684" spans="1:2" x14ac:dyDescent="0.25">
      <c r="A2684">
        <v>74.771130279999994</v>
      </c>
      <c r="B2684">
        <v>85.799961428884203</v>
      </c>
    </row>
    <row r="2685" spans="1:2" x14ac:dyDescent="0.25">
      <c r="A2685">
        <v>74.797130280000005</v>
      </c>
      <c r="B2685">
        <v>81.538143900120801</v>
      </c>
    </row>
    <row r="2686" spans="1:2" x14ac:dyDescent="0.25">
      <c r="A2686">
        <v>74.823130280000001</v>
      </c>
      <c r="B2686">
        <v>80.532434968641795</v>
      </c>
    </row>
    <row r="2687" spans="1:2" x14ac:dyDescent="0.25">
      <c r="A2687">
        <v>74.849130279999997</v>
      </c>
      <c r="B2687">
        <v>77.097766761144797</v>
      </c>
    </row>
    <row r="2688" spans="1:2" x14ac:dyDescent="0.25">
      <c r="A2688">
        <v>74.875130279999993</v>
      </c>
      <c r="B2688">
        <v>68.807894933739107</v>
      </c>
    </row>
    <row r="2689" spans="1:2" x14ac:dyDescent="0.25">
      <c r="A2689">
        <v>74.901130280000004</v>
      </c>
      <c r="B2689">
        <v>58.432955233029801</v>
      </c>
    </row>
    <row r="2690" spans="1:2" x14ac:dyDescent="0.25">
      <c r="A2690">
        <v>74.92713028</v>
      </c>
      <c r="B2690">
        <v>45.922268925985698</v>
      </c>
    </row>
    <row r="2691" spans="1:2" x14ac:dyDescent="0.25">
      <c r="A2691">
        <v>74.953130279999996</v>
      </c>
      <c r="B2691">
        <v>39.999817913058898</v>
      </c>
    </row>
    <row r="2692" spans="1:2" x14ac:dyDescent="0.25">
      <c r="A2692">
        <v>74.979130280000007</v>
      </c>
      <c r="B2692">
        <v>35.259267352621002</v>
      </c>
    </row>
    <row r="2693" spans="1:2" x14ac:dyDescent="0.25">
      <c r="A2693">
        <v>75.005130280000003</v>
      </c>
      <c r="B2693">
        <v>31.939531271821402</v>
      </c>
    </row>
    <row r="2694" spans="1:2" x14ac:dyDescent="0.25">
      <c r="A2694">
        <v>75.031130279999999</v>
      </c>
      <c r="B2694">
        <v>28.903053109573399</v>
      </c>
    </row>
    <row r="2695" spans="1:2" x14ac:dyDescent="0.25">
      <c r="A2695">
        <v>75.057130279999996</v>
      </c>
      <c r="B2695">
        <v>25.706393951850298</v>
      </c>
    </row>
    <row r="2696" spans="1:2" x14ac:dyDescent="0.25">
      <c r="A2696">
        <v>75.083130280000006</v>
      </c>
      <c r="B2696">
        <v>24.883490450236</v>
      </c>
    </row>
    <row r="2697" spans="1:2" x14ac:dyDescent="0.25">
      <c r="A2697">
        <v>75.109130280000002</v>
      </c>
      <c r="B2697">
        <v>23.388188758576199</v>
      </c>
    </row>
    <row r="2698" spans="1:2" x14ac:dyDescent="0.25">
      <c r="A2698">
        <v>75.135130279999998</v>
      </c>
      <c r="B2698">
        <v>26.097411953794602</v>
      </c>
    </row>
    <row r="2699" spans="1:2" x14ac:dyDescent="0.25">
      <c r="A2699">
        <v>75.161130279999995</v>
      </c>
      <c r="B2699">
        <v>31.3948704431305</v>
      </c>
    </row>
    <row r="2700" spans="1:2" x14ac:dyDescent="0.25">
      <c r="A2700">
        <v>75.187130280000005</v>
      </c>
      <c r="B2700">
        <v>38.714048389479601</v>
      </c>
    </row>
    <row r="2701" spans="1:2" x14ac:dyDescent="0.25">
      <c r="A2701">
        <v>75.213130280000001</v>
      </c>
      <c r="B2701">
        <v>39.332773847141702</v>
      </c>
    </row>
    <row r="2702" spans="1:2" x14ac:dyDescent="0.25">
      <c r="A2702">
        <v>75.239130279999998</v>
      </c>
      <c r="B2702">
        <v>38.176838671318798</v>
      </c>
    </row>
    <row r="2703" spans="1:2" x14ac:dyDescent="0.25">
      <c r="A2703">
        <v>75.265130279999994</v>
      </c>
      <c r="B2703">
        <v>33.385609377849498</v>
      </c>
    </row>
    <row r="2704" spans="1:2" x14ac:dyDescent="0.25">
      <c r="A2704">
        <v>75.291130280000004</v>
      </c>
      <c r="B2704">
        <v>25.910217188452201</v>
      </c>
    </row>
    <row r="2705" spans="1:2" x14ac:dyDescent="0.25">
      <c r="A2705">
        <v>75.317130280000001</v>
      </c>
      <c r="B2705">
        <v>26.415820474168001</v>
      </c>
    </row>
    <row r="2706" spans="1:2" x14ac:dyDescent="0.25">
      <c r="A2706">
        <v>75.343130279999997</v>
      </c>
      <c r="B2706">
        <v>26.789297063051901</v>
      </c>
    </row>
    <row r="2707" spans="1:2" x14ac:dyDescent="0.25">
      <c r="A2707">
        <v>75.369130279999993</v>
      </c>
      <c r="B2707">
        <v>28.172728403065999</v>
      </c>
    </row>
    <row r="2708" spans="1:2" x14ac:dyDescent="0.25">
      <c r="A2708">
        <v>75.395130280000004</v>
      </c>
      <c r="B2708">
        <v>32.449372412764397</v>
      </c>
    </row>
    <row r="2709" spans="1:2" x14ac:dyDescent="0.25">
      <c r="A2709">
        <v>75.42113028</v>
      </c>
      <c r="B2709">
        <v>38.711536784452797</v>
      </c>
    </row>
    <row r="2710" spans="1:2" x14ac:dyDescent="0.25">
      <c r="A2710">
        <v>75.447130279999996</v>
      </c>
      <c r="B2710">
        <v>44.465103871074</v>
      </c>
    </row>
    <row r="2711" spans="1:2" x14ac:dyDescent="0.25">
      <c r="A2711">
        <v>75.473130280000007</v>
      </c>
      <c r="B2711">
        <v>44.461204894346103</v>
      </c>
    </row>
    <row r="2712" spans="1:2" x14ac:dyDescent="0.25">
      <c r="A2712">
        <v>75.499130280000003</v>
      </c>
      <c r="B2712">
        <v>47.050066098614501</v>
      </c>
    </row>
    <row r="2713" spans="1:2" x14ac:dyDescent="0.25">
      <c r="A2713">
        <v>75.525130279999999</v>
      </c>
      <c r="B2713">
        <v>49.076031375280799</v>
      </c>
    </row>
    <row r="2714" spans="1:2" x14ac:dyDescent="0.25">
      <c r="A2714">
        <v>75.551130279999995</v>
      </c>
      <c r="B2714">
        <v>54.4404581904084</v>
      </c>
    </row>
    <row r="2715" spans="1:2" x14ac:dyDescent="0.25">
      <c r="A2715">
        <v>75.577130280000006</v>
      </c>
      <c r="B2715">
        <v>52.629319394676003</v>
      </c>
    </row>
    <row r="2716" spans="1:2" x14ac:dyDescent="0.25">
      <c r="A2716">
        <v>75.603130280000002</v>
      </c>
      <c r="B2716">
        <v>46.984696436048601</v>
      </c>
    </row>
    <row r="2717" spans="1:2" x14ac:dyDescent="0.25">
      <c r="A2717">
        <v>75.629130279999998</v>
      </c>
      <c r="B2717">
        <v>35.719258997782397</v>
      </c>
    </row>
    <row r="2718" spans="1:2" x14ac:dyDescent="0.25">
      <c r="A2718">
        <v>75.655130279999995</v>
      </c>
      <c r="B2718">
        <v>26.7913781206023</v>
      </c>
    </row>
    <row r="2719" spans="1:2" x14ac:dyDescent="0.25">
      <c r="A2719">
        <v>75.681130280000005</v>
      </c>
      <c r="B2719">
        <v>22.786574166499602</v>
      </c>
    </row>
    <row r="2720" spans="1:2" x14ac:dyDescent="0.25">
      <c r="A2720">
        <v>75.707130280000001</v>
      </c>
      <c r="B2720">
        <v>21.598964782532398</v>
      </c>
    </row>
    <row r="2721" spans="1:2" x14ac:dyDescent="0.25">
      <c r="A2721">
        <v>75.733130279999997</v>
      </c>
      <c r="B2721">
        <v>27.290088430239202</v>
      </c>
    </row>
    <row r="2722" spans="1:2" x14ac:dyDescent="0.25">
      <c r="A2722">
        <v>75.759130279999994</v>
      </c>
      <c r="B2722">
        <v>35.286189453511497</v>
      </c>
    </row>
    <row r="2723" spans="1:2" x14ac:dyDescent="0.25">
      <c r="A2723">
        <v>75.785130280000004</v>
      </c>
      <c r="B2723">
        <v>37.6488063138884</v>
      </c>
    </row>
    <row r="2724" spans="1:2" x14ac:dyDescent="0.25">
      <c r="A2724">
        <v>75.81113028</v>
      </c>
      <c r="B2724">
        <v>32.443097382409398</v>
      </c>
    </row>
    <row r="2725" spans="1:2" x14ac:dyDescent="0.25">
      <c r="A2725">
        <v>75.837130279999997</v>
      </c>
      <c r="B2725">
        <v>29.186709717898999</v>
      </c>
    </row>
    <row r="2726" spans="1:2" x14ac:dyDescent="0.25">
      <c r="A2726">
        <v>75.863130279999993</v>
      </c>
      <c r="B2726">
        <v>26.636204406330499</v>
      </c>
    </row>
    <row r="2727" spans="1:2" x14ac:dyDescent="0.25">
      <c r="A2727">
        <v>75.889130280000003</v>
      </c>
      <c r="B2727">
        <v>26.764432126435199</v>
      </c>
    </row>
    <row r="2728" spans="1:2" x14ac:dyDescent="0.25">
      <c r="A2728">
        <v>75.91513028</v>
      </c>
      <c r="B2728">
        <v>23.3569132402056</v>
      </c>
    </row>
    <row r="2729" spans="1:2" x14ac:dyDescent="0.25">
      <c r="A2729">
        <v>75.941130279999996</v>
      </c>
      <c r="B2729">
        <v>17.94034458022</v>
      </c>
    </row>
    <row r="2730" spans="1:2" x14ac:dyDescent="0.25">
      <c r="A2730">
        <v>75.967130280000006</v>
      </c>
      <c r="B2730">
        <v>9.5997940197821698</v>
      </c>
    </row>
    <row r="2731" spans="1:2" x14ac:dyDescent="0.25">
      <c r="A2731">
        <v>75.993130280000003</v>
      </c>
      <c r="B2731">
        <v>-1.35071129178687</v>
      </c>
    </row>
    <row r="2732" spans="1:2" x14ac:dyDescent="0.25">
      <c r="A2732">
        <v>76.019130279999999</v>
      </c>
      <c r="B2732">
        <v>-7.2785921689665001</v>
      </c>
    </row>
    <row r="2733" spans="1:2" x14ac:dyDescent="0.25">
      <c r="A2733">
        <v>76.045130279999995</v>
      </c>
      <c r="B2733">
        <v>-6.0137128651513203</v>
      </c>
    </row>
    <row r="2734" spans="1:2" x14ac:dyDescent="0.25">
      <c r="A2734">
        <v>76.071130280000006</v>
      </c>
      <c r="B2734">
        <v>2.6701709635510702</v>
      </c>
    </row>
    <row r="2735" spans="1:2" x14ac:dyDescent="0.25">
      <c r="A2735">
        <v>76.097130280000002</v>
      </c>
      <c r="B2735">
        <v>11.0925163307154</v>
      </c>
    </row>
    <row r="2736" spans="1:2" x14ac:dyDescent="0.25">
      <c r="A2736">
        <v>76.123130279999998</v>
      </c>
      <c r="B2736">
        <v>13.6053594354353</v>
      </c>
    </row>
    <row r="2737" spans="1:2" x14ac:dyDescent="0.25">
      <c r="A2737">
        <v>76.149130279999994</v>
      </c>
      <c r="B2737">
        <v>14.9752161148167</v>
      </c>
    </row>
    <row r="2738" spans="1:2" x14ac:dyDescent="0.25">
      <c r="A2738">
        <v>76.175130280000005</v>
      </c>
      <c r="B2738">
        <v>19.136023020442298</v>
      </c>
    </row>
    <row r="2739" spans="1:2" x14ac:dyDescent="0.25">
      <c r="A2739">
        <v>76.201130280000001</v>
      </c>
      <c r="B2739">
        <v>23.355653455479299</v>
      </c>
    </row>
    <row r="2740" spans="1:2" x14ac:dyDescent="0.25">
      <c r="A2740">
        <v>76.227130279999997</v>
      </c>
      <c r="B2740">
        <v>22.416007872416699</v>
      </c>
    </row>
    <row r="2741" spans="1:2" x14ac:dyDescent="0.25">
      <c r="A2741">
        <v>76.253130279999993</v>
      </c>
      <c r="B2741">
        <v>28.4953668142414</v>
      </c>
    </row>
    <row r="2742" spans="1:2" x14ac:dyDescent="0.25">
      <c r="A2742">
        <v>76.279130280000004</v>
      </c>
      <c r="B2742">
        <v>27.479703131631801</v>
      </c>
    </row>
    <row r="2743" spans="1:2" x14ac:dyDescent="0.25">
      <c r="A2743">
        <v>76.30513028</v>
      </c>
      <c r="B2743">
        <v>22.473994200152902</v>
      </c>
    </row>
    <row r="2744" spans="1:2" x14ac:dyDescent="0.25">
      <c r="A2744">
        <v>76.331130279999996</v>
      </c>
      <c r="B2744">
        <v>12.227561286773801</v>
      </c>
    </row>
    <row r="2745" spans="1:2" x14ac:dyDescent="0.25">
      <c r="A2745">
        <v>76.357130280000007</v>
      </c>
      <c r="B2745">
        <v>6.6879157037119503</v>
      </c>
    </row>
    <row r="2746" spans="1:2" x14ac:dyDescent="0.25">
      <c r="A2746">
        <v>76.383130280000003</v>
      </c>
      <c r="B2746">
        <v>4.4378628808303802</v>
      </c>
    </row>
    <row r="2747" spans="1:2" x14ac:dyDescent="0.25">
      <c r="A2747">
        <v>76.409130279999999</v>
      </c>
      <c r="B2747">
        <v>4.86473313487227</v>
      </c>
    </row>
    <row r="2748" spans="1:2" x14ac:dyDescent="0.25">
      <c r="A2748">
        <v>76.435130279999996</v>
      </c>
      <c r="B2748">
        <v>6.5947708097287396</v>
      </c>
    </row>
    <row r="2749" spans="1:2" x14ac:dyDescent="0.25">
      <c r="A2749">
        <v>76.461130280000006</v>
      </c>
      <c r="B2749">
        <v>2.8506003397881199</v>
      </c>
    </row>
    <row r="2750" spans="1:2" x14ac:dyDescent="0.25">
      <c r="A2750">
        <v>76.487130280000002</v>
      </c>
      <c r="B2750">
        <v>-1.8836153790207399</v>
      </c>
    </row>
    <row r="2751" spans="1:2" x14ac:dyDescent="0.25">
      <c r="A2751">
        <v>76.513130279999999</v>
      </c>
      <c r="B2751">
        <v>0.770404196287927</v>
      </c>
    </row>
    <row r="2752" spans="1:2" x14ac:dyDescent="0.25">
      <c r="A2752">
        <v>76.539130279999995</v>
      </c>
      <c r="B2752">
        <v>6.3447857625471897</v>
      </c>
    </row>
    <row r="2753" spans="1:2" x14ac:dyDescent="0.25">
      <c r="A2753">
        <v>76.565130280000005</v>
      </c>
      <c r="B2753">
        <v>6.14903158219931</v>
      </c>
    </row>
    <row r="2754" spans="1:2" x14ac:dyDescent="0.25">
      <c r="A2754">
        <v>76.591130280000002</v>
      </c>
      <c r="B2754">
        <v>6.1324629222142404</v>
      </c>
    </row>
    <row r="2755" spans="1:2" x14ac:dyDescent="0.25">
      <c r="A2755">
        <v>76.617130279999998</v>
      </c>
      <c r="B2755">
        <v>10.3502834025005</v>
      </c>
    </row>
    <row r="2756" spans="1:2" x14ac:dyDescent="0.25">
      <c r="A2756">
        <v>76.643130279999994</v>
      </c>
      <c r="B2756">
        <v>11.9309998103881</v>
      </c>
    </row>
    <row r="2757" spans="1:2" x14ac:dyDescent="0.25">
      <c r="A2757">
        <v>76.669130280000005</v>
      </c>
      <c r="B2757">
        <v>13.1569650870545</v>
      </c>
    </row>
    <row r="2758" spans="1:2" x14ac:dyDescent="0.25">
      <c r="A2758">
        <v>76.695130280000001</v>
      </c>
      <c r="B2758">
        <v>17.975690544715899</v>
      </c>
    </row>
    <row r="2759" spans="1:2" x14ac:dyDescent="0.25">
      <c r="A2759">
        <v>76.721130279999997</v>
      </c>
      <c r="B2759">
        <v>23.6179454141425</v>
      </c>
    </row>
    <row r="2760" spans="1:2" x14ac:dyDescent="0.25">
      <c r="A2760">
        <v>76.747130279999993</v>
      </c>
      <c r="B2760">
        <v>22.5163088808536</v>
      </c>
    </row>
    <row r="2761" spans="1:2" x14ac:dyDescent="0.25">
      <c r="A2761">
        <v>76.773130280000004</v>
      </c>
      <c r="B2761">
        <v>24.668970990099499</v>
      </c>
    </row>
    <row r="2762" spans="1:2" x14ac:dyDescent="0.25">
      <c r="A2762">
        <v>76.79913028</v>
      </c>
      <c r="B2762">
        <v>27.642447578982502</v>
      </c>
    </row>
    <row r="2763" spans="1:2" x14ac:dyDescent="0.25">
      <c r="A2763">
        <v>76.825130279999996</v>
      </c>
      <c r="B2763">
        <v>27.2475983760107</v>
      </c>
    </row>
    <row r="2764" spans="1:2" x14ac:dyDescent="0.25">
      <c r="A2764">
        <v>76.851130280000007</v>
      </c>
      <c r="B2764">
        <v>29.880803471681698</v>
      </c>
    </row>
    <row r="2765" spans="1:2" x14ac:dyDescent="0.25">
      <c r="A2765">
        <v>76.877130280000003</v>
      </c>
      <c r="B2765">
        <v>31.196361508528501</v>
      </c>
    </row>
    <row r="2766" spans="1:2" x14ac:dyDescent="0.25">
      <c r="A2766">
        <v>76.903130279999999</v>
      </c>
      <c r="B2766">
        <v>35.588084167152601</v>
      </c>
    </row>
    <row r="2767" spans="1:2" x14ac:dyDescent="0.25">
      <c r="A2767">
        <v>76.929130279999995</v>
      </c>
      <c r="B2767">
        <v>37.639690248879099</v>
      </c>
    </row>
    <row r="2768" spans="1:2" x14ac:dyDescent="0.25">
      <c r="A2768">
        <v>76.955130280000006</v>
      </c>
      <c r="B2768">
        <v>31.2804366020987</v>
      </c>
    </row>
    <row r="2769" spans="1:2" x14ac:dyDescent="0.25">
      <c r="A2769">
        <v>76.981130280000002</v>
      </c>
      <c r="B2769">
        <v>24.356477072965198</v>
      </c>
    </row>
    <row r="2770" spans="1:2" x14ac:dyDescent="0.25">
      <c r="A2770">
        <v>77.007130279999998</v>
      </c>
      <c r="B2770">
        <v>16.780028856049501</v>
      </c>
    </row>
    <row r="2771" spans="1:2" x14ac:dyDescent="0.25">
      <c r="A2771">
        <v>77.033130279999995</v>
      </c>
      <c r="B2771">
        <v>9.7854810916219304</v>
      </c>
    </row>
    <row r="2772" spans="1:2" x14ac:dyDescent="0.25">
      <c r="A2772">
        <v>77.059130280000005</v>
      </c>
      <c r="B2772">
        <v>0.62532246746536702</v>
      </c>
    </row>
    <row r="2773" spans="1:2" x14ac:dyDescent="0.25">
      <c r="A2773">
        <v>77.085130280000001</v>
      </c>
      <c r="B2773">
        <v>-12.970130274337199</v>
      </c>
    </row>
    <row r="2774" spans="1:2" x14ac:dyDescent="0.25">
      <c r="A2774">
        <v>77.111130279999998</v>
      </c>
      <c r="B2774">
        <v>-17.381872608900299</v>
      </c>
    </row>
    <row r="2775" spans="1:2" x14ac:dyDescent="0.25">
      <c r="A2775">
        <v>77.137130279999994</v>
      </c>
      <c r="B2775">
        <v>-15.566465622196599</v>
      </c>
    </row>
    <row r="2776" spans="1:2" x14ac:dyDescent="0.25">
      <c r="A2776">
        <v>77.163130280000004</v>
      </c>
      <c r="B2776">
        <v>-11.869610671692</v>
      </c>
    </row>
    <row r="2777" spans="1:2" x14ac:dyDescent="0.25">
      <c r="A2777">
        <v>77.189130280000001</v>
      </c>
      <c r="B2777">
        <v>-12.152846218925101</v>
      </c>
    </row>
    <row r="2778" spans="1:2" x14ac:dyDescent="0.25">
      <c r="A2778">
        <v>77.215130279999997</v>
      </c>
      <c r="B2778">
        <v>-4.83246185665553</v>
      </c>
    </row>
    <row r="2779" spans="1:2" x14ac:dyDescent="0.25">
      <c r="A2779">
        <v>77.241130279999993</v>
      </c>
      <c r="B2779">
        <v>5.5268365327633502</v>
      </c>
    </row>
    <row r="2780" spans="1:2" x14ac:dyDescent="0.25">
      <c r="A2780">
        <v>77.267130280000003</v>
      </c>
      <c r="B2780">
        <v>15.328668858833501</v>
      </c>
    </row>
    <row r="2781" spans="1:2" x14ac:dyDescent="0.25">
      <c r="A2781">
        <v>77.29313028</v>
      </c>
      <c r="B2781">
        <v>18.5920396464421</v>
      </c>
    </row>
    <row r="2782" spans="1:2" x14ac:dyDescent="0.25">
      <c r="A2782">
        <v>77.319130279999996</v>
      </c>
      <c r="B2782">
        <v>19.2526955019243</v>
      </c>
    </row>
    <row r="2783" spans="1:2" x14ac:dyDescent="0.25">
      <c r="A2783">
        <v>77.345130280000006</v>
      </c>
      <c r="B2783">
        <v>20.678962217134799</v>
      </c>
    </row>
    <row r="2784" spans="1:2" x14ac:dyDescent="0.25">
      <c r="A2784">
        <v>77.371130280000003</v>
      </c>
      <c r="B2784">
        <v>18.0970841359654</v>
      </c>
    </row>
    <row r="2785" spans="1:2" x14ac:dyDescent="0.25">
      <c r="A2785">
        <v>77.397130279999999</v>
      </c>
      <c r="B2785">
        <v>16.664527321764101</v>
      </c>
    </row>
    <row r="2786" spans="1:2" x14ac:dyDescent="0.25">
      <c r="A2786">
        <v>77.423130279999995</v>
      </c>
      <c r="B2786">
        <v>15.5659071591467</v>
      </c>
    </row>
    <row r="2787" spans="1:2" x14ac:dyDescent="0.25">
      <c r="A2787">
        <v>77.449130280000006</v>
      </c>
      <c r="B2787">
        <v>16.7831241006011</v>
      </c>
    </row>
    <row r="2788" spans="1:2" x14ac:dyDescent="0.25">
      <c r="A2788">
        <v>77.475130280000002</v>
      </c>
      <c r="B2788">
        <v>25.013010725314199</v>
      </c>
    </row>
    <row r="2789" spans="1:2" x14ac:dyDescent="0.25">
      <c r="A2789">
        <v>77.501130279999998</v>
      </c>
      <c r="B2789">
        <v>31.2790964450496</v>
      </c>
    </row>
    <row r="2790" spans="1:2" x14ac:dyDescent="0.25">
      <c r="A2790">
        <v>77.527130279999994</v>
      </c>
      <c r="B2790">
        <v>36.7388473231563</v>
      </c>
    </row>
    <row r="2791" spans="1:2" x14ac:dyDescent="0.25">
      <c r="A2791">
        <v>77.553130280000005</v>
      </c>
      <c r="B2791">
        <v>37.8212226356518</v>
      </c>
    </row>
    <row r="2792" spans="1:2" x14ac:dyDescent="0.25">
      <c r="A2792">
        <v>77.579130280000001</v>
      </c>
      <c r="B2792">
        <v>40.367851341812603</v>
      </c>
    </row>
    <row r="2793" spans="1:2" x14ac:dyDescent="0.25">
      <c r="A2793">
        <v>77.605130279999997</v>
      </c>
      <c r="B2793">
        <v>41.8194574235388</v>
      </c>
    </row>
    <row r="2794" spans="1:2" x14ac:dyDescent="0.25">
      <c r="A2794">
        <v>77.631130279999994</v>
      </c>
      <c r="B2794">
        <v>33.210430021102397</v>
      </c>
    </row>
    <row r="2795" spans="1:2" x14ac:dyDescent="0.25">
      <c r="A2795">
        <v>77.657130280000004</v>
      </c>
      <c r="B2795">
        <v>24.633076826810601</v>
      </c>
    </row>
    <row r="2796" spans="1:2" x14ac:dyDescent="0.25">
      <c r="A2796">
        <v>77.68313028</v>
      </c>
      <c r="B2796">
        <v>18.938076573695501</v>
      </c>
    </row>
    <row r="2797" spans="1:2" x14ac:dyDescent="0.25">
      <c r="A2797">
        <v>77.709130279999997</v>
      </c>
      <c r="B2797">
        <v>9.6412663658291002</v>
      </c>
    </row>
    <row r="2798" spans="1:2" x14ac:dyDescent="0.25">
      <c r="A2798">
        <v>77.735130280000007</v>
      </c>
      <c r="B2798">
        <v>4.1507909995918899</v>
      </c>
    </row>
    <row r="2799" spans="1:2" x14ac:dyDescent="0.25">
      <c r="A2799">
        <v>77.761130280000003</v>
      </c>
      <c r="B2799">
        <v>3.7879174433087401</v>
      </c>
    </row>
    <row r="2800" spans="1:2" x14ac:dyDescent="0.25">
      <c r="A2800">
        <v>77.78713028</v>
      </c>
      <c r="B2800">
        <v>4.7725551992434703</v>
      </c>
    </row>
    <row r="2801" spans="1:2" x14ac:dyDescent="0.25">
      <c r="A2801">
        <v>77.813130279999996</v>
      </c>
      <c r="B2801">
        <v>8.4504056248615598</v>
      </c>
    </row>
    <row r="2802" spans="1:2" x14ac:dyDescent="0.25">
      <c r="A2802">
        <v>77.839130280000006</v>
      </c>
      <c r="B2802">
        <v>7.7173963219722701</v>
      </c>
    </row>
    <row r="2803" spans="1:2" x14ac:dyDescent="0.25">
      <c r="A2803">
        <v>77.865130280000002</v>
      </c>
      <c r="B2803">
        <v>10.100224123156099</v>
      </c>
    </row>
    <row r="2804" spans="1:2" x14ac:dyDescent="0.25">
      <c r="A2804">
        <v>77.891130279999999</v>
      </c>
      <c r="B2804">
        <v>5.6794320148371797</v>
      </c>
    </row>
    <row r="2805" spans="1:2" x14ac:dyDescent="0.25">
      <c r="A2805">
        <v>77.917130279999995</v>
      </c>
      <c r="B2805">
        <v>0.130133119188031</v>
      </c>
    </row>
    <row r="2806" spans="1:2" x14ac:dyDescent="0.25">
      <c r="A2806">
        <v>77.943130280000005</v>
      </c>
      <c r="B2806">
        <v>-1.69970876288698</v>
      </c>
    </row>
    <row r="2807" spans="1:2" x14ac:dyDescent="0.25">
      <c r="A2807">
        <v>77.969130280000002</v>
      </c>
      <c r="B2807">
        <v>-0.83633797527818399</v>
      </c>
    </row>
    <row r="2808" spans="1:2" x14ac:dyDescent="0.25">
      <c r="A2808">
        <v>77.995130279999998</v>
      </c>
      <c r="B2808">
        <v>-2.5421979569000501</v>
      </c>
    </row>
    <row r="2809" spans="1:2" x14ac:dyDescent="0.25">
      <c r="A2809">
        <v>78.021130279999994</v>
      </c>
      <c r="B2809">
        <v>-3.6471529611462801</v>
      </c>
    </row>
    <row r="2810" spans="1:2" x14ac:dyDescent="0.25">
      <c r="A2810">
        <v>78.047130280000005</v>
      </c>
      <c r="B2810">
        <v>-0.53762832738402699</v>
      </c>
    </row>
    <row r="2811" spans="1:2" x14ac:dyDescent="0.25">
      <c r="A2811">
        <v>78.073130280000001</v>
      </c>
      <c r="B2811">
        <v>4.60085558239689</v>
      </c>
    </row>
    <row r="2812" spans="1:2" x14ac:dyDescent="0.25">
      <c r="A2812">
        <v>78.099130279999997</v>
      </c>
      <c r="B2812">
        <v>11.3203349672906</v>
      </c>
    </row>
    <row r="2813" spans="1:2" x14ac:dyDescent="0.25">
      <c r="A2813">
        <v>78.125130279999993</v>
      </c>
      <c r="B2813">
        <v>22.343886750374399</v>
      </c>
    </row>
    <row r="2814" spans="1:2" x14ac:dyDescent="0.25">
      <c r="A2814">
        <v>78.151130280000004</v>
      </c>
      <c r="B2814">
        <v>26.925809574182299</v>
      </c>
    </row>
    <row r="2815" spans="1:2" x14ac:dyDescent="0.25">
      <c r="A2815">
        <v>78.17713028</v>
      </c>
      <c r="B2815">
        <v>26.3946102260443</v>
      </c>
    </row>
    <row r="2816" spans="1:2" x14ac:dyDescent="0.25">
      <c r="A2816">
        <v>78.203130279999996</v>
      </c>
      <c r="B2816">
        <v>19.273365629037698</v>
      </c>
    </row>
    <row r="2817" spans="1:2" x14ac:dyDescent="0.25">
      <c r="A2817">
        <v>78.229130280000007</v>
      </c>
      <c r="B2817">
        <v>16.961170805786399</v>
      </c>
    </row>
    <row r="2818" spans="1:2" x14ac:dyDescent="0.25">
      <c r="A2818">
        <v>78.255130280000003</v>
      </c>
      <c r="B2818">
        <v>4.6019171590060104</v>
      </c>
    </row>
    <row r="2819" spans="1:2" x14ac:dyDescent="0.25">
      <c r="A2819">
        <v>78.281130279999999</v>
      </c>
      <c r="B2819">
        <v>-8.7419518723893397</v>
      </c>
    </row>
    <row r="2820" spans="1:2" x14ac:dyDescent="0.25">
      <c r="A2820">
        <v>78.307130279999996</v>
      </c>
      <c r="B2820">
        <v>-13.5274498630613</v>
      </c>
    </row>
    <row r="2821" spans="1:2" x14ac:dyDescent="0.25">
      <c r="A2821">
        <v>78.333130280000006</v>
      </c>
      <c r="B2821">
        <v>-11.312947853733</v>
      </c>
    </row>
    <row r="2822" spans="1:2" x14ac:dyDescent="0.25">
      <c r="A2822">
        <v>78.359130280000002</v>
      </c>
      <c r="B2822">
        <v>-7.6848711837710697</v>
      </c>
    </row>
    <row r="2823" spans="1:2" x14ac:dyDescent="0.25">
      <c r="A2823">
        <v>78.385130279999998</v>
      </c>
      <c r="B2823">
        <v>-10.140957409737201</v>
      </c>
    </row>
    <row r="2824" spans="1:2" x14ac:dyDescent="0.25">
      <c r="A2824">
        <v>78.411130279999995</v>
      </c>
      <c r="B2824">
        <v>-10.6115232737118</v>
      </c>
    </row>
    <row r="2825" spans="1:2" x14ac:dyDescent="0.25">
      <c r="A2825">
        <v>78.437130280000005</v>
      </c>
      <c r="B2825">
        <v>-8.8567497711715095</v>
      </c>
    </row>
    <row r="2826" spans="1:2" x14ac:dyDescent="0.25">
      <c r="A2826">
        <v>78.463130280000001</v>
      </c>
      <c r="B2826">
        <v>-12.449487580847499</v>
      </c>
    </row>
    <row r="2827" spans="1:2" x14ac:dyDescent="0.25">
      <c r="A2827">
        <v>78.489130279999998</v>
      </c>
      <c r="B2827">
        <v>-13.5824968837364</v>
      </c>
    </row>
    <row r="2828" spans="1:2" x14ac:dyDescent="0.25">
      <c r="A2828">
        <v>78.515130279999994</v>
      </c>
      <c r="B2828">
        <v>-15.015053697937701</v>
      </c>
    </row>
    <row r="2829" spans="1:2" x14ac:dyDescent="0.25">
      <c r="A2829">
        <v>78.541130280000004</v>
      </c>
      <c r="B2829">
        <v>-14.344443091324599</v>
      </c>
    </row>
    <row r="2830" spans="1:2" x14ac:dyDescent="0.25">
      <c r="A2830">
        <v>78.567130280000001</v>
      </c>
      <c r="B2830">
        <v>-12.8512080503224</v>
      </c>
    </row>
    <row r="2831" spans="1:2" x14ac:dyDescent="0.25">
      <c r="A2831">
        <v>78.593130279999997</v>
      </c>
      <c r="B2831">
        <v>-9.82494133511182</v>
      </c>
    </row>
    <row r="2832" spans="1:2" x14ac:dyDescent="0.25">
      <c r="A2832">
        <v>78.619130279999993</v>
      </c>
      <c r="B2832">
        <v>-14.922656520353501</v>
      </c>
    </row>
    <row r="2833" spans="1:2" x14ac:dyDescent="0.25">
      <c r="A2833">
        <v>78.645130280000004</v>
      </c>
      <c r="B2833">
        <v>-18.285530076636199</v>
      </c>
    </row>
    <row r="2834" spans="1:2" x14ac:dyDescent="0.25">
      <c r="A2834">
        <v>78.67113028</v>
      </c>
      <c r="B2834">
        <v>-12.916276936086399</v>
      </c>
    </row>
    <row r="2835" spans="1:2" x14ac:dyDescent="0.25">
      <c r="A2835">
        <v>78.697130279999996</v>
      </c>
      <c r="B2835">
        <v>-4.6022274154456699</v>
      </c>
    </row>
    <row r="2836" spans="1:2" x14ac:dyDescent="0.25">
      <c r="A2836">
        <v>78.723130280000007</v>
      </c>
      <c r="B2836">
        <v>1.1878402047418599</v>
      </c>
    </row>
    <row r="2837" spans="1:2" x14ac:dyDescent="0.25">
      <c r="A2837">
        <v>78.749130280000003</v>
      </c>
      <c r="B2837">
        <v>2.2213467389572101</v>
      </c>
    </row>
    <row r="2838" spans="1:2" x14ac:dyDescent="0.25">
      <c r="A2838">
        <v>78.775130279999999</v>
      </c>
      <c r="B2838">
        <v>7.2991971645749301</v>
      </c>
    </row>
    <row r="2839" spans="1:2" x14ac:dyDescent="0.25">
      <c r="A2839">
        <v>78.801130279999995</v>
      </c>
      <c r="B2839">
        <v>10.0005770019573</v>
      </c>
    </row>
    <row r="2840" spans="1:2" x14ac:dyDescent="0.25">
      <c r="A2840">
        <v>78.827130280000006</v>
      </c>
      <c r="B2840">
        <v>6.7236762963534602</v>
      </c>
    </row>
    <row r="2841" spans="1:2" x14ac:dyDescent="0.25">
      <c r="A2841">
        <v>78.853130280000002</v>
      </c>
      <c r="B2841">
        <v>3.6114814731024598</v>
      </c>
    </row>
    <row r="2842" spans="1:2" x14ac:dyDescent="0.25">
      <c r="A2842">
        <v>78.879130279999998</v>
      </c>
      <c r="B2842">
        <v>4.22598348243059</v>
      </c>
    </row>
    <row r="2843" spans="1:2" x14ac:dyDescent="0.25">
      <c r="A2843">
        <v>78.905130279999995</v>
      </c>
      <c r="B2843">
        <v>7.0013288629979797E-3</v>
      </c>
    </row>
    <row r="2844" spans="1:2" x14ac:dyDescent="0.25">
      <c r="A2844">
        <v>78.931130280000005</v>
      </c>
      <c r="B2844">
        <v>-8.8903901627872997E-2</v>
      </c>
    </row>
    <row r="2845" spans="1:2" x14ac:dyDescent="0.25">
      <c r="A2845">
        <v>78.957130280000001</v>
      </c>
      <c r="B2845">
        <v>-3.0870715755579599</v>
      </c>
    </row>
    <row r="2846" spans="1:2" x14ac:dyDescent="0.25">
      <c r="A2846">
        <v>78.983130279999997</v>
      </c>
      <c r="B2846">
        <v>-6.9223433218851396</v>
      </c>
    </row>
    <row r="2847" spans="1:2" x14ac:dyDescent="0.25">
      <c r="A2847">
        <v>79.009130279999994</v>
      </c>
      <c r="B2847">
        <v>-7.8716422175345997</v>
      </c>
    </row>
    <row r="2848" spans="1:2" x14ac:dyDescent="0.25">
      <c r="A2848">
        <v>79.035130280000004</v>
      </c>
      <c r="B2848">
        <v>-8.3032940543605491</v>
      </c>
    </row>
    <row r="2849" spans="1:2" x14ac:dyDescent="0.25">
      <c r="A2849">
        <v>79.06113028</v>
      </c>
      <c r="B2849">
        <v>-14.0869820902815</v>
      </c>
    </row>
    <row r="2850" spans="1:2" x14ac:dyDescent="0.25">
      <c r="A2850">
        <v>79.087130279999997</v>
      </c>
      <c r="B2850">
        <v>-15.680624877333001</v>
      </c>
    </row>
    <row r="2851" spans="1:2" x14ac:dyDescent="0.25">
      <c r="A2851">
        <v>79.113130279999993</v>
      </c>
      <c r="B2851">
        <v>-16.572910198321299</v>
      </c>
    </row>
    <row r="2852" spans="1:2" x14ac:dyDescent="0.25">
      <c r="A2852">
        <v>79.139130280000003</v>
      </c>
      <c r="B2852">
        <v>-15.1403086414819</v>
      </c>
    </row>
    <row r="2853" spans="1:2" x14ac:dyDescent="0.25">
      <c r="A2853">
        <v>79.16513028</v>
      </c>
      <c r="B2853">
        <v>-11.7520509760457</v>
      </c>
    </row>
    <row r="2854" spans="1:2" x14ac:dyDescent="0.25">
      <c r="A2854">
        <v>79.191130279999996</v>
      </c>
      <c r="B2854">
        <v>-6.7366439893412497</v>
      </c>
    </row>
    <row r="2855" spans="1:2" x14ac:dyDescent="0.25">
      <c r="A2855">
        <v>79.217130280000006</v>
      </c>
      <c r="B2855">
        <v>-6.6642234279772801</v>
      </c>
    </row>
    <row r="2856" spans="1:2" x14ac:dyDescent="0.25">
      <c r="A2856">
        <v>79.243130280000003</v>
      </c>
      <c r="B2856">
        <v>-10.4361467580152</v>
      </c>
    </row>
    <row r="2857" spans="1:2" x14ac:dyDescent="0.25">
      <c r="A2857">
        <v>79.269130279999999</v>
      </c>
      <c r="B2857">
        <v>-8.5800157894109397</v>
      </c>
    </row>
    <row r="2858" spans="1:2" x14ac:dyDescent="0.25">
      <c r="A2858">
        <v>79.295130279999995</v>
      </c>
      <c r="B2858">
        <v>-2.62976717374818</v>
      </c>
    </row>
    <row r="2859" spans="1:2" x14ac:dyDescent="0.25">
      <c r="A2859">
        <v>79.321130280000006</v>
      </c>
      <c r="B2859">
        <v>1.3322461477971499</v>
      </c>
    </row>
    <row r="2860" spans="1:2" x14ac:dyDescent="0.25">
      <c r="A2860">
        <v>79.347130280000002</v>
      </c>
      <c r="B2860">
        <v>8.3177888811071607</v>
      </c>
    </row>
    <row r="2861" spans="1:2" x14ac:dyDescent="0.25">
      <c r="A2861">
        <v>79.373130279999998</v>
      </c>
      <c r="B2861">
        <v>10.215548808987499</v>
      </c>
    </row>
    <row r="2862" spans="1:2" x14ac:dyDescent="0.25">
      <c r="A2862">
        <v>79.399130279999994</v>
      </c>
      <c r="B2862">
        <v>5.1476978771390796</v>
      </c>
    </row>
    <row r="2863" spans="1:2" x14ac:dyDescent="0.25">
      <c r="A2863">
        <v>79.425130280000005</v>
      </c>
      <c r="B2863">
        <v>-3.11472319045538</v>
      </c>
    </row>
    <row r="2864" spans="1:2" x14ac:dyDescent="0.25">
      <c r="A2864">
        <v>79.451130280000001</v>
      </c>
      <c r="B2864">
        <v>-6.5617596426659501</v>
      </c>
    </row>
    <row r="2865" spans="1:2" x14ac:dyDescent="0.25">
      <c r="A2865">
        <v>79.477130279999997</v>
      </c>
      <c r="B2865">
        <v>-14.919203334694901</v>
      </c>
    </row>
    <row r="2866" spans="1:2" x14ac:dyDescent="0.25">
      <c r="A2866">
        <v>79.503130279999993</v>
      </c>
      <c r="B2866">
        <v>-15.7599049452763</v>
      </c>
    </row>
    <row r="2867" spans="1:2" x14ac:dyDescent="0.25">
      <c r="A2867">
        <v>79.529130280000004</v>
      </c>
      <c r="B2867">
        <v>-12.4069413974869</v>
      </c>
    </row>
    <row r="2868" spans="1:2" x14ac:dyDescent="0.25">
      <c r="A2868">
        <v>79.55513028</v>
      </c>
      <c r="B2868">
        <v>-10.2539778496966</v>
      </c>
    </row>
    <row r="2869" spans="1:2" x14ac:dyDescent="0.25">
      <c r="A2869">
        <v>79.581130279999996</v>
      </c>
      <c r="B2869">
        <v>-5.6566704105046002</v>
      </c>
    </row>
    <row r="2870" spans="1:2" x14ac:dyDescent="0.25">
      <c r="A2870">
        <v>79.607130280000007</v>
      </c>
      <c r="B2870">
        <v>-1.461172926063</v>
      </c>
    </row>
    <row r="2871" spans="1:2" x14ac:dyDescent="0.25">
      <c r="A2871">
        <v>79.633130280000003</v>
      </c>
      <c r="B2871">
        <v>3.6374919791928702</v>
      </c>
    </row>
    <row r="2872" spans="1:2" x14ac:dyDescent="0.25">
      <c r="A2872">
        <v>79.659130279999999</v>
      </c>
      <c r="B2872">
        <v>6.5868356174801201</v>
      </c>
    </row>
    <row r="2873" spans="1:2" x14ac:dyDescent="0.25">
      <c r="A2873">
        <v>79.685130279999996</v>
      </c>
      <c r="B2873">
        <v>12.7388941878946</v>
      </c>
    </row>
    <row r="2874" spans="1:2" x14ac:dyDescent="0.25">
      <c r="A2874">
        <v>79.711130280000006</v>
      </c>
      <c r="B2874">
        <v>17.9977400886251</v>
      </c>
    </row>
    <row r="2875" spans="1:2" x14ac:dyDescent="0.25">
      <c r="A2875">
        <v>79.737130280000002</v>
      </c>
      <c r="B2875">
        <v>17.9126945866415</v>
      </c>
    </row>
    <row r="2876" spans="1:2" x14ac:dyDescent="0.25">
      <c r="A2876">
        <v>79.763130279999999</v>
      </c>
      <c r="B2876">
        <v>15.588735057508099</v>
      </c>
    </row>
    <row r="2877" spans="1:2" x14ac:dyDescent="0.25">
      <c r="A2877">
        <v>79.789130279999995</v>
      </c>
      <c r="B2877">
        <v>13.5362687410441</v>
      </c>
    </row>
    <row r="2878" spans="1:2" x14ac:dyDescent="0.25">
      <c r="A2878">
        <v>79.815130280000005</v>
      </c>
      <c r="B2878">
        <v>12.9308935693082</v>
      </c>
    </row>
    <row r="2879" spans="1:2" x14ac:dyDescent="0.25">
      <c r="A2879">
        <v>79.841130280000002</v>
      </c>
      <c r="B2879">
        <v>11.8827258952729</v>
      </c>
    </row>
    <row r="2880" spans="1:2" x14ac:dyDescent="0.25">
      <c r="A2880">
        <v>79.867130279999998</v>
      </c>
      <c r="B2880">
        <v>10.3917657197042</v>
      </c>
    </row>
    <row r="2881" spans="1:2" x14ac:dyDescent="0.25">
      <c r="A2881">
        <v>79.893130279999994</v>
      </c>
      <c r="B2881">
        <v>8.45801304236943</v>
      </c>
    </row>
    <row r="2882" spans="1:2" x14ac:dyDescent="0.25">
      <c r="A2882">
        <v>79.919130280000005</v>
      </c>
      <c r="B2882">
        <v>6.0814678630351899</v>
      </c>
    </row>
    <row r="2883" spans="1:2" x14ac:dyDescent="0.25">
      <c r="A2883">
        <v>79.945130280000001</v>
      </c>
      <c r="B2883">
        <v>3.26213018216799</v>
      </c>
    </row>
    <row r="2884" spans="1:2" x14ac:dyDescent="0.25">
      <c r="A2884">
        <v>79.971130279999997</v>
      </c>
      <c r="B2884">
        <v>0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5"/>
  <sheetViews>
    <sheetView workbookViewId="0">
      <selection activeCell="Q9" sqref="Q9"/>
    </sheetView>
  </sheetViews>
  <sheetFormatPr defaultRowHeight="15" x14ac:dyDescent="0.25"/>
  <sheetData>
    <row r="1" spans="1:2" x14ac:dyDescent="0.25">
      <c r="A1">
        <v>0.7</v>
      </c>
      <c r="B1">
        <v>5812.1785345717199</v>
      </c>
    </row>
    <row r="2" spans="1:2" x14ac:dyDescent="0.25">
      <c r="A2">
        <v>0.74</v>
      </c>
      <c r="B2">
        <v>5427.2463880288997</v>
      </c>
    </row>
    <row r="3" spans="1:2" x14ac:dyDescent="0.25">
      <c r="A3">
        <v>0.78</v>
      </c>
      <c r="B3">
        <v>5061.0417956656302</v>
      </c>
    </row>
    <row r="4" spans="1:2" x14ac:dyDescent="0.25">
      <c r="A4">
        <v>0.82</v>
      </c>
      <c r="B4">
        <v>4713.5647574819404</v>
      </c>
    </row>
    <row r="5" spans="1:2" x14ac:dyDescent="0.25">
      <c r="A5">
        <v>0.86</v>
      </c>
      <c r="B5">
        <v>4384.8152734778096</v>
      </c>
    </row>
    <row r="6" spans="1:2" x14ac:dyDescent="0.25">
      <c r="A6">
        <v>0.9</v>
      </c>
      <c r="B6">
        <v>4074.7933436532498</v>
      </c>
    </row>
    <row r="7" spans="1:2" x14ac:dyDescent="0.25">
      <c r="A7">
        <v>0.94</v>
      </c>
      <c r="B7">
        <v>3783.4989680082599</v>
      </c>
    </row>
    <row r="8" spans="1:2" x14ac:dyDescent="0.25">
      <c r="A8">
        <v>0.98</v>
      </c>
      <c r="B8">
        <v>3510.9321465428302</v>
      </c>
    </row>
    <row r="9" spans="1:2" x14ac:dyDescent="0.25">
      <c r="A9">
        <v>1.02</v>
      </c>
      <c r="B9">
        <v>3257.0928792569698</v>
      </c>
    </row>
    <row r="10" spans="1:2" x14ac:dyDescent="0.25">
      <c r="A10">
        <v>1.06</v>
      </c>
      <c r="B10">
        <v>3060.4365325077401</v>
      </c>
    </row>
    <row r="11" spans="1:2" x14ac:dyDescent="0.25">
      <c r="A11">
        <v>1.1000000000000001</v>
      </c>
      <c r="B11">
        <v>2864.2043343653199</v>
      </c>
    </row>
    <row r="12" spans="1:2" x14ac:dyDescent="0.25">
      <c r="A12">
        <v>1.1399999999999999</v>
      </c>
      <c r="B12">
        <v>2670.91950464396</v>
      </c>
    </row>
    <row r="13" spans="1:2" x14ac:dyDescent="0.25">
      <c r="A13">
        <v>1.18</v>
      </c>
      <c r="B13">
        <v>2486.5975232198198</v>
      </c>
    </row>
    <row r="14" spans="1:2" x14ac:dyDescent="0.25">
      <c r="A14">
        <v>1.22</v>
      </c>
      <c r="B14">
        <v>2307.8482972136198</v>
      </c>
    </row>
    <row r="15" spans="1:2" x14ac:dyDescent="0.25">
      <c r="A15">
        <v>1.26</v>
      </c>
      <c r="B15">
        <v>2139.6873065015502</v>
      </c>
    </row>
    <row r="16" spans="1:2" x14ac:dyDescent="0.25">
      <c r="A16">
        <v>1.3</v>
      </c>
      <c r="B16">
        <v>1974.11455108359</v>
      </c>
    </row>
    <row r="17" spans="1:2" x14ac:dyDescent="0.25">
      <c r="A17">
        <v>1.34</v>
      </c>
      <c r="B17">
        <v>1841.6965944272399</v>
      </c>
    </row>
    <row r="18" spans="1:2" x14ac:dyDescent="0.25">
      <c r="A18">
        <v>1.38</v>
      </c>
      <c r="B18">
        <v>1727.02476780186</v>
      </c>
    </row>
    <row r="19" spans="1:2" x14ac:dyDescent="0.25">
      <c r="A19">
        <v>1.42</v>
      </c>
      <c r="B19">
        <v>1631.3746130031</v>
      </c>
    </row>
    <row r="20" spans="1:2" x14ac:dyDescent="0.25">
      <c r="A20">
        <v>1.46</v>
      </c>
      <c r="B20">
        <v>1546.4489164086699</v>
      </c>
    </row>
    <row r="21" spans="1:2" x14ac:dyDescent="0.25">
      <c r="A21">
        <v>1.5</v>
      </c>
      <c r="B21">
        <v>1350.8491639009301</v>
      </c>
    </row>
    <row r="22" spans="1:2" x14ac:dyDescent="0.25">
      <c r="A22">
        <v>1.54</v>
      </c>
      <c r="B22">
        <v>1270.68917306502</v>
      </c>
    </row>
    <row r="23" spans="1:2" x14ac:dyDescent="0.25">
      <c r="A23">
        <v>1.58</v>
      </c>
      <c r="B23">
        <v>1289.40643108359</v>
      </c>
    </row>
    <row r="24" spans="1:2" x14ac:dyDescent="0.25">
      <c r="A24">
        <v>1.62</v>
      </c>
      <c r="B24">
        <v>1394.81984092879</v>
      </c>
    </row>
    <row r="25" spans="1:2" x14ac:dyDescent="0.25">
      <c r="A25">
        <v>1.66</v>
      </c>
      <c r="B25">
        <v>1557.8846616718299</v>
      </c>
    </row>
    <row r="26" spans="1:2" x14ac:dyDescent="0.25">
      <c r="A26">
        <v>1.7</v>
      </c>
      <c r="B26">
        <v>1784.0537724767801</v>
      </c>
    </row>
    <row r="27" spans="1:2" x14ac:dyDescent="0.25">
      <c r="A27">
        <v>1.74</v>
      </c>
      <c r="B27">
        <v>2059.1051656346799</v>
      </c>
    </row>
    <row r="28" spans="1:2" x14ac:dyDescent="0.25">
      <c r="A28">
        <v>1.78</v>
      </c>
      <c r="B28">
        <v>2360.53885894737</v>
      </c>
    </row>
    <row r="29" spans="1:2" x14ac:dyDescent="0.25">
      <c r="A29">
        <v>1.85</v>
      </c>
      <c r="B29">
        <v>2689.7757361300301</v>
      </c>
    </row>
    <row r="30" spans="1:2" x14ac:dyDescent="0.25">
      <c r="A30">
        <v>1.9</v>
      </c>
      <c r="B30">
        <v>3125.8040155417998</v>
      </c>
    </row>
    <row r="31" spans="1:2" x14ac:dyDescent="0.25">
      <c r="A31">
        <v>1.95</v>
      </c>
      <c r="B31">
        <v>3512.3151078947399</v>
      </c>
    </row>
    <row r="32" spans="1:2" x14ac:dyDescent="0.25">
      <c r="A32">
        <v>2</v>
      </c>
      <c r="B32">
        <v>3821.9034404334402</v>
      </c>
    </row>
    <row r="33" spans="1:2" x14ac:dyDescent="0.25">
      <c r="A33">
        <v>2.0499999999999998</v>
      </c>
      <c r="B33">
        <v>4002.6030688854498</v>
      </c>
    </row>
    <row r="34" spans="1:2" x14ac:dyDescent="0.25">
      <c r="A34">
        <v>2.1</v>
      </c>
      <c r="B34">
        <v>4037.6276155418</v>
      </c>
    </row>
    <row r="35" spans="1:2" x14ac:dyDescent="0.25">
      <c r="A35">
        <v>2.15</v>
      </c>
      <c r="B35">
        <v>3913.2742940247699</v>
      </c>
    </row>
    <row r="36" spans="1:2" x14ac:dyDescent="0.25">
      <c r="A36">
        <v>2.2000000000000002</v>
      </c>
      <c r="B36">
        <v>3629.8434139318902</v>
      </c>
    </row>
    <row r="37" spans="1:2" x14ac:dyDescent="0.25">
      <c r="A37">
        <v>2.25</v>
      </c>
      <c r="B37">
        <v>3183.0687213931901</v>
      </c>
    </row>
    <row r="38" spans="1:2" x14ac:dyDescent="0.25">
      <c r="A38">
        <v>2.42</v>
      </c>
      <c r="B38">
        <v>2812.80652811146</v>
      </c>
    </row>
    <row r="39" spans="1:2" x14ac:dyDescent="0.25">
      <c r="A39">
        <v>2.46</v>
      </c>
      <c r="B39">
        <v>2417.0925873374599</v>
      </c>
    </row>
    <row r="40" spans="1:2" x14ac:dyDescent="0.25">
      <c r="A40">
        <v>2.5</v>
      </c>
      <c r="B40">
        <v>2010.31047306502</v>
      </c>
    </row>
    <row r="41" spans="1:2" x14ac:dyDescent="0.25">
      <c r="A41">
        <v>2.54</v>
      </c>
      <c r="B41">
        <v>1609.37976102167</v>
      </c>
    </row>
    <row r="42" spans="1:2" x14ac:dyDescent="0.25">
      <c r="A42">
        <v>2.58</v>
      </c>
      <c r="B42">
        <v>1237.47202996904</v>
      </c>
    </row>
    <row r="43" spans="1:2" x14ac:dyDescent="0.25">
      <c r="A43">
        <v>2.62</v>
      </c>
      <c r="B43">
        <v>926.39902708978298</v>
      </c>
    </row>
    <row r="44" spans="1:2" x14ac:dyDescent="0.25">
      <c r="A44">
        <v>2.66</v>
      </c>
      <c r="B44">
        <v>694.86449383900901</v>
      </c>
    </row>
    <row r="45" spans="1:2" x14ac:dyDescent="0.25">
      <c r="A45">
        <v>2.7</v>
      </c>
      <c r="B45">
        <v>575.25287916408695</v>
      </c>
    </row>
    <row r="46" spans="1:2" x14ac:dyDescent="0.25">
      <c r="A46">
        <v>2.74</v>
      </c>
      <c r="B46">
        <v>586.034055727554</v>
      </c>
    </row>
    <row r="47" spans="1:2" x14ac:dyDescent="0.25">
      <c r="A47">
        <v>2.78</v>
      </c>
      <c r="B47">
        <v>564.37770897832797</v>
      </c>
    </row>
    <row r="48" spans="1:2" x14ac:dyDescent="0.25">
      <c r="A48">
        <v>2.82</v>
      </c>
      <c r="B48">
        <v>550.41795665634697</v>
      </c>
    </row>
    <row r="49" spans="1:2" x14ac:dyDescent="0.25">
      <c r="A49">
        <v>2.86</v>
      </c>
      <c r="B49">
        <v>531.70897832817298</v>
      </c>
    </row>
    <row r="50" spans="1:2" x14ac:dyDescent="0.25">
      <c r="A50">
        <v>2.9</v>
      </c>
      <c r="B50">
        <v>522.29411764705901</v>
      </c>
    </row>
    <row r="51" spans="1:2" x14ac:dyDescent="0.25">
      <c r="A51">
        <v>2.94</v>
      </c>
      <c r="B51">
        <v>509.06811145510801</v>
      </c>
    </row>
    <row r="52" spans="1:2" x14ac:dyDescent="0.25">
      <c r="A52">
        <v>2.98</v>
      </c>
      <c r="B52">
        <v>500.10835913312701</v>
      </c>
    </row>
    <row r="53" spans="1:2" x14ac:dyDescent="0.25">
      <c r="A53">
        <v>3.02</v>
      </c>
      <c r="B53">
        <v>481.49535603715202</v>
      </c>
    </row>
    <row r="54" spans="1:2" x14ac:dyDescent="0.25">
      <c r="A54">
        <v>3.06</v>
      </c>
      <c r="B54">
        <v>452.16408678018598</v>
      </c>
    </row>
    <row r="55" spans="1:2" x14ac:dyDescent="0.25">
      <c r="A55">
        <v>3.1</v>
      </c>
      <c r="B55">
        <v>438.59686839009299</v>
      </c>
    </row>
    <row r="56" spans="1:2" x14ac:dyDescent="0.25">
      <c r="A56">
        <v>3.14</v>
      </c>
      <c r="B56">
        <v>438.24332613003099</v>
      </c>
    </row>
    <row r="57" spans="1:2" x14ac:dyDescent="0.25">
      <c r="A57">
        <v>3.18</v>
      </c>
      <c r="B57">
        <v>442.63479876161</v>
      </c>
    </row>
    <row r="58" spans="1:2" x14ac:dyDescent="0.25">
      <c r="A58">
        <v>3.22</v>
      </c>
      <c r="B58">
        <v>449.92495374612997</v>
      </c>
    </row>
    <row r="59" spans="1:2" x14ac:dyDescent="0.25">
      <c r="A59">
        <v>3.26</v>
      </c>
      <c r="B59">
        <v>463.195594922601</v>
      </c>
    </row>
    <row r="60" spans="1:2" x14ac:dyDescent="0.25">
      <c r="A60">
        <v>3.3</v>
      </c>
      <c r="B60">
        <v>477.63467467492302</v>
      </c>
    </row>
    <row r="61" spans="1:2" x14ac:dyDescent="0.25">
      <c r="A61">
        <v>3.34</v>
      </c>
      <c r="B61">
        <v>490.79786798761597</v>
      </c>
    </row>
    <row r="62" spans="1:2" x14ac:dyDescent="0.25">
      <c r="A62">
        <v>3.35</v>
      </c>
      <c r="B62">
        <v>502.44347625387002</v>
      </c>
    </row>
    <row r="63" spans="1:2" x14ac:dyDescent="0.25">
      <c r="A63">
        <v>3.4</v>
      </c>
      <c r="B63">
        <v>514.77480777089795</v>
      </c>
    </row>
    <row r="64" spans="1:2" x14ac:dyDescent="0.25">
      <c r="A64">
        <v>3.45</v>
      </c>
      <c r="B64">
        <v>524.47415297213604</v>
      </c>
    </row>
    <row r="65" spans="1:2" x14ac:dyDescent="0.25">
      <c r="A65">
        <v>3.5</v>
      </c>
      <c r="B65">
        <v>538.03167600619201</v>
      </c>
    </row>
    <row r="66" spans="1:2" x14ac:dyDescent="0.25">
      <c r="A66">
        <v>3.55</v>
      </c>
      <c r="B66">
        <v>542.39449770897795</v>
      </c>
    </row>
    <row r="67" spans="1:2" x14ac:dyDescent="0.25">
      <c r="A67">
        <v>3.6</v>
      </c>
      <c r="B67">
        <v>540.73601897832805</v>
      </c>
    </row>
    <row r="68" spans="1:2" x14ac:dyDescent="0.25">
      <c r="A68">
        <v>3.65</v>
      </c>
      <c r="B68">
        <v>534.07064944272395</v>
      </c>
    </row>
    <row r="69" spans="1:2" x14ac:dyDescent="0.25">
      <c r="A69">
        <v>3.7</v>
      </c>
      <c r="B69">
        <v>509.98944668730701</v>
      </c>
    </row>
    <row r="70" spans="1:2" x14ac:dyDescent="0.25">
      <c r="A70">
        <v>3.75</v>
      </c>
      <c r="B70">
        <v>481.704395634675</v>
      </c>
    </row>
    <row r="71" spans="1:2" x14ac:dyDescent="0.25">
      <c r="A71">
        <v>3.8</v>
      </c>
      <c r="B71">
        <v>468.53533749226</v>
      </c>
    </row>
    <row r="72" spans="1:2" x14ac:dyDescent="0.25">
      <c r="A72">
        <v>3.85</v>
      </c>
      <c r="B72">
        <v>455.31268436532503</v>
      </c>
    </row>
    <row r="73" spans="1:2" x14ac:dyDescent="0.25">
      <c r="A73">
        <v>3.9</v>
      </c>
      <c r="B73">
        <v>444.986783622291</v>
      </c>
    </row>
    <row r="74" spans="1:2" x14ac:dyDescent="0.25">
      <c r="A74">
        <v>3.95</v>
      </c>
      <c r="B74">
        <v>435.54037080495402</v>
      </c>
    </row>
    <row r="75" spans="1:2" x14ac:dyDescent="0.25">
      <c r="A75">
        <v>4</v>
      </c>
      <c r="B75">
        <v>423.81775195046401</v>
      </c>
    </row>
    <row r="76" spans="1:2" x14ac:dyDescent="0.25">
      <c r="A76">
        <v>4.05</v>
      </c>
      <c r="B76">
        <v>408.16197962848298</v>
      </c>
    </row>
    <row r="77" spans="1:2" x14ac:dyDescent="0.25">
      <c r="A77">
        <v>4.0999999999999996</v>
      </c>
      <c r="B77">
        <v>393.53033913312697</v>
      </c>
    </row>
    <row r="78" spans="1:2" x14ac:dyDescent="0.25">
      <c r="A78">
        <v>4.1500000000000004</v>
      </c>
      <c r="B78">
        <v>376.43135665634702</v>
      </c>
    </row>
    <row r="79" spans="1:2" x14ac:dyDescent="0.25">
      <c r="A79">
        <v>4.2</v>
      </c>
      <c r="B79">
        <v>359.44343981424203</v>
      </c>
    </row>
    <row r="80" spans="1:2" x14ac:dyDescent="0.25">
      <c r="A80">
        <v>4.25</v>
      </c>
      <c r="B80">
        <v>341.33646972136199</v>
      </c>
    </row>
    <row r="81" spans="1:2" x14ac:dyDescent="0.25">
      <c r="A81">
        <v>4.3</v>
      </c>
      <c r="B81">
        <v>320.60007894736799</v>
      </c>
    </row>
    <row r="82" spans="1:2" x14ac:dyDescent="0.25">
      <c r="A82">
        <v>4.3499999999999996</v>
      </c>
      <c r="B82">
        <v>303.05102111455102</v>
      </c>
    </row>
    <row r="83" spans="1:2" x14ac:dyDescent="0.25">
      <c r="A83">
        <v>4.4000000000000004</v>
      </c>
      <c r="B83">
        <v>288.49945083591302</v>
      </c>
    </row>
    <row r="84" spans="1:2" x14ac:dyDescent="0.25">
      <c r="A84">
        <v>4.45</v>
      </c>
      <c r="B84">
        <v>272.97024263157903</v>
      </c>
    </row>
    <row r="85" spans="1:2" x14ac:dyDescent="0.25">
      <c r="A85">
        <v>4.5</v>
      </c>
      <c r="B85">
        <v>257.160141733746</v>
      </c>
    </row>
    <row r="86" spans="1:2" x14ac:dyDescent="0.25">
      <c r="A86">
        <v>4.55</v>
      </c>
      <c r="B86">
        <v>245.62801439628501</v>
      </c>
    </row>
    <row r="87" spans="1:2" x14ac:dyDescent="0.25">
      <c r="A87">
        <v>4.5999999999999996</v>
      </c>
      <c r="B87">
        <v>239.693091981424</v>
      </c>
    </row>
    <row r="88" spans="1:2" x14ac:dyDescent="0.25">
      <c r="A88">
        <v>4.6500000000000004</v>
      </c>
      <c r="B88">
        <v>239.75314538699701</v>
      </c>
    </row>
    <row r="89" spans="1:2" x14ac:dyDescent="0.25">
      <c r="A89">
        <v>4.7</v>
      </c>
      <c r="B89">
        <v>241.48499783281699</v>
      </c>
    </row>
    <row r="90" spans="1:2" x14ac:dyDescent="0.25">
      <c r="A90">
        <v>4.75</v>
      </c>
      <c r="B90">
        <v>240.488633188855</v>
      </c>
    </row>
    <row r="91" spans="1:2" x14ac:dyDescent="0.25">
      <c r="A91">
        <v>4.8</v>
      </c>
      <c r="B91">
        <v>237.391702600619</v>
      </c>
    </row>
    <row r="92" spans="1:2" x14ac:dyDescent="0.25">
      <c r="A92">
        <v>4.8499999999999996</v>
      </c>
      <c r="B92">
        <v>233.989986006192</v>
      </c>
    </row>
    <row r="93" spans="1:2" x14ac:dyDescent="0.25">
      <c r="A93">
        <v>4.9000000000000004</v>
      </c>
      <c r="B93">
        <v>231.33215352941201</v>
      </c>
    </row>
    <row r="94" spans="1:2" x14ac:dyDescent="0.25">
      <c r="A94">
        <v>4.95</v>
      </c>
      <c r="B94">
        <v>225.97645291021701</v>
      </c>
    </row>
    <row r="95" spans="1:2" x14ac:dyDescent="0.25">
      <c r="A95">
        <v>5</v>
      </c>
      <c r="B95">
        <v>219.666360278638</v>
      </c>
    </row>
    <row r="96" spans="1:2" x14ac:dyDescent="0.25">
      <c r="A96">
        <v>5.05</v>
      </c>
      <c r="B96">
        <v>207.28767845201199</v>
      </c>
    </row>
    <row r="97" spans="1:2" x14ac:dyDescent="0.25">
      <c r="A97">
        <v>5.0999999999999996</v>
      </c>
      <c r="B97">
        <v>193.02410458204301</v>
      </c>
    </row>
    <row r="98" spans="1:2" x14ac:dyDescent="0.25">
      <c r="A98">
        <v>5.15</v>
      </c>
      <c r="B98">
        <v>179.39593083591299</v>
      </c>
    </row>
    <row r="99" spans="1:2" x14ac:dyDescent="0.25">
      <c r="A99">
        <v>5.2</v>
      </c>
      <c r="B99">
        <v>166.48581130030999</v>
      </c>
    </row>
    <row r="100" spans="1:2" x14ac:dyDescent="0.25">
      <c r="A100">
        <v>5.25</v>
      </c>
      <c r="B100">
        <v>157.55081804953599</v>
      </c>
    </row>
    <row r="101" spans="1:2" x14ac:dyDescent="0.25">
      <c r="A101">
        <v>5.3</v>
      </c>
      <c r="B101">
        <v>153.64091126935</v>
      </c>
    </row>
    <row r="102" spans="1:2" x14ac:dyDescent="0.25">
      <c r="A102">
        <v>5.35</v>
      </c>
      <c r="B102">
        <v>153.23926616099101</v>
      </c>
    </row>
    <row r="103" spans="1:2" x14ac:dyDescent="0.25">
      <c r="A103">
        <v>5.4</v>
      </c>
      <c r="B103">
        <v>152.57997377709</v>
      </c>
    </row>
    <row r="104" spans="1:2" x14ac:dyDescent="0.25">
      <c r="A104">
        <v>5.45</v>
      </c>
      <c r="B104">
        <v>149.98219365325099</v>
      </c>
    </row>
    <row r="105" spans="1:2" x14ac:dyDescent="0.25">
      <c r="A105">
        <v>5.5</v>
      </c>
      <c r="B105">
        <v>143.45900910216699</v>
      </c>
    </row>
    <row r="106" spans="1:2" x14ac:dyDescent="0.25">
      <c r="A106">
        <v>5.55</v>
      </c>
      <c r="B106">
        <v>133.90282164086699</v>
      </c>
    </row>
    <row r="107" spans="1:2" x14ac:dyDescent="0.25">
      <c r="A107">
        <v>5.6</v>
      </c>
      <c r="B107">
        <v>124.508713157895</v>
      </c>
    </row>
    <row r="108" spans="1:2" x14ac:dyDescent="0.25">
      <c r="A108">
        <v>5.65</v>
      </c>
      <c r="B108">
        <v>117.08666922600599</v>
      </c>
    </row>
    <row r="109" spans="1:2" x14ac:dyDescent="0.25">
      <c r="A109">
        <v>5.7</v>
      </c>
      <c r="B109">
        <v>112.62143281733699</v>
      </c>
    </row>
    <row r="110" spans="1:2" x14ac:dyDescent="0.25">
      <c r="A110">
        <v>5.75</v>
      </c>
      <c r="B110">
        <v>111.664457987616</v>
      </c>
    </row>
    <row r="111" spans="1:2" x14ac:dyDescent="0.25">
      <c r="A111">
        <v>5.8</v>
      </c>
      <c r="B111">
        <v>110.688757151703</v>
      </c>
    </row>
    <row r="112" spans="1:2" x14ac:dyDescent="0.25">
      <c r="A112">
        <v>5.85</v>
      </c>
      <c r="B112">
        <v>110.01461253870001</v>
      </c>
    </row>
    <row r="113" spans="1:2" x14ac:dyDescent="0.25">
      <c r="A113">
        <v>5.9</v>
      </c>
      <c r="B113">
        <v>111.47267529411801</v>
      </c>
    </row>
    <row r="114" spans="1:2" x14ac:dyDescent="0.25">
      <c r="A114">
        <v>5.95</v>
      </c>
      <c r="B114">
        <v>113.099274055728</v>
      </c>
    </row>
    <row r="115" spans="1:2" x14ac:dyDescent="0.25">
      <c r="A115">
        <v>6</v>
      </c>
      <c r="B115">
        <v>118.531816965944</v>
      </c>
    </row>
    <row r="116" spans="1:2" x14ac:dyDescent="0.25">
      <c r="A116">
        <v>6.05</v>
      </c>
      <c r="B116">
        <v>125.813736470588</v>
      </c>
    </row>
    <row r="117" spans="1:2" x14ac:dyDescent="0.25">
      <c r="A117">
        <v>6.1</v>
      </c>
      <c r="B117">
        <v>131.492303250774</v>
      </c>
    </row>
    <row r="118" spans="1:2" x14ac:dyDescent="0.25">
      <c r="A118">
        <v>6.15</v>
      </c>
      <c r="B118">
        <v>137.103714705882</v>
      </c>
    </row>
    <row r="119" spans="1:2" x14ac:dyDescent="0.25">
      <c r="A119">
        <v>6.2</v>
      </c>
      <c r="B119">
        <v>136.955196408669</v>
      </c>
    </row>
    <row r="120" spans="1:2" x14ac:dyDescent="0.25">
      <c r="A120">
        <v>6.25</v>
      </c>
      <c r="B120">
        <v>132.69917674922601</v>
      </c>
    </row>
    <row r="121" spans="1:2" x14ac:dyDescent="0.25">
      <c r="A121">
        <v>6.3</v>
      </c>
      <c r="B121">
        <v>123.489101826625</v>
      </c>
    </row>
    <row r="122" spans="1:2" x14ac:dyDescent="0.25">
      <c r="A122">
        <v>6.35</v>
      </c>
      <c r="B122">
        <v>109.90548411764701</v>
      </c>
    </row>
    <row r="123" spans="1:2" x14ac:dyDescent="0.25">
      <c r="A123">
        <v>6.4</v>
      </c>
      <c r="B123">
        <v>98.580636253869997</v>
      </c>
    </row>
    <row r="124" spans="1:2" x14ac:dyDescent="0.25">
      <c r="A124">
        <v>6.45</v>
      </c>
      <c r="B124">
        <v>90.122839009287901</v>
      </c>
    </row>
    <row r="125" spans="1:2" x14ac:dyDescent="0.25">
      <c r="A125">
        <v>6.5</v>
      </c>
      <c r="B125">
        <v>87.856319473684195</v>
      </c>
    </row>
    <row r="126" spans="1:2" x14ac:dyDescent="0.25">
      <c r="A126">
        <v>6.55</v>
      </c>
      <c r="B126">
        <v>88.037124736842102</v>
      </c>
    </row>
    <row r="127" spans="1:2" x14ac:dyDescent="0.25">
      <c r="A127">
        <v>6.6</v>
      </c>
      <c r="B127">
        <v>86.870933003095999</v>
      </c>
    </row>
    <row r="128" spans="1:2" x14ac:dyDescent="0.25">
      <c r="A128">
        <v>6.65</v>
      </c>
      <c r="B128">
        <v>87.1408489164087</v>
      </c>
    </row>
    <row r="129" spans="1:2" x14ac:dyDescent="0.25">
      <c r="A129">
        <v>6.7</v>
      </c>
      <c r="B129">
        <v>90.0253343034056</v>
      </c>
    </row>
    <row r="130" spans="1:2" x14ac:dyDescent="0.25">
      <c r="A130">
        <v>6.75</v>
      </c>
      <c r="B130">
        <v>92.142689783281796</v>
      </c>
    </row>
    <row r="131" spans="1:2" x14ac:dyDescent="0.25">
      <c r="A131">
        <v>6.8</v>
      </c>
      <c r="B131">
        <v>99.327748978328202</v>
      </c>
    </row>
    <row r="132" spans="1:2" x14ac:dyDescent="0.25">
      <c r="A132">
        <v>6.85</v>
      </c>
      <c r="B132">
        <v>107.264440773994</v>
      </c>
    </row>
    <row r="133" spans="1:2" x14ac:dyDescent="0.25">
      <c r="A133">
        <v>6.9</v>
      </c>
      <c r="B133">
        <v>114.390093281734</v>
      </c>
    </row>
    <row r="134" spans="1:2" x14ac:dyDescent="0.25">
      <c r="A134">
        <v>6.95</v>
      </c>
      <c r="B134">
        <v>121.067607956656</v>
      </c>
    </row>
    <row r="135" spans="1:2" x14ac:dyDescent="0.25">
      <c r="A135">
        <v>7</v>
      </c>
      <c r="B135">
        <v>124.37375535603699</v>
      </c>
    </row>
    <row r="136" spans="1:2" x14ac:dyDescent="0.25">
      <c r="A136">
        <v>7.05</v>
      </c>
      <c r="B136">
        <v>121.24260111455099</v>
      </c>
    </row>
    <row r="137" spans="1:2" x14ac:dyDescent="0.25">
      <c r="A137">
        <v>7.1</v>
      </c>
      <c r="B137">
        <v>113.174825386997</v>
      </c>
    </row>
    <row r="138" spans="1:2" x14ac:dyDescent="0.25">
      <c r="A138">
        <v>7.15</v>
      </c>
      <c r="B138">
        <v>102.61839934984501</v>
      </c>
    </row>
    <row r="139" spans="1:2" x14ac:dyDescent="0.25">
      <c r="A139">
        <v>7.2</v>
      </c>
      <c r="B139">
        <v>92.3422198452012</v>
      </c>
    </row>
    <row r="140" spans="1:2" x14ac:dyDescent="0.25">
      <c r="A140">
        <v>7.25</v>
      </c>
      <c r="B140">
        <v>85.991446160990705</v>
      </c>
    </row>
    <row r="141" spans="1:2" x14ac:dyDescent="0.25">
      <c r="A141">
        <v>7.3</v>
      </c>
      <c r="B141">
        <v>82.948756718266196</v>
      </c>
    </row>
    <row r="142" spans="1:2" x14ac:dyDescent="0.25">
      <c r="A142">
        <v>7.35</v>
      </c>
      <c r="B142">
        <v>78.438965356037102</v>
      </c>
    </row>
    <row r="143" spans="1:2" x14ac:dyDescent="0.25">
      <c r="A143">
        <v>7.4</v>
      </c>
      <c r="B143">
        <v>71.743370340557306</v>
      </c>
    </row>
    <row r="144" spans="1:2" x14ac:dyDescent="0.25">
      <c r="A144">
        <v>7.45</v>
      </c>
      <c r="B144">
        <v>63.981026811145497</v>
      </c>
    </row>
    <row r="145" spans="1:2" x14ac:dyDescent="0.25">
      <c r="A145">
        <v>7.5</v>
      </c>
      <c r="B145">
        <v>58.408360278637801</v>
      </c>
    </row>
    <row r="146" spans="1:2" x14ac:dyDescent="0.25">
      <c r="A146">
        <v>7.55</v>
      </c>
      <c r="B146">
        <v>58.1145523219814</v>
      </c>
    </row>
    <row r="147" spans="1:2" x14ac:dyDescent="0.25">
      <c r="A147">
        <v>7.6</v>
      </c>
      <c r="B147">
        <v>64.043662755417998</v>
      </c>
    </row>
    <row r="148" spans="1:2" x14ac:dyDescent="0.25">
      <c r="A148">
        <v>7.65</v>
      </c>
      <c r="B148">
        <v>72.147599226006193</v>
      </c>
    </row>
    <row r="149" spans="1:2" x14ac:dyDescent="0.25">
      <c r="A149">
        <v>7.7</v>
      </c>
      <c r="B149">
        <v>78.993003962848306</v>
      </c>
    </row>
    <row r="150" spans="1:2" x14ac:dyDescent="0.25">
      <c r="A150">
        <v>7.75</v>
      </c>
      <c r="B150">
        <v>85.527811300309594</v>
      </c>
    </row>
    <row r="151" spans="1:2" x14ac:dyDescent="0.25">
      <c r="A151">
        <v>7.8</v>
      </c>
      <c r="B151">
        <v>91.703591609907093</v>
      </c>
    </row>
    <row r="152" spans="1:2" x14ac:dyDescent="0.25">
      <c r="A152">
        <v>7.85</v>
      </c>
      <c r="B152">
        <v>93.290155139318898</v>
      </c>
    </row>
    <row r="153" spans="1:2" x14ac:dyDescent="0.25">
      <c r="A153">
        <v>7.9</v>
      </c>
      <c r="B153">
        <v>93.255284829721404</v>
      </c>
    </row>
    <row r="154" spans="1:2" x14ac:dyDescent="0.25">
      <c r="A154">
        <v>7.95</v>
      </c>
      <c r="B154">
        <v>90.201617616099099</v>
      </c>
    </row>
    <row r="155" spans="1:2" x14ac:dyDescent="0.25">
      <c r="A155">
        <v>8</v>
      </c>
      <c r="B155">
        <v>86.724996037151698</v>
      </c>
    </row>
    <row r="156" spans="1:2" x14ac:dyDescent="0.25">
      <c r="A156">
        <v>8.0500000000000007</v>
      </c>
      <c r="B156">
        <v>85.353460959752297</v>
      </c>
    </row>
    <row r="157" spans="1:2" x14ac:dyDescent="0.25">
      <c r="A157">
        <v>8.1</v>
      </c>
      <c r="B157">
        <v>84.509488978328207</v>
      </c>
    </row>
    <row r="158" spans="1:2" x14ac:dyDescent="0.25">
      <c r="A158">
        <v>8.15</v>
      </c>
      <c r="B158">
        <v>81.479068947368404</v>
      </c>
    </row>
    <row r="159" spans="1:2" x14ac:dyDescent="0.25">
      <c r="A159">
        <v>8.1999999999999993</v>
      </c>
      <c r="B159">
        <v>75.238069195046506</v>
      </c>
    </row>
    <row r="160" spans="1:2" x14ac:dyDescent="0.25">
      <c r="A160">
        <v>8.25</v>
      </c>
      <c r="B160">
        <v>67.488640061919497</v>
      </c>
    </row>
    <row r="161" spans="1:2" x14ac:dyDescent="0.25">
      <c r="A161">
        <v>8.3000000000000007</v>
      </c>
      <c r="B161">
        <v>62.996929195046398</v>
      </c>
    </row>
    <row r="162" spans="1:2" x14ac:dyDescent="0.25">
      <c r="A162">
        <v>8.35</v>
      </c>
      <c r="B162">
        <v>61.0255095665635</v>
      </c>
    </row>
    <row r="163" spans="1:2" x14ac:dyDescent="0.25">
      <c r="A163">
        <v>8.4</v>
      </c>
      <c r="B163">
        <v>55.651082321981399</v>
      </c>
    </row>
    <row r="164" spans="1:2" x14ac:dyDescent="0.25">
      <c r="A164">
        <v>8.4499999999999993</v>
      </c>
      <c r="B164">
        <v>50.580795851393198</v>
      </c>
    </row>
    <row r="165" spans="1:2" x14ac:dyDescent="0.25">
      <c r="A165">
        <v>8.5</v>
      </c>
      <c r="B165">
        <v>42.784873900928801</v>
      </c>
    </row>
    <row r="166" spans="1:2" x14ac:dyDescent="0.25">
      <c r="A166">
        <v>8.5500000000000007</v>
      </c>
      <c r="B166">
        <v>37.0908099071207</v>
      </c>
    </row>
    <row r="167" spans="1:2" x14ac:dyDescent="0.25">
      <c r="A167">
        <v>8.6</v>
      </c>
      <c r="B167">
        <v>32.378904303405598</v>
      </c>
    </row>
    <row r="168" spans="1:2" x14ac:dyDescent="0.25">
      <c r="A168">
        <v>8.65</v>
      </c>
      <c r="B168">
        <v>26.243805139318901</v>
      </c>
    </row>
    <row r="169" spans="1:2" x14ac:dyDescent="0.25">
      <c r="A169">
        <v>8.6999999999999993</v>
      </c>
      <c r="B169">
        <v>19.191766191950499</v>
      </c>
    </row>
    <row r="170" spans="1:2" x14ac:dyDescent="0.25">
      <c r="A170">
        <v>8.75</v>
      </c>
      <c r="B170">
        <v>13.4182760990712</v>
      </c>
    </row>
    <row r="171" spans="1:2" x14ac:dyDescent="0.25">
      <c r="A171">
        <v>8.8000000000000007</v>
      </c>
      <c r="B171">
        <v>10.263229721362199</v>
      </c>
    </row>
    <row r="172" spans="1:2" x14ac:dyDescent="0.25">
      <c r="A172">
        <v>8.85</v>
      </c>
      <c r="B172">
        <v>10.9741795975232</v>
      </c>
    </row>
    <row r="173" spans="1:2" x14ac:dyDescent="0.25">
      <c r="A173">
        <v>8.9</v>
      </c>
      <c r="B173">
        <v>11.870454953560399</v>
      </c>
    </row>
    <row r="174" spans="1:2" x14ac:dyDescent="0.25">
      <c r="A174">
        <v>8.9499999999999993</v>
      </c>
      <c r="B174">
        <v>12.279203498452</v>
      </c>
    </row>
    <row r="175" spans="1:2" x14ac:dyDescent="0.25">
      <c r="A175">
        <v>9</v>
      </c>
      <c r="B175">
        <v>15.321246625386999</v>
      </c>
    </row>
    <row r="176" spans="1:2" x14ac:dyDescent="0.25">
      <c r="A176">
        <v>9.0500000000000007</v>
      </c>
      <c r="B176">
        <v>19.8730110216718</v>
      </c>
    </row>
    <row r="177" spans="1:2" x14ac:dyDescent="0.25">
      <c r="A177">
        <v>9.1</v>
      </c>
      <c r="B177">
        <v>25.0324098142415</v>
      </c>
    </row>
    <row r="178" spans="1:2" x14ac:dyDescent="0.25">
      <c r="A178">
        <v>9.15</v>
      </c>
      <c r="B178">
        <v>30.182767461300301</v>
      </c>
    </row>
    <row r="179" spans="1:2" x14ac:dyDescent="0.25">
      <c r="A179">
        <v>9.1999999999999993</v>
      </c>
      <c r="B179">
        <v>30.462369411764701</v>
      </c>
    </row>
    <row r="180" spans="1:2" x14ac:dyDescent="0.25">
      <c r="A180">
        <v>9.25</v>
      </c>
      <c r="B180">
        <v>29.9044574922601</v>
      </c>
    </row>
    <row r="181" spans="1:2" x14ac:dyDescent="0.25">
      <c r="A181">
        <v>9.3000000000000007</v>
      </c>
      <c r="B181">
        <v>28.667880619195</v>
      </c>
    </row>
    <row r="182" spans="1:2" x14ac:dyDescent="0.25">
      <c r="A182">
        <v>9.35</v>
      </c>
      <c r="B182">
        <v>28.239761176470601</v>
      </c>
    </row>
    <row r="183" spans="1:2" x14ac:dyDescent="0.25">
      <c r="A183">
        <v>9.4</v>
      </c>
      <c r="B183">
        <v>26.2218488854489</v>
      </c>
    </row>
    <row r="184" spans="1:2" x14ac:dyDescent="0.25">
      <c r="A184">
        <v>9.4499999999999993</v>
      </c>
      <c r="B184">
        <v>23.237275356037198</v>
      </c>
    </row>
    <row r="185" spans="1:2" x14ac:dyDescent="0.25">
      <c r="A185">
        <v>9.5</v>
      </c>
      <c r="B185">
        <v>21.4418181733746</v>
      </c>
    </row>
    <row r="186" spans="1:2" x14ac:dyDescent="0.25">
      <c r="A186">
        <v>9.5500000000000007</v>
      </c>
      <c r="B186">
        <v>21.156081455108399</v>
      </c>
    </row>
    <row r="187" spans="1:2" x14ac:dyDescent="0.25">
      <c r="A187">
        <v>9.6</v>
      </c>
      <c r="B187">
        <v>19.727076904024798</v>
      </c>
    </row>
    <row r="188" spans="1:2" x14ac:dyDescent="0.25">
      <c r="A188">
        <v>9.65</v>
      </c>
      <c r="B188">
        <v>20.0043380134152</v>
      </c>
    </row>
    <row r="189" spans="1:2" x14ac:dyDescent="0.25">
      <c r="A189">
        <v>9.6999999999999993</v>
      </c>
      <c r="B189">
        <v>20.482367910216901</v>
      </c>
    </row>
    <row r="190" spans="1:2" x14ac:dyDescent="0.25">
      <c r="A190">
        <v>9.75</v>
      </c>
      <c r="B190">
        <v>21.161166594427002</v>
      </c>
    </row>
    <row r="191" spans="1:2" x14ac:dyDescent="0.25">
      <c r="A191">
        <v>9.8000000000000007</v>
      </c>
      <c r="B191">
        <v>22.040734066046301</v>
      </c>
    </row>
    <row r="192" spans="1:2" x14ac:dyDescent="0.25">
      <c r="A192">
        <v>9.85</v>
      </c>
      <c r="B192">
        <v>23.121070325076701</v>
      </c>
    </row>
    <row r="193" spans="1:2" x14ac:dyDescent="0.25">
      <c r="A193">
        <v>9.9</v>
      </c>
      <c r="B193">
        <v>24.4021753715156</v>
      </c>
    </row>
    <row r="194" spans="1:2" x14ac:dyDescent="0.25">
      <c r="A194">
        <v>9.9499999999999993</v>
      </c>
      <c r="B194">
        <v>25.8840492053641</v>
      </c>
    </row>
    <row r="195" spans="1:2" x14ac:dyDescent="0.25">
      <c r="A195">
        <v>10</v>
      </c>
      <c r="B195">
        <v>27.5666918266229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workbookViewId="0">
      <selection activeCell="N18" sqref="N18"/>
    </sheetView>
  </sheetViews>
  <sheetFormatPr defaultRowHeight="15" x14ac:dyDescent="0.25"/>
  <sheetData>
    <row r="1" spans="1:3" x14ac:dyDescent="0.25">
      <c r="A1" s="1" t="s">
        <v>0</v>
      </c>
      <c r="B1" s="4" t="s">
        <v>3</v>
      </c>
      <c r="C1" s="4" t="s">
        <v>4</v>
      </c>
    </row>
    <row r="2" spans="1:3" x14ac:dyDescent="0.25">
      <c r="A2" s="2" t="s">
        <v>1</v>
      </c>
      <c r="B2" s="2"/>
      <c r="C2" s="2"/>
    </row>
    <row r="3" spans="1:3" x14ac:dyDescent="0.25">
      <c r="A3" s="2">
        <v>1</v>
      </c>
      <c r="B3" s="2">
        <v>1.6410999999999999E-5</v>
      </c>
      <c r="C3" s="2">
        <v>20.577999999999999</v>
      </c>
    </row>
    <row r="4" spans="1:3" x14ac:dyDescent="0.25">
      <c r="A4" s="2">
        <v>2</v>
      </c>
      <c r="B4" s="2">
        <v>9.4204E-4</v>
      </c>
      <c r="C4" s="2">
        <v>40.98</v>
      </c>
    </row>
    <row r="5" spans="1:3" x14ac:dyDescent="0.25">
      <c r="A5" s="2">
        <v>3</v>
      </c>
      <c r="B5" s="2">
        <v>1.9474000000000002E-2</v>
      </c>
      <c r="C5" s="2">
        <v>54.402999999999999</v>
      </c>
    </row>
    <row r="6" spans="1:3" x14ac:dyDescent="0.25">
      <c r="A6" s="2">
        <v>4</v>
      </c>
      <c r="B6" s="2">
        <v>5.8126999999999998E-2</v>
      </c>
      <c r="C6" s="2">
        <v>59.518000000000001</v>
      </c>
    </row>
    <row r="7" spans="1:3" x14ac:dyDescent="0.25">
      <c r="A7" s="2">
        <v>5</v>
      </c>
      <c r="B7" s="2">
        <v>7.2913000000000006E-2</v>
      </c>
      <c r="C7" s="2">
        <v>60.737000000000002</v>
      </c>
    </row>
    <row r="8" spans="1:3" x14ac:dyDescent="0.25">
      <c r="A8" s="2">
        <v>6</v>
      </c>
      <c r="B8" s="2">
        <v>8.8567999999999994E-2</v>
      </c>
      <c r="C8" s="2">
        <v>61.823999999999998</v>
      </c>
    </row>
    <row r="9" spans="1:3" x14ac:dyDescent="0.25">
      <c r="A9" s="2">
        <v>7</v>
      </c>
      <c r="B9" s="2">
        <v>0.1091</v>
      </c>
      <c r="C9" s="2">
        <v>63.01</v>
      </c>
    </row>
    <row r="10" spans="1:3" x14ac:dyDescent="0.25">
      <c r="A10" s="2">
        <v>8</v>
      </c>
      <c r="B10" s="2">
        <v>0.1351</v>
      </c>
      <c r="C10" s="2">
        <v>64.203999999999994</v>
      </c>
    </row>
    <row r="11" spans="1:3" x14ac:dyDescent="0.25">
      <c r="A11" s="2">
        <v>9</v>
      </c>
      <c r="B11" s="2">
        <v>0.15029999999999999</v>
      </c>
      <c r="C11" s="2">
        <v>64.751000000000005</v>
      </c>
    </row>
    <row r="12" spans="1:3" x14ac:dyDescent="0.25">
      <c r="A12" s="2">
        <v>10</v>
      </c>
      <c r="B12" s="2">
        <v>0.1656</v>
      </c>
      <c r="C12" s="2">
        <v>65.203999999999994</v>
      </c>
    </row>
    <row r="13" spans="1:3" x14ac:dyDescent="0.25">
      <c r="A13" s="2">
        <v>11</v>
      </c>
      <c r="B13" s="2">
        <v>0.18640000000000001</v>
      </c>
      <c r="C13" s="2">
        <v>65.748999999999995</v>
      </c>
    </row>
    <row r="14" spans="1:3" x14ac:dyDescent="0.25">
      <c r="A14" s="2">
        <v>12</v>
      </c>
      <c r="B14" s="2">
        <v>0.22919999999999999</v>
      </c>
      <c r="C14" s="2">
        <v>66.707999999999998</v>
      </c>
    </row>
    <row r="15" spans="1:3" x14ac:dyDescent="0.25">
      <c r="A15" s="2">
        <v>13</v>
      </c>
      <c r="B15" s="2">
        <v>0.25800000000000001</v>
      </c>
      <c r="C15" s="2">
        <v>67.275999999999996</v>
      </c>
    </row>
    <row r="16" spans="1:3" x14ac:dyDescent="0.25">
      <c r="A16" s="2">
        <v>14</v>
      </c>
      <c r="B16" s="2">
        <v>0.312</v>
      </c>
      <c r="C16" s="2">
        <v>68.236999999999995</v>
      </c>
    </row>
    <row r="17" spans="1:3" x14ac:dyDescent="0.25">
      <c r="A17" s="2">
        <v>15</v>
      </c>
      <c r="B17" s="2">
        <v>0.36299999999999999</v>
      </c>
      <c r="C17" s="2">
        <v>69.114000000000004</v>
      </c>
    </row>
    <row r="18" spans="1:3" x14ac:dyDescent="0.25">
      <c r="A18" s="2">
        <v>16</v>
      </c>
      <c r="B18" s="2">
        <v>0.40610000000000002</v>
      </c>
      <c r="C18" s="2">
        <v>69.840999999999994</v>
      </c>
    </row>
    <row r="19" spans="1:3" x14ac:dyDescent="0.25">
      <c r="A19" s="2">
        <v>17</v>
      </c>
      <c r="B19" s="2">
        <v>0.45689999999999997</v>
      </c>
      <c r="C19" s="2">
        <v>70.744</v>
      </c>
    </row>
    <row r="20" spans="1:3" x14ac:dyDescent="0.25">
      <c r="A20" s="2">
        <v>18</v>
      </c>
      <c r="B20" s="2">
        <v>0.50619999999999998</v>
      </c>
      <c r="C20" s="2">
        <v>71.551000000000002</v>
      </c>
    </row>
    <row r="21" spans="1:3" x14ac:dyDescent="0.25">
      <c r="A21" s="2">
        <v>19</v>
      </c>
      <c r="B21" s="2">
        <v>0.55559999999999998</v>
      </c>
      <c r="C21" s="2">
        <v>72.438000000000002</v>
      </c>
    </row>
    <row r="22" spans="1:3" x14ac:dyDescent="0.25">
      <c r="A22" s="2">
        <v>20</v>
      </c>
      <c r="B22" s="2">
        <v>0.60519999999999996</v>
      </c>
      <c r="C22" s="2">
        <v>73.432000000000002</v>
      </c>
    </row>
    <row r="23" spans="1:3" x14ac:dyDescent="0.25">
      <c r="A23" s="2">
        <v>21</v>
      </c>
      <c r="B23" s="2">
        <v>0.65429999999999999</v>
      </c>
      <c r="C23" s="2">
        <v>74.575000000000003</v>
      </c>
    </row>
    <row r="24" spans="1:3" x14ac:dyDescent="0.25">
      <c r="A24" s="2">
        <v>22</v>
      </c>
      <c r="B24" s="2">
        <v>0.70340000000000003</v>
      </c>
      <c r="C24" s="2">
        <v>75.995000000000005</v>
      </c>
    </row>
    <row r="25" spans="1:3" x14ac:dyDescent="0.25">
      <c r="A25" s="2">
        <v>23</v>
      </c>
      <c r="B25" s="2">
        <v>0.75170000000000003</v>
      </c>
      <c r="C25" s="2">
        <v>77.98</v>
      </c>
    </row>
    <row r="26" spans="1:3" x14ac:dyDescent="0.25">
      <c r="A26" s="2">
        <v>24</v>
      </c>
      <c r="B26" s="2">
        <v>0.79920000000000002</v>
      </c>
      <c r="C26" s="2">
        <v>80.793999999999997</v>
      </c>
    </row>
    <row r="27" spans="1:3" x14ac:dyDescent="0.25">
      <c r="A27" s="2">
        <v>25</v>
      </c>
      <c r="B27" s="2">
        <v>0.85170000000000001</v>
      </c>
      <c r="C27" s="2">
        <v>85.644000000000005</v>
      </c>
    </row>
    <row r="28" spans="1:3" x14ac:dyDescent="0.25">
      <c r="A28" s="2">
        <v>26</v>
      </c>
      <c r="B28" s="2">
        <v>0.89890000000000003</v>
      </c>
      <c r="C28" s="2">
        <v>92.064999999999998</v>
      </c>
    </row>
    <row r="29" spans="1:3" x14ac:dyDescent="0.25">
      <c r="A29" s="2">
        <v>27</v>
      </c>
      <c r="B29" s="2">
        <v>0.94679999999999997</v>
      </c>
      <c r="C29" s="2">
        <v>99.759</v>
      </c>
    </row>
    <row r="30" spans="1:3" x14ac:dyDescent="0.25">
      <c r="A30" s="2">
        <v>28</v>
      </c>
      <c r="B30" s="2">
        <v>0.96870000000000001</v>
      </c>
      <c r="C30" s="2">
        <v>105.92</v>
      </c>
    </row>
    <row r="31" spans="1:3" x14ac:dyDescent="0.25">
      <c r="A31" s="2">
        <v>29</v>
      </c>
      <c r="B31" s="2">
        <v>0.9929</v>
      </c>
      <c r="C31" s="2">
        <v>140.97</v>
      </c>
    </row>
    <row r="32" spans="1:3" x14ac:dyDescent="0.25">
      <c r="A32" s="2" t="s">
        <v>2</v>
      </c>
      <c r="B32" s="2"/>
      <c r="C32" s="2"/>
    </row>
    <row r="33" spans="1:3" x14ac:dyDescent="0.25">
      <c r="A33" s="2">
        <v>1</v>
      </c>
      <c r="B33" s="2">
        <v>0.96840000000000004</v>
      </c>
      <c r="C33" s="2">
        <v>110.12</v>
      </c>
    </row>
    <row r="34" spans="1:3" x14ac:dyDescent="0.25">
      <c r="A34" s="2">
        <v>2</v>
      </c>
      <c r="B34" s="2">
        <v>0.94389999999999996</v>
      </c>
      <c r="C34" s="2">
        <v>102.4</v>
      </c>
    </row>
    <row r="35" spans="1:3" x14ac:dyDescent="0.25">
      <c r="A35" s="2">
        <v>3</v>
      </c>
      <c r="B35" s="2">
        <v>0.89690000000000003</v>
      </c>
      <c r="C35" s="2">
        <v>97.736000000000004</v>
      </c>
    </row>
    <row r="36" spans="1:3" x14ac:dyDescent="0.25">
      <c r="A36" s="2">
        <v>4</v>
      </c>
      <c r="B36" s="2">
        <v>0.85070000000000001</v>
      </c>
      <c r="C36" s="2">
        <v>95.41</v>
      </c>
    </row>
    <row r="37" spans="1:3" x14ac:dyDescent="0.25">
      <c r="A37" s="2">
        <v>5</v>
      </c>
      <c r="B37" s="2">
        <v>0.80349999999999999</v>
      </c>
      <c r="C37" s="2">
        <v>92.337999999999994</v>
      </c>
    </row>
    <row r="38" spans="1:3" x14ac:dyDescent="0.25">
      <c r="A38" s="2">
        <v>6</v>
      </c>
      <c r="B38" s="2">
        <v>0.74829999999999997</v>
      </c>
      <c r="C38" s="2">
        <v>87.25</v>
      </c>
    </row>
    <row r="39" spans="1:3" x14ac:dyDescent="0.25">
      <c r="A39" s="2">
        <v>7</v>
      </c>
      <c r="B39" s="2">
        <v>0.7036</v>
      </c>
      <c r="C39" s="2">
        <v>84.1</v>
      </c>
    </row>
    <row r="40" spans="1:3" x14ac:dyDescent="0.25">
      <c r="A40" s="2">
        <v>8</v>
      </c>
      <c r="B40" s="2">
        <v>0.65190000000000003</v>
      </c>
      <c r="C40" s="2">
        <v>81.436000000000007</v>
      </c>
    </row>
    <row r="41" spans="1:3" x14ac:dyDescent="0.25">
      <c r="A41" s="2">
        <v>9</v>
      </c>
      <c r="B41" s="2">
        <v>0.4955</v>
      </c>
      <c r="C41" s="2">
        <v>76.248999999999995</v>
      </c>
    </row>
    <row r="42" spans="1:3" x14ac:dyDescent="0.25">
      <c r="A42" s="2">
        <v>10</v>
      </c>
      <c r="B42" s="2">
        <v>0.34589999999999999</v>
      </c>
      <c r="C42" s="2">
        <v>70.141999999999996</v>
      </c>
    </row>
    <row r="43" spans="1:3" x14ac:dyDescent="0.25">
      <c r="A43" s="3">
        <v>11</v>
      </c>
      <c r="B43" s="3">
        <v>0.29599999999999999</v>
      </c>
      <c r="C43" s="3">
        <v>69.194999999999993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"/>
  <sheetViews>
    <sheetView workbookViewId="0">
      <selection activeCell="I26" sqref="I26"/>
    </sheetView>
  </sheetViews>
  <sheetFormatPr defaultRowHeight="15" x14ac:dyDescent="0.25"/>
  <cols>
    <col min="1" max="2" width="24.28515625" style="6" customWidth="1"/>
  </cols>
  <sheetData>
    <row r="1" spans="1:2" x14ac:dyDescent="0.25">
      <c r="A1" s="5" t="s">
        <v>5</v>
      </c>
      <c r="B1" s="5" t="s">
        <v>6</v>
      </c>
    </row>
    <row r="2" spans="1:2" x14ac:dyDescent="0.25">
      <c r="A2" s="6">
        <v>0</v>
      </c>
      <c r="B2" s="6">
        <v>-1.187046</v>
      </c>
    </row>
    <row r="3" spans="1:2" x14ac:dyDescent="0.25">
      <c r="A3" s="6">
        <v>50</v>
      </c>
      <c r="B3" s="6">
        <v>4.0521000000000003</v>
      </c>
    </row>
    <row r="4" spans="1:2" x14ac:dyDescent="0.25">
      <c r="A4" s="6">
        <v>100</v>
      </c>
      <c r="B4" s="6">
        <v>9.1246799999999997</v>
      </c>
    </row>
    <row r="5" spans="1:2" x14ac:dyDescent="0.25">
      <c r="A5" s="6">
        <v>150</v>
      </c>
      <c r="B5" s="6">
        <v>13.508741000000001</v>
      </c>
    </row>
    <row r="6" spans="1:2" x14ac:dyDescent="0.25">
      <c r="A6" s="6">
        <v>200</v>
      </c>
      <c r="B6" s="6">
        <v>17.113588</v>
      </c>
    </row>
    <row r="7" spans="1:2" x14ac:dyDescent="0.25">
      <c r="A7" s="6">
        <v>250</v>
      </c>
      <c r="B7" s="6">
        <v>20.190065000000001</v>
      </c>
    </row>
    <row r="8" spans="1:2" x14ac:dyDescent="0.25">
      <c r="A8" s="6">
        <v>300</v>
      </c>
      <c r="B8" s="6">
        <v>22.926572</v>
      </c>
    </row>
    <row r="9" spans="1:2" x14ac:dyDescent="0.25">
      <c r="A9" s="6">
        <v>350</v>
      </c>
      <c r="B9" s="7">
        <v>25.217057</v>
      </c>
    </row>
    <row r="10" spans="1:2" x14ac:dyDescent="0.25">
      <c r="A10" s="6">
        <v>400</v>
      </c>
      <c r="B10" s="6">
        <v>27.237269999999999</v>
      </c>
    </row>
    <row r="11" spans="1:2" x14ac:dyDescent="0.25">
      <c r="A11" s="6">
        <v>450</v>
      </c>
      <c r="B11" s="6">
        <v>29.041691</v>
      </c>
    </row>
    <row r="12" spans="1:2" x14ac:dyDescent="0.25">
      <c r="A12" s="6">
        <v>500</v>
      </c>
      <c r="B12" s="6">
        <v>30.650138999999999</v>
      </c>
    </row>
    <row r="13" spans="1:2" x14ac:dyDescent="0.25">
      <c r="A13" s="6">
        <v>600</v>
      </c>
      <c r="B13" s="7">
        <v>33.271008000000002</v>
      </c>
    </row>
    <row r="14" spans="1:2" x14ac:dyDescent="0.25">
      <c r="A14" s="6">
        <v>700</v>
      </c>
      <c r="B14" s="6">
        <v>35.533011000000002</v>
      </c>
    </row>
    <row r="15" spans="1:2" x14ac:dyDescent="0.25">
      <c r="A15" s="6">
        <v>800</v>
      </c>
      <c r="B15" s="7">
        <v>37.228715999999999</v>
      </c>
    </row>
    <row r="16" spans="1:2" x14ac:dyDescent="0.25">
      <c r="A16" s="6">
        <v>900</v>
      </c>
      <c r="B16" s="6">
        <v>38.848329999999997</v>
      </c>
    </row>
    <row r="17" spans="1:2" x14ac:dyDescent="0.25">
      <c r="A17" s="6">
        <v>1000</v>
      </c>
      <c r="B17" s="6">
        <v>40.005903000000004</v>
      </c>
    </row>
    <row r="18" spans="1:2" x14ac:dyDescent="0.25">
      <c r="A18" s="6">
        <v>1500</v>
      </c>
      <c r="B18" s="6">
        <v>44.441094999999997</v>
      </c>
    </row>
    <row r="19" spans="1:2" x14ac:dyDescent="0.25">
      <c r="A19" s="6">
        <v>2000</v>
      </c>
      <c r="B19" s="6">
        <v>46.805802</v>
      </c>
    </row>
    <row r="20" spans="1:2" x14ac:dyDescent="0.25">
      <c r="A20" s="6">
        <v>2500</v>
      </c>
      <c r="B20" s="6">
        <v>48.524991</v>
      </c>
    </row>
    <row r="21" spans="1:2" x14ac:dyDescent="0.25">
      <c r="A21" s="6">
        <v>3000</v>
      </c>
      <c r="B21" s="6">
        <v>49.524766</v>
      </c>
    </row>
    <row r="22" spans="1:2" x14ac:dyDescent="0.25">
      <c r="A22" s="6">
        <v>3500</v>
      </c>
      <c r="B22" s="6">
        <v>50.496428999999999</v>
      </c>
    </row>
    <row r="23" spans="1:2" x14ac:dyDescent="0.25">
      <c r="A23" s="6">
        <v>4000</v>
      </c>
      <c r="B23" s="6">
        <v>50.986566000000003</v>
      </c>
    </row>
    <row r="24" spans="1:2" x14ac:dyDescent="0.25">
      <c r="A24" s="6">
        <v>4500</v>
      </c>
      <c r="B24" s="6">
        <v>51.641826999999999</v>
      </c>
    </row>
    <row r="25" spans="1:2" x14ac:dyDescent="0.25">
      <c r="A25" s="6">
        <v>5000</v>
      </c>
      <c r="B25" s="6">
        <v>51.917586</v>
      </c>
    </row>
    <row r="26" spans="1:2" x14ac:dyDescent="0.25">
      <c r="A26" s="6">
        <v>5500</v>
      </c>
      <c r="B26" s="6">
        <v>52.409911000000001</v>
      </c>
    </row>
    <row r="27" spans="1:2" x14ac:dyDescent="0.25">
      <c r="A27" s="6">
        <v>6000</v>
      </c>
      <c r="B27" s="6">
        <v>52.558681999999997</v>
      </c>
    </row>
    <row r="28" spans="1:2" x14ac:dyDescent="0.25">
      <c r="A28" s="6">
        <v>6500</v>
      </c>
      <c r="B28" s="6">
        <v>52.967987000000001</v>
      </c>
    </row>
    <row r="29" spans="1:2" x14ac:dyDescent="0.25">
      <c r="A29" s="6">
        <v>7000</v>
      </c>
      <c r="B29" s="6">
        <v>53.049129999999998</v>
      </c>
    </row>
    <row r="30" spans="1:2" x14ac:dyDescent="0.25">
      <c r="A30" s="6">
        <v>7500</v>
      </c>
      <c r="B30" s="6">
        <v>53.301627000000003</v>
      </c>
    </row>
    <row r="31" spans="1:2" x14ac:dyDescent="0.25">
      <c r="A31" s="6">
        <v>8000</v>
      </c>
      <c r="B31" s="6">
        <v>53.560454999999997</v>
      </c>
    </row>
    <row r="32" spans="1:2" x14ac:dyDescent="0.25">
      <c r="A32" s="6">
        <v>8500</v>
      </c>
      <c r="B32" s="6">
        <v>53.565067999999997</v>
      </c>
    </row>
    <row r="33" spans="1:2" x14ac:dyDescent="0.25">
      <c r="A33" s="6">
        <v>9000</v>
      </c>
      <c r="B33" s="6">
        <v>53.848253999999997</v>
      </c>
    </row>
    <row r="34" spans="1:2" x14ac:dyDescent="0.25">
      <c r="A34" s="6">
        <v>9500</v>
      </c>
      <c r="B34" s="6">
        <v>53.832371000000002</v>
      </c>
    </row>
    <row r="35" spans="1:2" x14ac:dyDescent="0.25">
      <c r="A35" s="6">
        <v>10000</v>
      </c>
      <c r="B35" s="6">
        <v>53.997511000000003</v>
      </c>
    </row>
    <row r="36" spans="1:2" x14ac:dyDescent="0.25">
      <c r="A36" s="6">
        <v>10500</v>
      </c>
      <c r="B36" s="6">
        <v>54.116003999999997</v>
      </c>
    </row>
    <row r="37" spans="1:2" x14ac:dyDescent="0.25">
      <c r="A37" s="6">
        <v>11000</v>
      </c>
      <c r="B37" s="6">
        <v>54.281948</v>
      </c>
    </row>
    <row r="38" spans="1:2" x14ac:dyDescent="0.25">
      <c r="A38" s="6">
        <v>11500</v>
      </c>
      <c r="B38" s="6">
        <v>54.199032000000003</v>
      </c>
    </row>
    <row r="39" spans="1:2" x14ac:dyDescent="0.25">
      <c r="A39" s="6">
        <v>12000</v>
      </c>
      <c r="B39" s="6">
        <v>54.345086999999999</v>
      </c>
    </row>
    <row r="40" spans="1:2" x14ac:dyDescent="0.25">
      <c r="A40" s="6">
        <v>12500</v>
      </c>
      <c r="B40" s="6">
        <v>54.484523000000003</v>
      </c>
    </row>
    <row r="41" spans="1:2" x14ac:dyDescent="0.25">
      <c r="A41" s="6">
        <v>13000</v>
      </c>
      <c r="B41" s="7">
        <v>54.561717999999999</v>
      </c>
    </row>
    <row r="42" spans="1:2" x14ac:dyDescent="0.25">
      <c r="A42" s="6">
        <v>13500</v>
      </c>
      <c r="B42" s="7">
        <v>54.687641999999997</v>
      </c>
    </row>
    <row r="43" spans="1:2" x14ac:dyDescent="0.25">
      <c r="A43" s="6">
        <v>14000</v>
      </c>
      <c r="B43" s="6">
        <v>54.813566000000002</v>
      </c>
    </row>
    <row r="44" spans="1:2" x14ac:dyDescent="0.25">
      <c r="A44" s="6">
        <v>13500</v>
      </c>
      <c r="B44" s="6">
        <v>54.676602000000003</v>
      </c>
    </row>
    <row r="45" spans="1:2" x14ac:dyDescent="0.25">
      <c r="A45" s="6">
        <v>13000</v>
      </c>
      <c r="B45" s="6">
        <v>54.552286000000002</v>
      </c>
    </row>
    <row r="46" spans="1:2" x14ac:dyDescent="0.25">
      <c r="A46" s="6">
        <v>12500</v>
      </c>
      <c r="B46" s="6">
        <v>54.471457999999998</v>
      </c>
    </row>
    <row r="47" spans="1:2" x14ac:dyDescent="0.25">
      <c r="A47" s="6">
        <v>12000</v>
      </c>
      <c r="B47" s="6">
        <v>54.320608</v>
      </c>
    </row>
    <row r="48" spans="1:2" x14ac:dyDescent="0.25">
      <c r="A48" s="6">
        <v>11500</v>
      </c>
      <c r="B48" s="6">
        <v>54.257320999999997</v>
      </c>
    </row>
    <row r="49" spans="1:2" x14ac:dyDescent="0.25">
      <c r="A49" s="6">
        <v>11000</v>
      </c>
      <c r="B49" s="6">
        <v>54.193964999999999</v>
      </c>
    </row>
    <row r="50" spans="1:2" x14ac:dyDescent="0.25">
      <c r="A50" s="6">
        <v>10500</v>
      </c>
      <c r="B50" s="6">
        <v>54.108654999999999</v>
      </c>
    </row>
    <row r="51" spans="1:2" x14ac:dyDescent="0.25">
      <c r="A51" s="6">
        <v>10000</v>
      </c>
      <c r="B51" s="6">
        <v>54.009304999999998</v>
      </c>
    </row>
    <row r="52" spans="1:2" x14ac:dyDescent="0.25">
      <c r="A52" s="6">
        <v>9500</v>
      </c>
      <c r="B52" s="6">
        <v>53.900841999999997</v>
      </c>
    </row>
    <row r="53" spans="1:2" x14ac:dyDescent="0.25">
      <c r="A53" s="6">
        <v>9000</v>
      </c>
      <c r="B53" s="6">
        <v>53.776927000000001</v>
      </c>
    </row>
    <row r="54" spans="1:2" x14ac:dyDescent="0.25">
      <c r="A54" s="6">
        <v>8500</v>
      </c>
      <c r="B54" s="7">
        <v>53.632993999999997</v>
      </c>
    </row>
    <row r="55" spans="1:2" x14ac:dyDescent="0.25">
      <c r="A55" s="6">
        <v>8000</v>
      </c>
      <c r="B55" s="6">
        <v>53.488855999999998</v>
      </c>
    </row>
    <row r="56" spans="1:2" x14ac:dyDescent="0.25">
      <c r="A56" s="6">
        <v>7500</v>
      </c>
      <c r="B56" s="7">
        <v>53.310146000000003</v>
      </c>
    </row>
    <row r="57" spans="1:2" x14ac:dyDescent="0.25">
      <c r="A57" s="6">
        <v>7000</v>
      </c>
      <c r="B57" s="7">
        <v>53.126216999999997</v>
      </c>
    </row>
    <row r="58" spans="1:2" x14ac:dyDescent="0.25">
      <c r="A58" s="6">
        <v>6500</v>
      </c>
      <c r="B58" s="6">
        <v>52.901642000000002</v>
      </c>
    </row>
    <row r="59" spans="1:2" x14ac:dyDescent="0.25">
      <c r="A59" s="6">
        <v>6000</v>
      </c>
      <c r="B59" s="7">
        <v>52.655327999999997</v>
      </c>
    </row>
    <row r="60" spans="1:2" x14ac:dyDescent="0.25">
      <c r="A60" s="6">
        <v>5500</v>
      </c>
      <c r="B60" s="7">
        <v>52.365749000000001</v>
      </c>
    </row>
    <row r="61" spans="1:2" x14ac:dyDescent="0.25">
      <c r="A61" s="6">
        <v>5000</v>
      </c>
      <c r="B61" s="7">
        <v>52.021828999999997</v>
      </c>
    </row>
    <row r="62" spans="1:2" x14ac:dyDescent="0.25">
      <c r="A62" s="6">
        <v>4500</v>
      </c>
      <c r="B62" s="6">
        <v>51.604577999999997</v>
      </c>
    </row>
    <row r="63" spans="1:2" x14ac:dyDescent="0.25">
      <c r="A63" s="6">
        <v>4000</v>
      </c>
      <c r="B63" s="6">
        <v>51.101098999999998</v>
      </c>
    </row>
    <row r="64" spans="1:2" x14ac:dyDescent="0.25">
      <c r="A64" s="6">
        <v>3500</v>
      </c>
      <c r="B64" s="6">
        <v>50.473861999999997</v>
      </c>
    </row>
    <row r="65" spans="1:2" x14ac:dyDescent="0.25">
      <c r="A65" s="6">
        <v>3000</v>
      </c>
      <c r="B65" s="7">
        <v>49.653258999999998</v>
      </c>
    </row>
    <row r="66" spans="1:2" x14ac:dyDescent="0.25">
      <c r="A66" s="6">
        <v>2500</v>
      </c>
      <c r="B66" s="6">
        <v>48.529507000000002</v>
      </c>
    </row>
    <row r="67" spans="1:2" x14ac:dyDescent="0.25">
      <c r="A67" s="6">
        <v>2000</v>
      </c>
      <c r="B67" s="6">
        <v>46.954051999999997</v>
      </c>
    </row>
    <row r="68" spans="1:2" x14ac:dyDescent="0.25">
      <c r="A68" s="6">
        <v>1500</v>
      </c>
      <c r="B68" s="6">
        <v>44.538440000000001</v>
      </c>
    </row>
    <row r="69" spans="1:2" x14ac:dyDescent="0.25">
      <c r="A69" s="6">
        <v>1000</v>
      </c>
      <c r="B69" s="6">
        <v>40.251109999999997</v>
      </c>
    </row>
    <row r="70" spans="1:2" x14ac:dyDescent="0.25">
      <c r="A70" s="6">
        <v>900</v>
      </c>
      <c r="B70" s="6">
        <v>38.952942</v>
      </c>
    </row>
    <row r="71" spans="1:2" x14ac:dyDescent="0.25">
      <c r="A71" s="6">
        <v>800</v>
      </c>
      <c r="B71" s="6">
        <v>37.468062000000003</v>
      </c>
    </row>
    <row r="72" spans="1:2" x14ac:dyDescent="0.25">
      <c r="A72" s="6">
        <v>700</v>
      </c>
      <c r="B72" s="6">
        <v>35.700668999999998</v>
      </c>
    </row>
    <row r="73" spans="1:2" x14ac:dyDescent="0.25">
      <c r="A73" s="6">
        <v>600</v>
      </c>
      <c r="B73" s="6">
        <v>33.604711000000002</v>
      </c>
    </row>
    <row r="74" spans="1:2" x14ac:dyDescent="0.25">
      <c r="A74" s="6">
        <v>500</v>
      </c>
      <c r="B74" s="6">
        <v>31.018851999999999</v>
      </c>
    </row>
    <row r="75" spans="1:2" x14ac:dyDescent="0.25">
      <c r="A75" s="6">
        <v>450</v>
      </c>
      <c r="B75" s="6">
        <v>29.489712999999998</v>
      </c>
    </row>
    <row r="76" spans="1:2" x14ac:dyDescent="0.25">
      <c r="A76" s="6">
        <v>400</v>
      </c>
      <c r="B76" s="6">
        <v>27.794929</v>
      </c>
    </row>
    <row r="77" spans="1:2" x14ac:dyDescent="0.25">
      <c r="A77" s="6">
        <v>350</v>
      </c>
      <c r="B77" s="6">
        <v>25.866410999999999</v>
      </c>
    </row>
    <row r="78" spans="1:2" x14ac:dyDescent="0.25">
      <c r="A78" s="6">
        <v>300</v>
      </c>
      <c r="B78" s="6">
        <v>23.697908999999999</v>
      </c>
    </row>
    <row r="79" spans="1:2" x14ac:dyDescent="0.25">
      <c r="A79" s="6">
        <v>250</v>
      </c>
      <c r="B79" s="6">
        <v>21.239144</v>
      </c>
    </row>
    <row r="80" spans="1:2" x14ac:dyDescent="0.25">
      <c r="A80" s="6">
        <v>200</v>
      </c>
      <c r="B80" s="6">
        <v>18.342119</v>
      </c>
    </row>
    <row r="81" spans="1:2" x14ac:dyDescent="0.25">
      <c r="A81" s="6">
        <v>150</v>
      </c>
      <c r="B81" s="6">
        <v>15.063295999999999</v>
      </c>
    </row>
    <row r="82" spans="1:2" x14ac:dyDescent="0.25">
      <c r="A82" s="6">
        <v>100</v>
      </c>
      <c r="B82" s="7">
        <v>11.231973999999999</v>
      </c>
    </row>
    <row r="83" spans="1:2" x14ac:dyDescent="0.25">
      <c r="A83" s="6">
        <v>50</v>
      </c>
      <c r="B83" s="6">
        <v>6.6487689999999997</v>
      </c>
    </row>
    <row r="84" spans="1:2" x14ac:dyDescent="0.25">
      <c r="A84" s="6">
        <v>0</v>
      </c>
      <c r="B84" s="6">
        <v>1.453452</v>
      </c>
    </row>
    <row r="85" spans="1:2" x14ac:dyDescent="0.25">
      <c r="A85" s="6">
        <v>-50</v>
      </c>
      <c r="B85" s="7">
        <v>-4.2186649999999997</v>
      </c>
    </row>
    <row r="86" spans="1:2" x14ac:dyDescent="0.25">
      <c r="A86" s="6">
        <v>-100</v>
      </c>
      <c r="B86" s="6">
        <v>-9.7599269999999994</v>
      </c>
    </row>
    <row r="87" spans="1:2" x14ac:dyDescent="0.25">
      <c r="A87" s="6">
        <v>-150</v>
      </c>
      <c r="B87" s="6">
        <v>-14.039236000000001</v>
      </c>
    </row>
    <row r="88" spans="1:2" x14ac:dyDescent="0.25">
      <c r="A88" s="6">
        <v>-200</v>
      </c>
      <c r="B88" s="6">
        <v>-17.602792000000001</v>
      </c>
    </row>
    <row r="89" spans="1:2" x14ac:dyDescent="0.25">
      <c r="A89" s="6">
        <v>-250</v>
      </c>
      <c r="B89" s="6">
        <v>-20.719877</v>
      </c>
    </row>
    <row r="90" spans="1:2" x14ac:dyDescent="0.25">
      <c r="A90" s="6">
        <v>-300</v>
      </c>
      <c r="B90" s="6">
        <v>-23.342794000000001</v>
      </c>
    </row>
    <row r="91" spans="1:2" x14ac:dyDescent="0.25">
      <c r="A91" s="6">
        <v>-350</v>
      </c>
      <c r="B91" s="6">
        <v>-25.630710000000001</v>
      </c>
    </row>
    <row r="92" spans="1:2" x14ac:dyDescent="0.25">
      <c r="A92" s="6">
        <v>-400</v>
      </c>
      <c r="B92" s="6">
        <v>-27.608015000000002</v>
      </c>
    </row>
    <row r="93" spans="1:2" x14ac:dyDescent="0.25">
      <c r="A93" s="6">
        <v>-450</v>
      </c>
      <c r="B93" s="6">
        <v>-29.378571999999998</v>
      </c>
    </row>
    <row r="94" spans="1:2" x14ac:dyDescent="0.25">
      <c r="A94" s="6">
        <v>-600</v>
      </c>
      <c r="B94" s="6">
        <v>-33.596791000000003</v>
      </c>
    </row>
    <row r="95" spans="1:2" x14ac:dyDescent="0.25">
      <c r="A95" s="6">
        <v>-700</v>
      </c>
      <c r="B95" s="6">
        <v>-35.740720000000003</v>
      </c>
    </row>
    <row r="96" spans="1:2" x14ac:dyDescent="0.25">
      <c r="A96" s="6">
        <v>-800</v>
      </c>
      <c r="B96" s="6">
        <v>-37.540097000000003</v>
      </c>
    </row>
    <row r="97" spans="1:2" x14ac:dyDescent="0.25">
      <c r="A97" s="6">
        <v>-900</v>
      </c>
      <c r="B97" s="6">
        <v>-39.044083999999998</v>
      </c>
    </row>
    <row r="98" spans="1:2" x14ac:dyDescent="0.25">
      <c r="A98" s="6">
        <v>-1000</v>
      </c>
      <c r="B98" s="6">
        <v>-40.311695</v>
      </c>
    </row>
    <row r="99" spans="1:2" x14ac:dyDescent="0.25">
      <c r="A99" s="6">
        <v>-1500</v>
      </c>
      <c r="B99" s="6">
        <v>-44.577931</v>
      </c>
    </row>
    <row r="100" spans="1:2" x14ac:dyDescent="0.25">
      <c r="A100" s="6">
        <v>-2000</v>
      </c>
      <c r="B100" s="6">
        <v>-47.060063999999997</v>
      </c>
    </row>
    <row r="101" spans="1:2" x14ac:dyDescent="0.25">
      <c r="A101" s="6">
        <v>-2500</v>
      </c>
      <c r="B101" s="6">
        <v>-48.652943999999998</v>
      </c>
    </row>
    <row r="102" spans="1:2" x14ac:dyDescent="0.25">
      <c r="A102" s="6">
        <v>-3000</v>
      </c>
      <c r="B102" s="6">
        <v>-49.780507999999998</v>
      </c>
    </row>
    <row r="103" spans="1:2" x14ac:dyDescent="0.25">
      <c r="A103" s="6">
        <v>-3500</v>
      </c>
      <c r="B103" s="6">
        <v>-50.597990000000003</v>
      </c>
    </row>
    <row r="104" spans="1:2" x14ac:dyDescent="0.25">
      <c r="A104" s="6">
        <v>-4000</v>
      </c>
      <c r="B104" s="6">
        <v>-51.239365999999997</v>
      </c>
    </row>
    <row r="105" spans="1:2" x14ac:dyDescent="0.25">
      <c r="A105" s="6">
        <v>-4500</v>
      </c>
      <c r="B105" s="6">
        <v>-51.744681999999997</v>
      </c>
    </row>
    <row r="106" spans="1:2" x14ac:dyDescent="0.25">
      <c r="A106" s="6">
        <v>-5000</v>
      </c>
      <c r="B106" s="6">
        <v>-52.154713999999998</v>
      </c>
    </row>
    <row r="107" spans="1:2" x14ac:dyDescent="0.25">
      <c r="A107" s="6">
        <v>-5500</v>
      </c>
      <c r="B107" s="6">
        <v>-52.504897999999997</v>
      </c>
    </row>
    <row r="108" spans="1:2" x14ac:dyDescent="0.25">
      <c r="A108" s="6">
        <v>-6000</v>
      </c>
      <c r="B108" s="6">
        <v>-52.792890999999997</v>
      </c>
    </row>
    <row r="109" spans="1:2" x14ac:dyDescent="0.25">
      <c r="A109" s="6">
        <v>-6500</v>
      </c>
      <c r="B109" s="6">
        <v>-53.050046999999999</v>
      </c>
    </row>
    <row r="110" spans="1:2" x14ac:dyDescent="0.25">
      <c r="A110" s="6">
        <v>-7000</v>
      </c>
      <c r="B110" s="6">
        <v>-53.273763000000002</v>
      </c>
    </row>
    <row r="111" spans="1:2" x14ac:dyDescent="0.25">
      <c r="A111" s="6">
        <v>-7500</v>
      </c>
      <c r="B111" s="6">
        <v>-53.475188000000003</v>
      </c>
    </row>
    <row r="112" spans="1:2" x14ac:dyDescent="0.25">
      <c r="A112" s="6">
        <v>-8000</v>
      </c>
      <c r="B112" s="6">
        <v>-53.631746999999997</v>
      </c>
    </row>
    <row r="113" spans="1:2" x14ac:dyDescent="0.25">
      <c r="A113" s="6">
        <v>-8500</v>
      </c>
      <c r="B113" s="6">
        <v>-53.778838999999998</v>
      </c>
    </row>
    <row r="114" spans="1:2" x14ac:dyDescent="0.25">
      <c r="A114" s="6">
        <v>-9000</v>
      </c>
      <c r="B114" s="6">
        <v>-53.918190000000003</v>
      </c>
    </row>
    <row r="115" spans="1:2" x14ac:dyDescent="0.25">
      <c r="A115" s="6">
        <v>-9500</v>
      </c>
      <c r="B115" s="6">
        <v>-54.035603000000002</v>
      </c>
    </row>
    <row r="116" spans="1:2" x14ac:dyDescent="0.25">
      <c r="A116" s="6">
        <v>-10000</v>
      </c>
      <c r="B116" s="6">
        <v>-54.158822000000001</v>
      </c>
    </row>
    <row r="117" spans="1:2" x14ac:dyDescent="0.25">
      <c r="A117" s="6">
        <v>-10500</v>
      </c>
      <c r="B117" s="6">
        <v>-54.262543999999998</v>
      </c>
    </row>
    <row r="118" spans="1:2" x14ac:dyDescent="0.25">
      <c r="A118" s="6">
        <v>-11000</v>
      </c>
      <c r="B118" s="7">
        <v>-54.344861000000002</v>
      </c>
    </row>
    <row r="119" spans="1:2" x14ac:dyDescent="0.25">
      <c r="A119" s="6">
        <v>-11500</v>
      </c>
      <c r="B119" s="6">
        <v>-54.413603999999999</v>
      </c>
    </row>
    <row r="120" spans="1:2" x14ac:dyDescent="0.25">
      <c r="A120" s="6">
        <v>-12000</v>
      </c>
      <c r="B120" s="6">
        <v>-54.483431000000003</v>
      </c>
    </row>
    <row r="121" spans="1:2" x14ac:dyDescent="0.25">
      <c r="A121" s="6">
        <v>-12500</v>
      </c>
      <c r="B121" s="6">
        <v>-54.624496000000001</v>
      </c>
    </row>
    <row r="122" spans="1:2" x14ac:dyDescent="0.25">
      <c r="A122" s="6">
        <v>-13000</v>
      </c>
      <c r="B122" s="6">
        <v>-54.698833999999998</v>
      </c>
    </row>
    <row r="123" spans="1:2" x14ac:dyDescent="0.25">
      <c r="A123" s="6">
        <v>-13500</v>
      </c>
      <c r="B123" s="6">
        <v>-54.816651999999998</v>
      </c>
    </row>
    <row r="124" spans="1:2" x14ac:dyDescent="0.25">
      <c r="A124" s="6">
        <v>-14000</v>
      </c>
      <c r="B124" s="6">
        <v>-54.934465000000003</v>
      </c>
    </row>
    <row r="125" spans="1:2" x14ac:dyDescent="0.25">
      <c r="A125" s="6">
        <v>-13500</v>
      </c>
      <c r="B125" s="6">
        <v>-54.797617000000002</v>
      </c>
    </row>
    <row r="126" spans="1:2" x14ac:dyDescent="0.25">
      <c r="A126" s="6">
        <v>-13000</v>
      </c>
      <c r="B126" s="6">
        <v>-54.684835999999997</v>
      </c>
    </row>
    <row r="127" spans="1:2" x14ac:dyDescent="0.25">
      <c r="A127" s="6">
        <v>-12500</v>
      </c>
      <c r="B127" s="6">
        <v>-54.601964000000002</v>
      </c>
    </row>
    <row r="128" spans="1:2" x14ac:dyDescent="0.25">
      <c r="A128" s="6">
        <v>-12000</v>
      </c>
      <c r="B128" s="6">
        <v>-54.454704</v>
      </c>
    </row>
    <row r="129" spans="1:2" x14ac:dyDescent="0.25">
      <c r="A129" s="6">
        <v>-11500</v>
      </c>
      <c r="B129" s="6">
        <v>-54.396881999999998</v>
      </c>
    </row>
    <row r="130" spans="1:2" x14ac:dyDescent="0.25">
      <c r="A130" s="6">
        <v>-11000</v>
      </c>
      <c r="B130" s="6">
        <v>-54.323095000000002</v>
      </c>
    </row>
    <row r="131" spans="1:2" x14ac:dyDescent="0.25">
      <c r="A131" s="6">
        <v>-10500</v>
      </c>
      <c r="B131" s="6">
        <v>-54.219676</v>
      </c>
    </row>
    <row r="132" spans="1:2" x14ac:dyDescent="0.25">
      <c r="A132" s="6">
        <v>-10000</v>
      </c>
      <c r="B132" s="6">
        <v>-54.131883000000002</v>
      </c>
    </row>
    <row r="133" spans="1:2" x14ac:dyDescent="0.25">
      <c r="A133" s="6">
        <v>-9500</v>
      </c>
      <c r="B133" s="6">
        <v>-54.007323</v>
      </c>
    </row>
    <row r="134" spans="1:2" x14ac:dyDescent="0.25">
      <c r="A134" s="6">
        <v>-9000</v>
      </c>
      <c r="B134" s="6">
        <v>-53.900557999999997</v>
      </c>
    </row>
    <row r="135" spans="1:2" x14ac:dyDescent="0.25">
      <c r="A135" s="6">
        <v>-8500</v>
      </c>
      <c r="B135" s="6">
        <v>-53.756532</v>
      </c>
    </row>
    <row r="136" spans="1:2" x14ac:dyDescent="0.25">
      <c r="A136" s="6">
        <v>-8000</v>
      </c>
      <c r="B136" s="6">
        <v>-53.602860999999997</v>
      </c>
    </row>
    <row r="137" spans="1:2" x14ac:dyDescent="0.25">
      <c r="A137" s="6">
        <v>-7500</v>
      </c>
      <c r="B137" s="6">
        <v>-53.430855000000001</v>
      </c>
    </row>
    <row r="138" spans="1:2" x14ac:dyDescent="0.25">
      <c r="A138" s="6">
        <v>-7000</v>
      </c>
      <c r="B138" s="6">
        <v>-53.235512</v>
      </c>
    </row>
    <row r="139" spans="1:2" x14ac:dyDescent="0.25">
      <c r="A139" s="6">
        <v>-6500</v>
      </c>
      <c r="B139" s="6">
        <v>-53.024943</v>
      </c>
    </row>
    <row r="140" spans="1:2" x14ac:dyDescent="0.25">
      <c r="A140" s="6">
        <v>-6000</v>
      </c>
      <c r="B140" s="6">
        <v>-52.762585999999999</v>
      </c>
    </row>
    <row r="141" spans="1:2" x14ac:dyDescent="0.25">
      <c r="A141" s="6">
        <v>-5500</v>
      </c>
      <c r="B141" s="6">
        <v>-52.471896000000001</v>
      </c>
    </row>
    <row r="142" spans="1:2" x14ac:dyDescent="0.25">
      <c r="A142" s="6">
        <v>-5000</v>
      </c>
      <c r="B142" s="6">
        <v>-52.127482999999998</v>
      </c>
    </row>
    <row r="143" spans="1:2" x14ac:dyDescent="0.25">
      <c r="A143" s="6">
        <v>-4500</v>
      </c>
      <c r="B143" s="6">
        <v>-51.715932000000002</v>
      </c>
    </row>
    <row r="144" spans="1:2" x14ac:dyDescent="0.25">
      <c r="A144" s="6">
        <v>-4000</v>
      </c>
      <c r="B144" s="6">
        <v>-51.215105000000001</v>
      </c>
    </row>
    <row r="145" spans="1:2" x14ac:dyDescent="0.25">
      <c r="A145" s="6">
        <v>-3500</v>
      </c>
      <c r="B145" s="6">
        <v>-50.581552000000002</v>
      </c>
    </row>
    <row r="146" spans="1:2" x14ac:dyDescent="0.25">
      <c r="A146" s="6">
        <v>-3000</v>
      </c>
      <c r="B146" s="6">
        <v>-49.766258000000001</v>
      </c>
    </row>
    <row r="147" spans="1:2" x14ac:dyDescent="0.25">
      <c r="A147" s="6">
        <v>-2500</v>
      </c>
      <c r="B147" s="6">
        <v>-48.661726999999999</v>
      </c>
    </row>
    <row r="148" spans="1:2" x14ac:dyDescent="0.25">
      <c r="A148" s="6">
        <v>-2000</v>
      </c>
      <c r="B148" s="6">
        <v>-47.09413</v>
      </c>
    </row>
    <row r="149" spans="1:2" x14ac:dyDescent="0.25">
      <c r="A149" s="6">
        <v>-1500</v>
      </c>
      <c r="B149" s="6">
        <v>-44.686506999999999</v>
      </c>
    </row>
    <row r="150" spans="1:2" x14ac:dyDescent="0.25">
      <c r="A150" s="6">
        <v>-1000</v>
      </c>
      <c r="B150" s="6">
        <v>-40.405123000000003</v>
      </c>
    </row>
    <row r="151" spans="1:2" x14ac:dyDescent="0.25">
      <c r="A151" s="6">
        <v>-900</v>
      </c>
      <c r="B151" s="6">
        <v>-39.119861</v>
      </c>
    </row>
    <row r="152" spans="1:2" x14ac:dyDescent="0.25">
      <c r="A152" s="6">
        <v>-800</v>
      </c>
      <c r="B152" s="6">
        <v>-37.637286000000003</v>
      </c>
    </row>
    <row r="153" spans="1:2" x14ac:dyDescent="0.25">
      <c r="A153" s="6">
        <v>-700</v>
      </c>
      <c r="B153" s="6">
        <v>-35.888930999999999</v>
      </c>
    </row>
    <row r="154" spans="1:2" x14ac:dyDescent="0.25">
      <c r="A154" s="6">
        <v>-600</v>
      </c>
      <c r="B154" s="6">
        <v>-33.803730000000002</v>
      </c>
    </row>
    <row r="155" spans="1:2" x14ac:dyDescent="0.25">
      <c r="A155" s="6">
        <v>-500</v>
      </c>
      <c r="B155" s="6">
        <v>-31.229095000000001</v>
      </c>
    </row>
    <row r="156" spans="1:2" x14ac:dyDescent="0.25">
      <c r="A156" s="6">
        <v>-450</v>
      </c>
      <c r="B156" s="6">
        <v>-29.732323999999998</v>
      </c>
    </row>
    <row r="157" spans="1:2" x14ac:dyDescent="0.25">
      <c r="A157" s="6">
        <v>-400</v>
      </c>
      <c r="B157" s="6">
        <v>-27.995460000000001</v>
      </c>
    </row>
    <row r="158" spans="1:2" x14ac:dyDescent="0.25">
      <c r="A158" s="6">
        <v>-350</v>
      </c>
      <c r="B158" s="6">
        <v>-26.152722000000001</v>
      </c>
    </row>
    <row r="159" spans="1:2" x14ac:dyDescent="0.25">
      <c r="A159" s="6">
        <v>-300</v>
      </c>
      <c r="B159" s="6">
        <v>-23.958855</v>
      </c>
    </row>
    <row r="160" spans="1:2" x14ac:dyDescent="0.25">
      <c r="A160" s="6">
        <v>-250</v>
      </c>
      <c r="B160" s="6">
        <v>-21.504854000000002</v>
      </c>
    </row>
    <row r="161" spans="1:2" x14ac:dyDescent="0.25">
      <c r="A161" s="6">
        <v>-200</v>
      </c>
      <c r="B161" s="6">
        <v>-18.641076000000002</v>
      </c>
    </row>
    <row r="162" spans="1:2" x14ac:dyDescent="0.25">
      <c r="A162" s="6">
        <v>-150</v>
      </c>
      <c r="B162" s="6">
        <v>-15.358961000000001</v>
      </c>
    </row>
    <row r="163" spans="1:2" x14ac:dyDescent="0.25">
      <c r="A163" s="6">
        <v>-100</v>
      </c>
      <c r="B163" s="6">
        <v>-11.6023</v>
      </c>
    </row>
    <row r="164" spans="1:2" x14ac:dyDescent="0.25">
      <c r="A164" s="6">
        <v>-50</v>
      </c>
      <c r="B164" s="6">
        <v>-6.444896</v>
      </c>
    </row>
    <row r="165" spans="1:2" x14ac:dyDescent="0.25">
      <c r="A165" s="6">
        <v>0</v>
      </c>
      <c r="B165" s="6">
        <v>-1.187046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"/>
  <sheetViews>
    <sheetView workbookViewId="0">
      <selection activeCell="O23" sqref="O23"/>
    </sheetView>
  </sheetViews>
  <sheetFormatPr defaultRowHeight="15" x14ac:dyDescent="0.25"/>
  <cols>
    <col min="1" max="2" width="24.28515625" style="6" customWidth="1"/>
  </cols>
  <sheetData>
    <row r="1" spans="1:2" x14ac:dyDescent="0.25">
      <c r="A1" s="5" t="s">
        <v>5</v>
      </c>
      <c r="B1" s="5" t="s">
        <v>6</v>
      </c>
    </row>
    <row r="2" spans="1:2" x14ac:dyDescent="0.25">
      <c r="A2" s="6">
        <v>2.0211284950000001</v>
      </c>
      <c r="B2" s="6">
        <v>-0.39761600000000002</v>
      </c>
    </row>
    <row r="3" spans="1:2" x14ac:dyDescent="0.25">
      <c r="A3" s="6">
        <v>52.021128494999999</v>
      </c>
      <c r="B3" s="6">
        <v>4.8724790000000002</v>
      </c>
    </row>
    <row r="4" spans="1:2" x14ac:dyDescent="0.25">
      <c r="A4" s="6">
        <v>102.021128495</v>
      </c>
      <c r="B4" s="6">
        <v>8.98447</v>
      </c>
    </row>
    <row r="5" spans="1:2" x14ac:dyDescent="0.25">
      <c r="A5" s="6">
        <v>152.021128495</v>
      </c>
      <c r="B5" s="6">
        <v>12.195740000000001</v>
      </c>
    </row>
    <row r="6" spans="1:2" x14ac:dyDescent="0.25">
      <c r="A6" s="6">
        <v>202.021128495</v>
      </c>
      <c r="B6" s="6">
        <v>14.856741</v>
      </c>
    </row>
    <row r="7" spans="1:2" x14ac:dyDescent="0.25">
      <c r="A7" s="6">
        <v>252.021128495</v>
      </c>
      <c r="B7" s="6">
        <v>17.003741999999999</v>
      </c>
    </row>
    <row r="8" spans="1:2" x14ac:dyDescent="0.25">
      <c r="A8" s="6">
        <v>302.02112849500003</v>
      </c>
      <c r="B8" s="6">
        <v>18.860870999999999</v>
      </c>
    </row>
    <row r="9" spans="1:2" x14ac:dyDescent="0.25">
      <c r="A9" s="6">
        <v>352.02112849500003</v>
      </c>
      <c r="B9" s="7">
        <v>20.414218000000002</v>
      </c>
    </row>
    <row r="10" spans="1:2" x14ac:dyDescent="0.25">
      <c r="A10" s="6">
        <v>402.02112849500003</v>
      </c>
      <c r="B10" s="6">
        <v>21.784521000000002</v>
      </c>
    </row>
    <row r="11" spans="1:2" x14ac:dyDescent="0.25">
      <c r="A11" s="6">
        <v>452.02112849500003</v>
      </c>
      <c r="B11" s="6">
        <v>22.943674000000001</v>
      </c>
    </row>
    <row r="12" spans="1:2" x14ac:dyDescent="0.25">
      <c r="A12" s="6">
        <v>502.02112849500003</v>
      </c>
      <c r="B12" s="6">
        <v>24.005316000000001</v>
      </c>
    </row>
    <row r="13" spans="1:2" x14ac:dyDescent="0.25">
      <c r="A13" s="6">
        <v>602.02112849499997</v>
      </c>
      <c r="B13" s="7">
        <v>25.722497000000001</v>
      </c>
    </row>
    <row r="14" spans="1:2" x14ac:dyDescent="0.25">
      <c r="A14" s="6">
        <v>702.02112849499997</v>
      </c>
      <c r="B14" s="6">
        <v>27.225446000000002</v>
      </c>
    </row>
    <row r="15" spans="1:2" x14ac:dyDescent="0.25">
      <c r="A15" s="6">
        <v>802.02112849499997</v>
      </c>
      <c r="B15" s="7">
        <v>28.325154000000001</v>
      </c>
    </row>
    <row r="16" spans="1:2" x14ac:dyDescent="0.25">
      <c r="A16" s="6">
        <v>902.02112849499997</v>
      </c>
      <c r="B16" s="6">
        <v>29.369025000000001</v>
      </c>
    </row>
    <row r="17" spans="1:2" x14ac:dyDescent="0.25">
      <c r="A17" s="6">
        <v>1002.021128495</v>
      </c>
      <c r="B17" s="6">
        <v>30.125565000000002</v>
      </c>
    </row>
    <row r="18" spans="1:2" x14ac:dyDescent="0.25">
      <c r="A18" s="6">
        <v>1502.0211284950001</v>
      </c>
      <c r="B18" s="6">
        <v>33.041794000000003</v>
      </c>
    </row>
    <row r="19" spans="1:2" x14ac:dyDescent="0.25">
      <c r="A19" s="6">
        <v>2002.0211284950001</v>
      </c>
      <c r="B19" s="6">
        <v>34.687705999999999</v>
      </c>
    </row>
    <row r="20" spans="1:2" x14ac:dyDescent="0.25">
      <c r="A20" s="6">
        <v>2502.0211284950001</v>
      </c>
      <c r="B20" s="6">
        <v>36.003458999999999</v>
      </c>
    </row>
    <row r="21" spans="1:2" x14ac:dyDescent="0.25">
      <c r="A21" s="6">
        <v>3002.0211284950001</v>
      </c>
      <c r="B21" s="6">
        <v>36.802926999999997</v>
      </c>
    </row>
    <row r="22" spans="1:2" x14ac:dyDescent="0.25">
      <c r="A22" s="6">
        <v>3502.0211284950001</v>
      </c>
      <c r="B22" s="6">
        <v>37.651589999999999</v>
      </c>
    </row>
    <row r="23" spans="1:2" x14ac:dyDescent="0.25">
      <c r="A23" s="6">
        <v>4002.0211284950001</v>
      </c>
      <c r="B23" s="6">
        <v>38.144615999999999</v>
      </c>
    </row>
    <row r="24" spans="1:2" x14ac:dyDescent="0.25">
      <c r="A24" s="6">
        <v>4502.0211284950001</v>
      </c>
      <c r="B24" s="6">
        <v>38.741658999999999</v>
      </c>
    </row>
    <row r="25" spans="1:2" x14ac:dyDescent="0.25">
      <c r="A25" s="6">
        <v>5002.0211284950001</v>
      </c>
      <c r="B25" s="6">
        <v>38.991788999999997</v>
      </c>
    </row>
    <row r="26" spans="1:2" x14ac:dyDescent="0.25">
      <c r="A26" s="6">
        <v>5502.0211284950001</v>
      </c>
      <c r="B26" s="6">
        <v>39.360774999999997</v>
      </c>
    </row>
    <row r="27" spans="1:2" x14ac:dyDescent="0.25">
      <c r="A27" s="6">
        <v>6002.0211284950001</v>
      </c>
      <c r="B27" s="6">
        <v>39.530639999999998</v>
      </c>
    </row>
    <row r="28" spans="1:2" x14ac:dyDescent="0.25">
      <c r="A28" s="6">
        <v>6502.0211284950001</v>
      </c>
      <c r="B28" s="6">
        <v>39.886836000000002</v>
      </c>
    </row>
    <row r="29" spans="1:2" x14ac:dyDescent="0.25">
      <c r="A29" s="6">
        <v>7002.0211284950001</v>
      </c>
      <c r="B29" s="6">
        <v>40.001846999999998</v>
      </c>
    </row>
    <row r="30" spans="1:2" x14ac:dyDescent="0.25">
      <c r="A30" s="6">
        <v>7502.0211284950001</v>
      </c>
      <c r="B30" s="6">
        <v>40.269629000000002</v>
      </c>
    </row>
    <row r="31" spans="1:2" x14ac:dyDescent="0.25">
      <c r="A31" s="6">
        <v>8002.0211284950001</v>
      </c>
      <c r="B31" s="6">
        <v>40.334240999999999</v>
      </c>
    </row>
    <row r="32" spans="1:2" x14ac:dyDescent="0.25">
      <c r="A32" s="6">
        <v>8502.0211284950001</v>
      </c>
      <c r="B32" s="6">
        <v>40.621895000000002</v>
      </c>
    </row>
    <row r="33" spans="1:2" x14ac:dyDescent="0.25">
      <c r="A33" s="6">
        <v>9002.0211284950001</v>
      </c>
      <c r="B33" s="6">
        <v>40.640512000000001</v>
      </c>
    </row>
    <row r="34" spans="1:2" x14ac:dyDescent="0.25">
      <c r="A34" s="6">
        <v>9502.0211284950001</v>
      </c>
      <c r="B34" s="6">
        <v>40.894319000000003</v>
      </c>
    </row>
    <row r="35" spans="1:2" x14ac:dyDescent="0.25">
      <c r="A35" s="6">
        <v>10002.021128495</v>
      </c>
      <c r="B35" s="6">
        <v>40.895741999999998</v>
      </c>
    </row>
    <row r="36" spans="1:2" x14ac:dyDescent="0.25">
      <c r="A36" s="6">
        <v>10502.021128495</v>
      </c>
      <c r="B36" s="6">
        <v>41.124679</v>
      </c>
    </row>
    <row r="37" spans="1:2" x14ac:dyDescent="0.25">
      <c r="A37" s="6">
        <v>11002.021128495</v>
      </c>
      <c r="B37" s="6">
        <v>41.121578999999997</v>
      </c>
    </row>
    <row r="38" spans="1:2" x14ac:dyDescent="0.25">
      <c r="A38" s="6">
        <v>11502.021128495</v>
      </c>
      <c r="B38" s="6">
        <v>41.325257000000001</v>
      </c>
    </row>
    <row r="39" spans="1:2" x14ac:dyDescent="0.25">
      <c r="A39" s="6">
        <v>12002.021128495</v>
      </c>
      <c r="B39" s="6">
        <v>41.288767</v>
      </c>
    </row>
    <row r="40" spans="1:2" x14ac:dyDescent="0.25">
      <c r="A40" s="6">
        <v>12502.021128495</v>
      </c>
      <c r="B40" s="6">
        <v>41.543505000000003</v>
      </c>
    </row>
    <row r="41" spans="1:2" x14ac:dyDescent="0.25">
      <c r="A41" s="6">
        <v>13002.021128495</v>
      </c>
      <c r="B41" s="7">
        <v>41.527479</v>
      </c>
    </row>
    <row r="42" spans="1:2" x14ac:dyDescent="0.25">
      <c r="A42" s="6">
        <v>13502.021128495</v>
      </c>
      <c r="B42" s="7">
        <v>41.779760000000003</v>
      </c>
    </row>
    <row r="43" spans="1:2" x14ac:dyDescent="0.25">
      <c r="A43" s="6">
        <v>14002.021128495</v>
      </c>
      <c r="B43" s="6">
        <v>42.032041999999997</v>
      </c>
    </row>
    <row r="44" spans="1:2" x14ac:dyDescent="0.25">
      <c r="A44" s="6">
        <v>13502.021128495</v>
      </c>
      <c r="B44" s="6">
        <v>41.769697000000001</v>
      </c>
    </row>
    <row r="45" spans="1:2" x14ac:dyDescent="0.25">
      <c r="A45" s="6">
        <v>13002.021128495</v>
      </c>
      <c r="B45" s="6">
        <v>41.519939999999998</v>
      </c>
    </row>
    <row r="46" spans="1:2" x14ac:dyDescent="0.25">
      <c r="A46" s="6">
        <v>12502.021128495</v>
      </c>
      <c r="B46" s="6">
        <v>41.537948</v>
      </c>
    </row>
    <row r="47" spans="1:2" x14ac:dyDescent="0.25">
      <c r="A47" s="6">
        <v>12002.021128495</v>
      </c>
      <c r="B47" s="6">
        <v>41.290528999999999</v>
      </c>
    </row>
    <row r="48" spans="1:2" x14ac:dyDescent="0.25">
      <c r="A48" s="6">
        <v>11502.021128495</v>
      </c>
      <c r="B48" s="6">
        <v>41.323765999999999</v>
      </c>
    </row>
    <row r="49" spans="1:2" x14ac:dyDescent="0.25">
      <c r="A49" s="6">
        <v>11002.021128495</v>
      </c>
      <c r="B49" s="6">
        <v>41.120511</v>
      </c>
    </row>
    <row r="50" spans="1:2" x14ac:dyDescent="0.25">
      <c r="A50" s="6">
        <v>10502.021128495</v>
      </c>
      <c r="B50" s="6">
        <v>41.067317000000003</v>
      </c>
    </row>
    <row r="51" spans="1:2" x14ac:dyDescent="0.25">
      <c r="A51" s="6">
        <v>10002.021128495</v>
      </c>
      <c r="B51" s="6">
        <v>40.964657000000003</v>
      </c>
    </row>
    <row r="52" spans="1:2" x14ac:dyDescent="0.25">
      <c r="A52" s="6">
        <v>9502.0211284950001</v>
      </c>
      <c r="B52" s="6">
        <v>40.846308999999998</v>
      </c>
    </row>
    <row r="53" spans="1:2" x14ac:dyDescent="0.25">
      <c r="A53" s="6">
        <v>9002.0211284950001</v>
      </c>
      <c r="B53" s="6">
        <v>40.712899999999998</v>
      </c>
    </row>
    <row r="54" spans="1:2" x14ac:dyDescent="0.25">
      <c r="A54" s="6">
        <v>8502.0211284950001</v>
      </c>
      <c r="B54" s="7">
        <v>40.561568999999999</v>
      </c>
    </row>
    <row r="55" spans="1:2" x14ac:dyDescent="0.25">
      <c r="A55" s="6">
        <v>8002.0211284950001</v>
      </c>
      <c r="B55" s="6">
        <v>40.399648999999997</v>
      </c>
    </row>
    <row r="56" spans="1:2" x14ac:dyDescent="0.25">
      <c r="A56" s="6">
        <v>7502.0211284950001</v>
      </c>
      <c r="B56" s="7">
        <v>40.223719000000003</v>
      </c>
    </row>
    <row r="57" spans="1:2" x14ac:dyDescent="0.25">
      <c r="A57" s="6">
        <v>7002.0211284950001</v>
      </c>
      <c r="B57" s="7">
        <v>40.029443000000001</v>
      </c>
    </row>
    <row r="58" spans="1:2" x14ac:dyDescent="0.25">
      <c r="A58" s="6">
        <v>6502.0211284950001</v>
      </c>
      <c r="B58" s="6">
        <v>39.811500000000002</v>
      </c>
    </row>
    <row r="59" spans="1:2" x14ac:dyDescent="0.25">
      <c r="A59" s="6">
        <v>6002.0211284950001</v>
      </c>
      <c r="B59" s="7">
        <v>39.580564000000003</v>
      </c>
    </row>
    <row r="60" spans="1:2" x14ac:dyDescent="0.25">
      <c r="A60" s="6">
        <v>5502.0211284950001</v>
      </c>
      <c r="B60" s="7">
        <v>39.309919000000001</v>
      </c>
    </row>
    <row r="61" spans="1:2" x14ac:dyDescent="0.25">
      <c r="A61" s="6">
        <v>5002.0211284950001</v>
      </c>
      <c r="B61" s="7">
        <v>38.988739000000002</v>
      </c>
    </row>
    <row r="62" spans="1:2" x14ac:dyDescent="0.25">
      <c r="A62" s="6">
        <v>4502.0211284950001</v>
      </c>
      <c r="B62" s="6">
        <v>38.597476</v>
      </c>
    </row>
    <row r="63" spans="1:2" x14ac:dyDescent="0.25">
      <c r="A63" s="6">
        <v>4002.0211284950001</v>
      </c>
      <c r="B63" s="6">
        <v>38.170636999999999</v>
      </c>
    </row>
    <row r="64" spans="1:2" x14ac:dyDescent="0.25">
      <c r="A64" s="6">
        <v>3502.0211284950001</v>
      </c>
      <c r="B64" s="6">
        <v>37.633209000000001</v>
      </c>
    </row>
    <row r="65" spans="1:2" x14ac:dyDescent="0.25">
      <c r="A65" s="6">
        <v>3002.0211284950001</v>
      </c>
      <c r="B65" s="7">
        <v>36.972605000000001</v>
      </c>
    </row>
    <row r="66" spans="1:2" x14ac:dyDescent="0.25">
      <c r="A66" s="6">
        <v>2502.0211284950001</v>
      </c>
      <c r="B66" s="6">
        <v>36.133937000000003</v>
      </c>
    </row>
    <row r="67" spans="1:2" x14ac:dyDescent="0.25">
      <c r="A67" s="6">
        <v>2002.0211284950001</v>
      </c>
      <c r="B67" s="6">
        <v>34.985643000000003</v>
      </c>
    </row>
    <row r="68" spans="1:2" x14ac:dyDescent="0.25">
      <c r="A68" s="6">
        <v>1502.0211284950001</v>
      </c>
      <c r="B68" s="6">
        <v>33.288451999999999</v>
      </c>
    </row>
    <row r="69" spans="1:2" x14ac:dyDescent="0.25">
      <c r="A69" s="6">
        <v>1002.021128495</v>
      </c>
      <c r="B69" s="6">
        <v>30.443812999999999</v>
      </c>
    </row>
    <row r="70" spans="1:2" x14ac:dyDescent="0.25">
      <c r="A70" s="6">
        <v>902.02112849499997</v>
      </c>
      <c r="B70" s="6">
        <v>29.585239999999999</v>
      </c>
    </row>
    <row r="71" spans="1:2" x14ac:dyDescent="0.25">
      <c r="A71" s="6">
        <v>802.02112849499997</v>
      </c>
      <c r="B71" s="6">
        <v>28.615788999999999</v>
      </c>
    </row>
    <row r="72" spans="1:2" x14ac:dyDescent="0.25">
      <c r="A72" s="6">
        <v>702.02112849499997</v>
      </c>
      <c r="B72" s="6">
        <v>27.437866</v>
      </c>
    </row>
    <row r="73" spans="1:2" x14ac:dyDescent="0.25">
      <c r="A73" s="6">
        <v>602.02112849499997</v>
      </c>
      <c r="B73" s="6">
        <v>26.027024000000001</v>
      </c>
    </row>
    <row r="74" spans="1:2" x14ac:dyDescent="0.25">
      <c r="A74" s="6">
        <v>502.02112849500003</v>
      </c>
      <c r="B74" s="6">
        <v>24.254802000000002</v>
      </c>
    </row>
    <row r="75" spans="1:2" x14ac:dyDescent="0.25">
      <c r="A75" s="6">
        <v>452.02112849500003</v>
      </c>
      <c r="B75" s="6">
        <v>23.200529</v>
      </c>
    </row>
    <row r="76" spans="1:2" x14ac:dyDescent="0.25">
      <c r="A76" s="6">
        <v>402.02112849500003</v>
      </c>
      <c r="B76" s="6">
        <v>22.016100000000002</v>
      </c>
    </row>
    <row r="77" spans="1:2" x14ac:dyDescent="0.25">
      <c r="A77" s="6">
        <v>352.02112849500003</v>
      </c>
      <c r="B77" s="6">
        <v>20.664567999999999</v>
      </c>
    </row>
    <row r="78" spans="1:2" x14ac:dyDescent="0.25">
      <c r="A78" s="6">
        <v>302.02112849500003</v>
      </c>
      <c r="B78" s="6">
        <v>19.140561999999999</v>
      </c>
    </row>
    <row r="79" spans="1:2" x14ac:dyDescent="0.25">
      <c r="A79" s="6">
        <v>252.021128495</v>
      </c>
      <c r="B79" s="6">
        <v>17.328530000000001</v>
      </c>
    </row>
    <row r="80" spans="1:2" x14ac:dyDescent="0.25">
      <c r="A80" s="6">
        <v>202.021128495</v>
      </c>
      <c r="B80" s="6">
        <v>15.222085</v>
      </c>
    </row>
    <row r="81" spans="1:2" x14ac:dyDescent="0.25">
      <c r="A81" s="6">
        <v>152.021128495</v>
      </c>
      <c r="B81" s="6">
        <v>12.724629999999999</v>
      </c>
    </row>
    <row r="82" spans="1:2" x14ac:dyDescent="0.25">
      <c r="A82" s="6">
        <v>102.021128495</v>
      </c>
      <c r="B82" s="7">
        <v>9.6387730000000005</v>
      </c>
    </row>
    <row r="83" spans="1:2" x14ac:dyDescent="0.25">
      <c r="A83" s="6">
        <v>52.021128494999999</v>
      </c>
      <c r="B83" s="6">
        <v>5.7052509999999996</v>
      </c>
    </row>
    <row r="84" spans="1:2" x14ac:dyDescent="0.25">
      <c r="A84" s="6">
        <v>2.0211284950000001</v>
      </c>
      <c r="B84" s="6">
        <v>0.87187199999999998</v>
      </c>
    </row>
    <row r="85" spans="1:2" x14ac:dyDescent="0.25">
      <c r="A85" s="6">
        <v>-47.978871505000001</v>
      </c>
      <c r="B85" s="7">
        <v>-4.7643630000000003</v>
      </c>
    </row>
    <row r="86" spans="1:2" x14ac:dyDescent="0.25">
      <c r="A86" s="6">
        <v>-97.978871505000001</v>
      </c>
      <c r="B86" s="6">
        <v>-9.2274510000000003</v>
      </c>
    </row>
    <row r="87" spans="1:2" x14ac:dyDescent="0.25">
      <c r="A87" s="6">
        <v>-147.978871505</v>
      </c>
      <c r="B87" s="6">
        <v>-12.486596</v>
      </c>
    </row>
    <row r="88" spans="1:2" x14ac:dyDescent="0.25">
      <c r="A88" s="6">
        <v>-197.978871505</v>
      </c>
      <c r="B88" s="6">
        <v>-15.038176</v>
      </c>
    </row>
    <row r="89" spans="1:2" x14ac:dyDescent="0.25">
      <c r="A89" s="6">
        <v>-247.978871505</v>
      </c>
      <c r="B89" s="6">
        <v>-17.307507000000001</v>
      </c>
    </row>
    <row r="90" spans="1:2" x14ac:dyDescent="0.25">
      <c r="A90" s="6">
        <v>-297.97887150499997</v>
      </c>
      <c r="B90" s="6">
        <v>-19.132193999999998</v>
      </c>
    </row>
    <row r="91" spans="1:2" x14ac:dyDescent="0.25">
      <c r="A91" s="6">
        <v>-347.97887150499997</v>
      </c>
      <c r="B91" s="6">
        <v>-20.654081999999999</v>
      </c>
    </row>
    <row r="92" spans="1:2" x14ac:dyDescent="0.25">
      <c r="A92" s="6">
        <v>-397.97887150499997</v>
      </c>
      <c r="B92" s="6">
        <v>-22.039936000000001</v>
      </c>
    </row>
    <row r="93" spans="1:2" x14ac:dyDescent="0.25">
      <c r="A93" s="6">
        <v>-447.97887150499997</v>
      </c>
      <c r="B93" s="6">
        <v>-23.214997</v>
      </c>
    </row>
    <row r="94" spans="1:2" x14ac:dyDescent="0.25">
      <c r="A94" s="6">
        <v>-597.97887150500003</v>
      </c>
      <c r="B94" s="6">
        <v>-26.000986000000001</v>
      </c>
    </row>
    <row r="95" spans="1:2" x14ac:dyDescent="0.25">
      <c r="A95" s="6">
        <v>-697.97887150500003</v>
      </c>
      <c r="B95" s="6">
        <v>-27.378183</v>
      </c>
    </row>
    <row r="96" spans="1:2" x14ac:dyDescent="0.25">
      <c r="A96" s="6">
        <v>-797.97887150500003</v>
      </c>
      <c r="B96" s="6">
        <v>-28.487548</v>
      </c>
    </row>
    <row r="97" spans="1:2" x14ac:dyDescent="0.25">
      <c r="A97" s="6">
        <v>-897.97887150500003</v>
      </c>
      <c r="B97" s="6">
        <v>-29.537315</v>
      </c>
    </row>
    <row r="98" spans="1:2" x14ac:dyDescent="0.25">
      <c r="A98" s="6">
        <v>-997.97887150500003</v>
      </c>
      <c r="B98" s="6">
        <v>-30.273</v>
      </c>
    </row>
    <row r="99" spans="1:2" x14ac:dyDescent="0.25">
      <c r="A99" s="6">
        <v>-1497.9788715049999</v>
      </c>
      <c r="B99" s="6">
        <v>-33.233851999999999</v>
      </c>
    </row>
    <row r="100" spans="1:2" x14ac:dyDescent="0.25">
      <c r="A100" s="6">
        <v>-1997.9788715049999</v>
      </c>
      <c r="B100" s="6">
        <v>-34.909697000000001</v>
      </c>
    </row>
    <row r="101" spans="1:2" x14ac:dyDescent="0.25">
      <c r="A101" s="6">
        <v>-2497.9788715049999</v>
      </c>
      <c r="B101" s="6">
        <v>-36.239291000000001</v>
      </c>
    </row>
    <row r="102" spans="1:2" x14ac:dyDescent="0.25">
      <c r="A102" s="6">
        <v>-2997.9788715049999</v>
      </c>
      <c r="B102" s="6">
        <v>-37.088819000000001</v>
      </c>
    </row>
    <row r="103" spans="1:2" x14ac:dyDescent="0.25">
      <c r="A103" s="6">
        <v>-3497.9788715049999</v>
      </c>
      <c r="B103" s="6">
        <v>-37.936042</v>
      </c>
    </row>
    <row r="104" spans="1:2" x14ac:dyDescent="0.25">
      <c r="A104" s="6">
        <v>-3997.9788715049999</v>
      </c>
      <c r="B104" s="6">
        <v>-38.412160999999998</v>
      </c>
    </row>
    <row r="105" spans="1:2" x14ac:dyDescent="0.25">
      <c r="A105" s="6">
        <v>-4497.9788715049999</v>
      </c>
      <c r="B105" s="6">
        <v>-38.963379000000003</v>
      </c>
    </row>
    <row r="106" spans="1:2" x14ac:dyDescent="0.25">
      <c r="A106" s="6">
        <v>-4997.9788715049999</v>
      </c>
      <c r="B106" s="6">
        <v>-39.171716000000004</v>
      </c>
    </row>
    <row r="107" spans="1:2" x14ac:dyDescent="0.25">
      <c r="A107" s="6">
        <v>-5497.9788715049999</v>
      </c>
      <c r="B107" s="6">
        <v>-39.559896999999999</v>
      </c>
    </row>
    <row r="108" spans="1:2" x14ac:dyDescent="0.25">
      <c r="A108" s="6">
        <v>-5997.9788715049999</v>
      </c>
      <c r="B108" s="6">
        <v>-39.706162999999997</v>
      </c>
    </row>
    <row r="109" spans="1:2" x14ac:dyDescent="0.25">
      <c r="A109" s="6">
        <v>-6497.9788715049999</v>
      </c>
      <c r="B109" s="6">
        <v>-40.029257000000001</v>
      </c>
    </row>
    <row r="110" spans="1:2" x14ac:dyDescent="0.25">
      <c r="A110" s="6">
        <v>-6997.9788715049999</v>
      </c>
      <c r="B110" s="6">
        <v>-40.096749000000003</v>
      </c>
    </row>
    <row r="111" spans="1:2" x14ac:dyDescent="0.25">
      <c r="A111" s="6">
        <v>-7497.9788715049999</v>
      </c>
      <c r="B111" s="6">
        <v>-40.401817000000001</v>
      </c>
    </row>
    <row r="112" spans="1:2" x14ac:dyDescent="0.25">
      <c r="A112" s="6">
        <v>-7997.9788715049999</v>
      </c>
      <c r="B112" s="6">
        <v>-40.457009999999997</v>
      </c>
    </row>
    <row r="113" spans="1:2" x14ac:dyDescent="0.25">
      <c r="A113" s="6">
        <v>-8497.9788715049999</v>
      </c>
      <c r="B113" s="6">
        <v>-40.710121999999998</v>
      </c>
    </row>
    <row r="114" spans="1:2" x14ac:dyDescent="0.25">
      <c r="A114" s="6">
        <v>-8997.9788715049999</v>
      </c>
      <c r="B114" s="6">
        <v>-40.730789999999999</v>
      </c>
    </row>
    <row r="115" spans="1:2" x14ac:dyDescent="0.25">
      <c r="A115" s="6">
        <v>-9497.9788715049999</v>
      </c>
      <c r="B115" s="6">
        <v>-40.967095999999998</v>
      </c>
    </row>
    <row r="116" spans="1:2" x14ac:dyDescent="0.25">
      <c r="A116" s="6">
        <v>-9997.9788715049999</v>
      </c>
      <c r="B116" s="6">
        <v>-40.958455999999998</v>
      </c>
    </row>
    <row r="117" spans="1:2" x14ac:dyDescent="0.25">
      <c r="A117" s="6">
        <v>-10497.978871505</v>
      </c>
      <c r="B117" s="6">
        <v>-41.179923000000002</v>
      </c>
    </row>
    <row r="118" spans="1:2" x14ac:dyDescent="0.25">
      <c r="A118" s="6">
        <v>-10997.978871505</v>
      </c>
      <c r="B118" s="7">
        <v>-41.154510999999999</v>
      </c>
    </row>
    <row r="119" spans="1:2" x14ac:dyDescent="0.25">
      <c r="A119" s="6">
        <v>-11497.978871505</v>
      </c>
      <c r="B119" s="6">
        <v>-41.359493999999998</v>
      </c>
    </row>
    <row r="120" spans="1:2" x14ac:dyDescent="0.25">
      <c r="A120" s="6">
        <v>-11997.978871505</v>
      </c>
      <c r="B120" s="6">
        <v>-41.320411999999997</v>
      </c>
    </row>
    <row r="121" spans="1:2" x14ac:dyDescent="0.25">
      <c r="A121" s="6">
        <v>-12497.978871505</v>
      </c>
      <c r="B121" s="6">
        <v>-41.579639</v>
      </c>
    </row>
    <row r="122" spans="1:2" x14ac:dyDescent="0.25">
      <c r="A122" s="6">
        <v>-12997.978871505</v>
      </c>
      <c r="B122" s="6">
        <v>-41.557209999999998</v>
      </c>
    </row>
    <row r="123" spans="1:2" x14ac:dyDescent="0.25">
      <c r="A123" s="6">
        <v>-13497.978871505</v>
      </c>
      <c r="B123" s="6">
        <v>-41.813743000000002</v>
      </c>
    </row>
    <row r="124" spans="1:2" x14ac:dyDescent="0.25">
      <c r="A124" s="6">
        <v>-13997.978871505</v>
      </c>
      <c r="B124" s="6">
        <v>-42.070276999999997</v>
      </c>
    </row>
    <row r="125" spans="1:2" x14ac:dyDescent="0.25">
      <c r="A125" s="6">
        <v>-13497.978871505</v>
      </c>
      <c r="B125" s="6">
        <v>-41.791822000000003</v>
      </c>
    </row>
    <row r="126" spans="1:2" x14ac:dyDescent="0.25">
      <c r="A126" s="6">
        <v>-12997.978871505</v>
      </c>
      <c r="B126" s="6">
        <v>-41.542014000000002</v>
      </c>
    </row>
    <row r="127" spans="1:2" x14ac:dyDescent="0.25">
      <c r="A127" s="6">
        <v>-12497.978871505</v>
      </c>
      <c r="B127" s="6">
        <v>-41.574624999999997</v>
      </c>
    </row>
    <row r="128" spans="1:2" x14ac:dyDescent="0.25">
      <c r="A128" s="6">
        <v>-11997.978871505</v>
      </c>
      <c r="B128" s="6">
        <v>-41.313313999999998</v>
      </c>
    </row>
    <row r="129" spans="1:2" x14ac:dyDescent="0.25">
      <c r="A129" s="6">
        <v>-11497.978871505</v>
      </c>
      <c r="B129" s="6">
        <v>-41.359155999999999</v>
      </c>
    </row>
    <row r="130" spans="1:2" x14ac:dyDescent="0.25">
      <c r="A130" s="6">
        <v>-10997.978871505</v>
      </c>
      <c r="B130" s="6">
        <v>-41.157221999999997</v>
      </c>
    </row>
    <row r="131" spans="1:2" x14ac:dyDescent="0.25">
      <c r="A131" s="6">
        <v>-10497.978871505</v>
      </c>
      <c r="B131" s="6">
        <v>-41.179482</v>
      </c>
    </row>
    <row r="132" spans="1:2" x14ac:dyDescent="0.25">
      <c r="A132" s="6">
        <v>-9997.9788715049999</v>
      </c>
      <c r="B132" s="6">
        <v>-40.964623000000003</v>
      </c>
    </row>
    <row r="133" spans="1:2" x14ac:dyDescent="0.25">
      <c r="A133" s="6">
        <v>-9497.9788715049999</v>
      </c>
      <c r="B133" s="6">
        <v>-40.960268999999997</v>
      </c>
    </row>
    <row r="134" spans="1:2" x14ac:dyDescent="0.25">
      <c r="A134" s="6">
        <v>-8997.9788715049999</v>
      </c>
      <c r="B134" s="6">
        <v>-40.737938999999997</v>
      </c>
    </row>
    <row r="135" spans="1:2" x14ac:dyDescent="0.25">
      <c r="A135" s="6">
        <v>-8497.9788715049999</v>
      </c>
      <c r="B135" s="6">
        <v>-40.716406999999997</v>
      </c>
    </row>
    <row r="136" spans="1:2" x14ac:dyDescent="0.25">
      <c r="A136" s="6">
        <v>-7997.9788715049999</v>
      </c>
      <c r="B136" s="6">
        <v>-40.456975999999997</v>
      </c>
    </row>
    <row r="137" spans="1:2" x14ac:dyDescent="0.25">
      <c r="A137" s="6">
        <v>-7497.9788715049999</v>
      </c>
      <c r="B137" s="6">
        <v>-40.420859</v>
      </c>
    </row>
    <row r="138" spans="1:2" x14ac:dyDescent="0.25">
      <c r="A138" s="6">
        <v>-6997.9788715049999</v>
      </c>
      <c r="B138" s="6">
        <v>-40.126463000000001</v>
      </c>
    </row>
    <row r="139" spans="1:2" x14ac:dyDescent="0.25">
      <c r="A139" s="6">
        <v>-6497.9788715049999</v>
      </c>
      <c r="B139" s="6">
        <v>-39.961967999999999</v>
      </c>
    </row>
    <row r="140" spans="1:2" x14ac:dyDescent="0.25">
      <c r="A140" s="6">
        <v>-5997.9788715049999</v>
      </c>
      <c r="B140" s="6">
        <v>-39.830593</v>
      </c>
    </row>
    <row r="141" spans="1:2" x14ac:dyDescent="0.25">
      <c r="A141" s="6">
        <v>-5497.9788715049999</v>
      </c>
      <c r="B141" s="6">
        <v>-39.465266</v>
      </c>
    </row>
    <row r="142" spans="1:2" x14ac:dyDescent="0.25">
      <c r="A142" s="6">
        <v>-4997.9788715049999</v>
      </c>
      <c r="B142" s="6">
        <v>-39.221775999999998</v>
      </c>
    </row>
    <row r="143" spans="1:2" x14ac:dyDescent="0.25">
      <c r="A143" s="6">
        <v>-4497.9788715049999</v>
      </c>
      <c r="B143" s="6">
        <v>-38.938493000000001</v>
      </c>
    </row>
    <row r="144" spans="1:2" x14ac:dyDescent="0.25">
      <c r="A144" s="6">
        <v>-3997.9788715049999</v>
      </c>
      <c r="B144" s="6">
        <v>-38.398609</v>
      </c>
    </row>
    <row r="145" spans="1:2" x14ac:dyDescent="0.25">
      <c r="A145" s="6">
        <v>-3497.9788715049999</v>
      </c>
      <c r="B145" s="6">
        <v>-37.922693000000002</v>
      </c>
    </row>
    <row r="146" spans="1:2" x14ac:dyDescent="0.25">
      <c r="A146" s="6">
        <v>-2997.9788715049999</v>
      </c>
      <c r="B146" s="6">
        <v>-37.221871</v>
      </c>
    </row>
    <row r="147" spans="1:2" x14ac:dyDescent="0.25">
      <c r="A147" s="6">
        <v>-2497.9788715049999</v>
      </c>
      <c r="B147" s="6">
        <v>-36.309730999999999</v>
      </c>
    </row>
    <row r="148" spans="1:2" x14ac:dyDescent="0.25">
      <c r="A148" s="6">
        <v>-1997.9788715049999</v>
      </c>
      <c r="B148" s="6">
        <v>-35.081848999999998</v>
      </c>
    </row>
    <row r="149" spans="1:2" x14ac:dyDescent="0.25">
      <c r="A149" s="6">
        <v>-1497.9788715049999</v>
      </c>
      <c r="B149" s="6">
        <v>-33.316403999999999</v>
      </c>
    </row>
    <row r="150" spans="1:2" x14ac:dyDescent="0.25">
      <c r="A150" s="6">
        <v>-997.97887150500003</v>
      </c>
      <c r="B150" s="6">
        <v>-30.433648999999999</v>
      </c>
    </row>
    <row r="151" spans="1:2" x14ac:dyDescent="0.25">
      <c r="A151" s="6">
        <v>-897.97887150500003</v>
      </c>
      <c r="B151" s="6">
        <v>-29.586221999999999</v>
      </c>
    </row>
    <row r="152" spans="1:2" x14ac:dyDescent="0.25">
      <c r="A152" s="6">
        <v>-797.97887150500003</v>
      </c>
      <c r="B152" s="6">
        <v>-28.620787</v>
      </c>
    </row>
    <row r="153" spans="1:2" x14ac:dyDescent="0.25">
      <c r="A153" s="6">
        <v>-697.97887150500003</v>
      </c>
      <c r="B153" s="6">
        <v>-27.516589</v>
      </c>
    </row>
    <row r="154" spans="1:2" x14ac:dyDescent="0.25">
      <c r="A154" s="6">
        <v>-597.97887150500003</v>
      </c>
      <c r="B154" s="6">
        <v>-26.111388999999999</v>
      </c>
    </row>
    <row r="155" spans="1:2" x14ac:dyDescent="0.25">
      <c r="A155" s="6">
        <v>-497.97887150499997</v>
      </c>
      <c r="B155" s="6">
        <v>-24.390481000000001</v>
      </c>
    </row>
    <row r="156" spans="1:2" x14ac:dyDescent="0.25">
      <c r="A156" s="6">
        <v>-447.97887150499997</v>
      </c>
      <c r="B156" s="6">
        <v>-23.349049000000001</v>
      </c>
    </row>
    <row r="157" spans="1:2" x14ac:dyDescent="0.25">
      <c r="A157" s="6">
        <v>-397.97887150499997</v>
      </c>
      <c r="B157" s="6">
        <v>-22.147662</v>
      </c>
    </row>
    <row r="158" spans="1:2" x14ac:dyDescent="0.25">
      <c r="A158" s="6">
        <v>-347.97887150499997</v>
      </c>
      <c r="B158" s="6">
        <v>-20.830147</v>
      </c>
    </row>
    <row r="159" spans="1:2" x14ac:dyDescent="0.25">
      <c r="A159" s="6">
        <v>-297.97887150499997</v>
      </c>
      <c r="B159" s="6">
        <v>-19.280729999999998</v>
      </c>
    </row>
    <row r="160" spans="1:2" x14ac:dyDescent="0.25">
      <c r="A160" s="6">
        <v>-247.978871505</v>
      </c>
      <c r="B160" s="6">
        <v>-17.476101</v>
      </c>
    </row>
    <row r="161" spans="1:2" x14ac:dyDescent="0.25">
      <c r="A161" s="6">
        <v>-197.978871505</v>
      </c>
      <c r="B161" s="6">
        <v>-15.373535</v>
      </c>
    </row>
    <row r="162" spans="1:2" x14ac:dyDescent="0.25">
      <c r="A162" s="6">
        <v>-147.978871505</v>
      </c>
      <c r="B162" s="6">
        <v>-12.854938000000001</v>
      </c>
    </row>
    <row r="163" spans="1:2" x14ac:dyDescent="0.25">
      <c r="A163" s="6">
        <v>-97.978871505000001</v>
      </c>
      <c r="B163" s="6">
        <v>-9.7214100000000006</v>
      </c>
    </row>
    <row r="164" spans="1:2" x14ac:dyDescent="0.25">
      <c r="A164" s="6">
        <v>-47.978871505000001</v>
      </c>
      <c r="B164" s="6">
        <v>-5.5426029999999997</v>
      </c>
    </row>
    <row r="165" spans="1:2" x14ac:dyDescent="0.25">
      <c r="A165" s="6">
        <v>2.0211284950000001</v>
      </c>
      <c r="B165" s="6">
        <v>-0.39761600000000002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workbookViewId="0">
      <selection activeCell="L24" sqref="L24"/>
    </sheetView>
  </sheetViews>
  <sheetFormatPr defaultRowHeight="15" x14ac:dyDescent="0.25"/>
  <sheetData>
    <row r="1" spans="1:2" x14ac:dyDescent="0.25">
      <c r="A1">
        <v>0</v>
      </c>
      <c r="B1">
        <v>-0.86995999999999996</v>
      </c>
    </row>
    <row r="2" spans="1:2" x14ac:dyDescent="0.25">
      <c r="A2">
        <v>100</v>
      </c>
      <c r="B2">
        <v>2.6364899999999998</v>
      </c>
    </row>
    <row r="3" spans="1:2" x14ac:dyDescent="0.25">
      <c r="A3">
        <v>200</v>
      </c>
      <c r="B3">
        <v>4.9701599999999999</v>
      </c>
    </row>
    <row r="4" spans="1:2" x14ac:dyDescent="0.25">
      <c r="A4">
        <v>300</v>
      </c>
      <c r="B4">
        <v>6.67889</v>
      </c>
    </row>
    <row r="5" spans="1:2" x14ac:dyDescent="0.25">
      <c r="A5">
        <v>400</v>
      </c>
      <c r="B5">
        <v>8.0526199999999992</v>
      </c>
    </row>
    <row r="6" spans="1:2" x14ac:dyDescent="0.25">
      <c r="A6">
        <v>500</v>
      </c>
      <c r="B6">
        <v>9.1104500000000002</v>
      </c>
    </row>
    <row r="7" spans="1:2" x14ac:dyDescent="0.25">
      <c r="A7">
        <v>750</v>
      </c>
      <c r="B7">
        <v>10.97762</v>
      </c>
    </row>
    <row r="8" spans="1:2" x14ac:dyDescent="0.25">
      <c r="A8">
        <v>1000</v>
      </c>
      <c r="B8">
        <v>12.2965</v>
      </c>
    </row>
    <row r="9" spans="1:2" x14ac:dyDescent="0.25">
      <c r="A9">
        <v>1500</v>
      </c>
      <c r="B9">
        <v>13.960319999999999</v>
      </c>
    </row>
    <row r="10" spans="1:2" x14ac:dyDescent="0.25">
      <c r="A10">
        <v>2000</v>
      </c>
      <c r="B10">
        <v>15.00868</v>
      </c>
    </row>
    <row r="11" spans="1:2" x14ac:dyDescent="0.25">
      <c r="A11">
        <v>2500</v>
      </c>
      <c r="B11">
        <v>15.768700000000001</v>
      </c>
    </row>
    <row r="12" spans="1:2" x14ac:dyDescent="0.25">
      <c r="A12">
        <v>3000</v>
      </c>
      <c r="B12">
        <v>16.334230000000002</v>
      </c>
    </row>
    <row r="13" spans="1:2" x14ac:dyDescent="0.25">
      <c r="A13">
        <v>3500</v>
      </c>
      <c r="B13">
        <v>16.79278</v>
      </c>
    </row>
    <row r="14" spans="1:2" x14ac:dyDescent="0.25">
      <c r="A14">
        <v>4000</v>
      </c>
      <c r="B14">
        <v>17.188230000000001</v>
      </c>
    </row>
    <row r="15" spans="1:2" x14ac:dyDescent="0.25">
      <c r="A15">
        <v>4500</v>
      </c>
      <c r="B15">
        <v>17.521170000000001</v>
      </c>
    </row>
    <row r="16" spans="1:2" x14ac:dyDescent="0.25">
      <c r="A16">
        <v>5000</v>
      </c>
      <c r="B16">
        <v>17.810220000000001</v>
      </c>
    </row>
    <row r="17" spans="1:2" x14ac:dyDescent="0.25">
      <c r="A17">
        <v>5500</v>
      </c>
      <c r="B17">
        <v>18.060320000000001</v>
      </c>
    </row>
    <row r="18" spans="1:2" x14ac:dyDescent="0.25">
      <c r="A18">
        <v>6000</v>
      </c>
      <c r="B18">
        <v>18.285340000000001</v>
      </c>
    </row>
    <row r="19" spans="1:2" x14ac:dyDescent="0.25">
      <c r="A19">
        <v>6500</v>
      </c>
      <c r="B19">
        <v>18.483239999999999</v>
      </c>
    </row>
    <row r="20" spans="1:2" x14ac:dyDescent="0.25">
      <c r="A20">
        <v>7000</v>
      </c>
      <c r="B20">
        <v>18.674969999999998</v>
      </c>
    </row>
    <row r="21" spans="1:2" x14ac:dyDescent="0.25">
      <c r="A21">
        <v>7500</v>
      </c>
      <c r="B21">
        <v>18.863060000000001</v>
      </c>
    </row>
    <row r="22" spans="1:2" x14ac:dyDescent="0.25">
      <c r="A22">
        <v>8000</v>
      </c>
      <c r="B22">
        <v>19.024190000000001</v>
      </c>
    </row>
    <row r="23" spans="1:2" x14ac:dyDescent="0.25">
      <c r="A23">
        <v>8500</v>
      </c>
      <c r="B23">
        <v>19.17362</v>
      </c>
    </row>
    <row r="24" spans="1:2" x14ac:dyDescent="0.25">
      <c r="A24">
        <v>9000</v>
      </c>
      <c r="B24">
        <v>19.31175</v>
      </c>
    </row>
    <row r="25" spans="1:2" x14ac:dyDescent="0.25">
      <c r="A25">
        <v>9500</v>
      </c>
      <c r="B25">
        <v>19.438020000000002</v>
      </c>
    </row>
    <row r="26" spans="1:2" x14ac:dyDescent="0.25">
      <c r="A26">
        <v>10000</v>
      </c>
      <c r="B26">
        <v>19.56352</v>
      </c>
    </row>
    <row r="27" spans="1:2" x14ac:dyDescent="0.25">
      <c r="A27">
        <v>9500</v>
      </c>
      <c r="B27">
        <v>19.454540000000001</v>
      </c>
    </row>
    <row r="28" spans="1:2" x14ac:dyDescent="0.25">
      <c r="A28">
        <v>9000</v>
      </c>
      <c r="B28">
        <v>19.33109</v>
      </c>
    </row>
    <row r="29" spans="1:2" x14ac:dyDescent="0.25">
      <c r="A29">
        <v>8500</v>
      </c>
      <c r="B29">
        <v>19.191079999999999</v>
      </c>
    </row>
    <row r="30" spans="1:2" x14ac:dyDescent="0.25">
      <c r="A30">
        <v>8000</v>
      </c>
      <c r="B30">
        <v>19.020720000000001</v>
      </c>
    </row>
    <row r="31" spans="1:2" x14ac:dyDescent="0.25">
      <c r="A31">
        <v>7500</v>
      </c>
      <c r="B31">
        <v>18.89443</v>
      </c>
    </row>
    <row r="32" spans="1:2" x14ac:dyDescent="0.25">
      <c r="A32">
        <v>7000</v>
      </c>
      <c r="B32">
        <v>18.727</v>
      </c>
    </row>
    <row r="33" spans="1:2" x14ac:dyDescent="0.25">
      <c r="A33">
        <v>6500</v>
      </c>
      <c r="B33">
        <v>18.521809999999999</v>
      </c>
    </row>
    <row r="34" spans="1:2" x14ac:dyDescent="0.25">
      <c r="A34">
        <v>6000</v>
      </c>
      <c r="B34">
        <v>18.341799999999999</v>
      </c>
    </row>
    <row r="35" spans="1:2" x14ac:dyDescent="0.25">
      <c r="A35">
        <v>5500</v>
      </c>
      <c r="B35">
        <v>18.11384</v>
      </c>
    </row>
    <row r="36" spans="1:2" x14ac:dyDescent="0.25">
      <c r="A36">
        <v>5000</v>
      </c>
      <c r="B36">
        <v>17.868410000000001</v>
      </c>
    </row>
    <row r="37" spans="1:2" x14ac:dyDescent="0.25">
      <c r="A37">
        <v>4500</v>
      </c>
      <c r="B37">
        <v>17.559059999999999</v>
      </c>
    </row>
    <row r="38" spans="1:2" x14ac:dyDescent="0.25">
      <c r="A38">
        <v>4000</v>
      </c>
      <c r="B38">
        <v>17.279520000000002</v>
      </c>
    </row>
    <row r="39" spans="1:2" x14ac:dyDescent="0.25">
      <c r="A39">
        <v>3500</v>
      </c>
      <c r="B39">
        <v>16.900960000000001</v>
      </c>
    </row>
    <row r="40" spans="1:2" x14ac:dyDescent="0.25">
      <c r="A40">
        <v>3000</v>
      </c>
      <c r="B40">
        <v>16.433900000000001</v>
      </c>
    </row>
    <row r="41" spans="1:2" x14ac:dyDescent="0.25">
      <c r="A41">
        <v>2500</v>
      </c>
      <c r="B41">
        <v>15.87185</v>
      </c>
    </row>
    <row r="42" spans="1:2" x14ac:dyDescent="0.25">
      <c r="A42">
        <v>2000</v>
      </c>
      <c r="B42">
        <v>15.13654</v>
      </c>
    </row>
    <row r="43" spans="1:2" x14ac:dyDescent="0.25">
      <c r="A43">
        <v>1500</v>
      </c>
      <c r="B43">
        <v>14.09029</v>
      </c>
    </row>
    <row r="44" spans="1:2" x14ac:dyDescent="0.25">
      <c r="A44">
        <v>1000</v>
      </c>
      <c r="B44">
        <v>12.419219999999999</v>
      </c>
    </row>
    <row r="45" spans="1:2" x14ac:dyDescent="0.25">
      <c r="A45">
        <v>750</v>
      </c>
      <c r="B45">
        <v>11.164149999999999</v>
      </c>
    </row>
    <row r="46" spans="1:2" x14ac:dyDescent="0.25">
      <c r="A46">
        <v>500</v>
      </c>
      <c r="B46">
        <v>9.2557299999999998</v>
      </c>
    </row>
    <row r="47" spans="1:2" x14ac:dyDescent="0.25">
      <c r="A47">
        <v>400</v>
      </c>
      <c r="B47">
        <v>8.2448499999999996</v>
      </c>
    </row>
    <row r="48" spans="1:2" x14ac:dyDescent="0.25">
      <c r="A48">
        <v>300</v>
      </c>
      <c r="B48">
        <v>6.9503199999999996</v>
      </c>
    </row>
    <row r="49" spans="1:2" x14ac:dyDescent="0.25">
      <c r="A49">
        <v>200</v>
      </c>
      <c r="B49">
        <v>4.9124800000000004</v>
      </c>
    </row>
    <row r="50" spans="1:2" x14ac:dyDescent="0.25">
      <c r="A50">
        <v>100</v>
      </c>
      <c r="B50">
        <v>3.0836999999999999</v>
      </c>
    </row>
    <row r="51" spans="1:2" x14ac:dyDescent="0.25">
      <c r="A51">
        <v>0</v>
      </c>
      <c r="B51">
        <v>-0.34853000000000001</v>
      </c>
    </row>
    <row r="52" spans="1:2" x14ac:dyDescent="0.25">
      <c r="A52">
        <v>-100</v>
      </c>
      <c r="B52">
        <v>-3.1950699999999999</v>
      </c>
    </row>
    <row r="53" spans="1:2" x14ac:dyDescent="0.25">
      <c r="A53">
        <v>-200</v>
      </c>
      <c r="B53">
        <v>-5.4255199999999997</v>
      </c>
    </row>
    <row r="54" spans="1:2" x14ac:dyDescent="0.25">
      <c r="A54">
        <v>-300</v>
      </c>
      <c r="B54">
        <v>-7.0413199999999998</v>
      </c>
    </row>
    <row r="55" spans="1:2" x14ac:dyDescent="0.25">
      <c r="A55">
        <v>-400</v>
      </c>
      <c r="B55">
        <v>-8.3385400000000001</v>
      </c>
    </row>
    <row r="56" spans="1:2" x14ac:dyDescent="0.25">
      <c r="A56">
        <v>-750</v>
      </c>
      <c r="B56">
        <v>-11.249280000000001</v>
      </c>
    </row>
    <row r="57" spans="1:2" x14ac:dyDescent="0.25">
      <c r="A57">
        <v>-1000</v>
      </c>
      <c r="B57">
        <v>-12.46931</v>
      </c>
    </row>
    <row r="58" spans="1:2" x14ac:dyDescent="0.25">
      <c r="A58">
        <v>-1500</v>
      </c>
      <c r="B58">
        <v>-14.01432</v>
      </c>
    </row>
    <row r="59" spans="1:2" x14ac:dyDescent="0.25">
      <c r="A59">
        <v>-2000</v>
      </c>
      <c r="B59">
        <v>-15.0524</v>
      </c>
    </row>
    <row r="60" spans="1:2" x14ac:dyDescent="0.25">
      <c r="A60">
        <v>-2500</v>
      </c>
      <c r="B60">
        <v>-15.769170000000001</v>
      </c>
    </row>
    <row r="61" spans="1:2" x14ac:dyDescent="0.25">
      <c r="A61">
        <v>-3000</v>
      </c>
      <c r="B61">
        <v>-16.323519999999998</v>
      </c>
    </row>
    <row r="62" spans="1:2" x14ac:dyDescent="0.25">
      <c r="A62">
        <v>-3500</v>
      </c>
      <c r="B62">
        <v>-16.770040000000002</v>
      </c>
    </row>
    <row r="63" spans="1:2" x14ac:dyDescent="0.25">
      <c r="A63">
        <v>-4000</v>
      </c>
      <c r="B63">
        <v>-17.146049999999999</v>
      </c>
    </row>
    <row r="64" spans="1:2" x14ac:dyDescent="0.25">
      <c r="A64">
        <v>-4500</v>
      </c>
      <c r="B64">
        <v>-17.467020000000002</v>
      </c>
    </row>
    <row r="65" spans="1:2" x14ac:dyDescent="0.25">
      <c r="A65">
        <v>-5000</v>
      </c>
      <c r="B65">
        <v>-17.736540000000002</v>
      </c>
    </row>
    <row r="66" spans="1:2" x14ac:dyDescent="0.25">
      <c r="A66">
        <v>-5500</v>
      </c>
      <c r="B66">
        <v>-17.982479999999999</v>
      </c>
    </row>
    <row r="67" spans="1:2" x14ac:dyDescent="0.25">
      <c r="A67">
        <v>-6000</v>
      </c>
      <c r="B67">
        <v>-18.197430000000001</v>
      </c>
    </row>
    <row r="68" spans="1:2" x14ac:dyDescent="0.25">
      <c r="A68">
        <v>-6500</v>
      </c>
      <c r="B68">
        <v>-18.40738</v>
      </c>
    </row>
    <row r="69" spans="1:2" x14ac:dyDescent="0.25">
      <c r="A69">
        <v>-7000</v>
      </c>
      <c r="B69">
        <v>-18.594470000000001</v>
      </c>
    </row>
    <row r="70" spans="1:2" x14ac:dyDescent="0.25">
      <c r="A70">
        <v>-7500</v>
      </c>
      <c r="B70">
        <v>-18.75816</v>
      </c>
    </row>
    <row r="71" spans="1:2" x14ac:dyDescent="0.25">
      <c r="A71">
        <v>-8000</v>
      </c>
      <c r="B71">
        <v>-18.917490000000001</v>
      </c>
    </row>
    <row r="72" spans="1:2" x14ac:dyDescent="0.25">
      <c r="A72">
        <v>-8500</v>
      </c>
      <c r="B72">
        <v>-19.069559999999999</v>
      </c>
    </row>
    <row r="73" spans="1:2" x14ac:dyDescent="0.25">
      <c r="A73">
        <v>-9000</v>
      </c>
      <c r="B73">
        <v>-19.206939999999999</v>
      </c>
    </row>
    <row r="74" spans="1:2" x14ac:dyDescent="0.25">
      <c r="A74">
        <v>-9500</v>
      </c>
      <c r="B74">
        <v>-19.342649999999999</v>
      </c>
    </row>
    <row r="75" spans="1:2" x14ac:dyDescent="0.25">
      <c r="A75">
        <v>-10000</v>
      </c>
      <c r="B75">
        <v>-19.478370000000002</v>
      </c>
    </row>
    <row r="76" spans="1:2" x14ac:dyDescent="0.25">
      <c r="A76">
        <v>-9500</v>
      </c>
      <c r="B76">
        <v>-19.35117</v>
      </c>
    </row>
    <row r="77" spans="1:2" x14ac:dyDescent="0.25">
      <c r="A77">
        <v>-9000</v>
      </c>
      <c r="B77">
        <v>-19.21866</v>
      </c>
    </row>
    <row r="78" spans="1:2" x14ac:dyDescent="0.25">
      <c r="A78">
        <v>-8500</v>
      </c>
      <c r="B78">
        <v>-19.083110000000001</v>
      </c>
    </row>
    <row r="79" spans="1:2" x14ac:dyDescent="0.25">
      <c r="A79">
        <v>-8000</v>
      </c>
      <c r="B79">
        <v>-18.92727</v>
      </c>
    </row>
    <row r="80" spans="1:2" x14ac:dyDescent="0.25">
      <c r="A80">
        <v>-7500</v>
      </c>
      <c r="B80">
        <v>-18.780200000000001</v>
      </c>
    </row>
    <row r="81" spans="1:2" x14ac:dyDescent="0.25">
      <c r="A81">
        <v>-7000</v>
      </c>
      <c r="B81">
        <v>-18.596640000000001</v>
      </c>
    </row>
    <row r="82" spans="1:2" x14ac:dyDescent="0.25">
      <c r="A82">
        <v>-6500</v>
      </c>
      <c r="B82">
        <v>-18.415780000000002</v>
      </c>
    </row>
    <row r="83" spans="1:2" x14ac:dyDescent="0.25">
      <c r="A83">
        <v>-6000</v>
      </c>
      <c r="B83">
        <v>-18.217279999999999</v>
      </c>
    </row>
    <row r="84" spans="1:2" x14ac:dyDescent="0.25">
      <c r="A84">
        <v>-5500</v>
      </c>
      <c r="B84">
        <v>-17.996919999999999</v>
      </c>
    </row>
    <row r="85" spans="1:2" x14ac:dyDescent="0.25">
      <c r="A85">
        <v>-5000</v>
      </c>
      <c r="B85">
        <v>-17.748069999999998</v>
      </c>
    </row>
    <row r="86" spans="1:2" x14ac:dyDescent="0.25">
      <c r="A86">
        <v>-4500</v>
      </c>
      <c r="B86">
        <v>-17.483350000000002</v>
      </c>
    </row>
    <row r="87" spans="1:2" x14ac:dyDescent="0.25">
      <c r="A87">
        <v>-4000</v>
      </c>
      <c r="B87">
        <v>-17.168279999999999</v>
      </c>
    </row>
    <row r="88" spans="1:2" x14ac:dyDescent="0.25">
      <c r="A88">
        <v>-3500</v>
      </c>
      <c r="B88">
        <v>-16.792020000000001</v>
      </c>
    </row>
    <row r="89" spans="1:2" x14ac:dyDescent="0.25">
      <c r="A89">
        <v>-3000</v>
      </c>
      <c r="B89">
        <v>-16.321249999999999</v>
      </c>
    </row>
    <row r="90" spans="1:2" x14ac:dyDescent="0.25">
      <c r="A90">
        <v>-2500</v>
      </c>
      <c r="B90">
        <v>-15.743209999999999</v>
      </c>
    </row>
    <row r="91" spans="1:2" x14ac:dyDescent="0.25">
      <c r="A91">
        <v>-2000</v>
      </c>
      <c r="B91">
        <v>-15.038880000000001</v>
      </c>
    </row>
    <row r="92" spans="1:2" x14ac:dyDescent="0.25">
      <c r="A92">
        <v>-1500</v>
      </c>
      <c r="B92">
        <v>-14.056279999999999</v>
      </c>
    </row>
    <row r="93" spans="1:2" x14ac:dyDescent="0.25">
      <c r="A93">
        <v>-1000</v>
      </c>
      <c r="B93">
        <v>-12.50726</v>
      </c>
    </row>
    <row r="94" spans="1:2" x14ac:dyDescent="0.25">
      <c r="A94">
        <v>-750</v>
      </c>
      <c r="B94">
        <v>-11.323219999999999</v>
      </c>
    </row>
    <row r="95" spans="1:2" x14ac:dyDescent="0.25">
      <c r="A95">
        <v>-500</v>
      </c>
      <c r="B95">
        <v>-9.4651200000000006</v>
      </c>
    </row>
    <row r="96" spans="1:2" x14ac:dyDescent="0.25">
      <c r="A96">
        <v>-400</v>
      </c>
      <c r="B96">
        <v>-8.48569</v>
      </c>
    </row>
    <row r="97" spans="1:2" x14ac:dyDescent="0.25">
      <c r="A97">
        <v>-300</v>
      </c>
      <c r="B97">
        <v>-7.2510000000000003</v>
      </c>
    </row>
    <row r="98" spans="1:2" x14ac:dyDescent="0.25">
      <c r="A98">
        <v>-200</v>
      </c>
      <c r="B98">
        <v>-5.7164400000000004</v>
      </c>
    </row>
    <row r="99" spans="1:2" x14ac:dyDescent="0.25">
      <c r="A99">
        <v>-100</v>
      </c>
      <c r="B99">
        <v>-3.65516</v>
      </c>
    </row>
    <row r="100" spans="1:2" x14ac:dyDescent="0.25">
      <c r="A100">
        <v>0</v>
      </c>
      <c r="B100">
        <v>-0.86995999999999996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01"/>
  <sheetViews>
    <sheetView workbookViewId="0">
      <selection activeCell="O8" sqref="O8"/>
    </sheetView>
  </sheetViews>
  <sheetFormatPr defaultRowHeight="15" x14ac:dyDescent="0.25"/>
  <sheetData>
    <row r="1" spans="1:2" x14ac:dyDescent="0.25">
      <c r="A1">
        <v>4000</v>
      </c>
      <c r="B1">
        <v>100.75711</v>
      </c>
    </row>
    <row r="2" spans="1:2" x14ac:dyDescent="0.25">
      <c r="A2">
        <v>3999</v>
      </c>
      <c r="B2">
        <v>100.75613</v>
      </c>
    </row>
    <row r="3" spans="1:2" x14ac:dyDescent="0.25">
      <c r="A3">
        <v>3998</v>
      </c>
      <c r="B3">
        <v>100.75519</v>
      </c>
    </row>
    <row r="4" spans="1:2" x14ac:dyDescent="0.25">
      <c r="A4">
        <v>3997</v>
      </c>
      <c r="B4">
        <v>100.7543</v>
      </c>
    </row>
    <row r="5" spans="1:2" x14ac:dyDescent="0.25">
      <c r="A5">
        <v>3996</v>
      </c>
      <c r="B5">
        <v>100.75346</v>
      </c>
    </row>
    <row r="6" spans="1:2" x14ac:dyDescent="0.25">
      <c r="A6">
        <v>3995</v>
      </c>
      <c r="B6">
        <v>100.75265</v>
      </c>
    </row>
    <row r="7" spans="1:2" x14ac:dyDescent="0.25">
      <c r="A7">
        <v>3994</v>
      </c>
      <c r="B7">
        <v>100.75190000000001</v>
      </c>
    </row>
    <row r="8" spans="1:2" x14ac:dyDescent="0.25">
      <c r="A8">
        <v>3993</v>
      </c>
      <c r="B8">
        <v>100.75118000000001</v>
      </c>
    </row>
    <row r="9" spans="1:2" x14ac:dyDescent="0.25">
      <c r="A9">
        <v>3992</v>
      </c>
      <c r="B9">
        <v>100.75051000000001</v>
      </c>
    </row>
    <row r="10" spans="1:2" x14ac:dyDescent="0.25">
      <c r="A10">
        <v>3991</v>
      </c>
      <c r="B10">
        <v>100.74988999999999</v>
      </c>
    </row>
    <row r="11" spans="1:2" x14ac:dyDescent="0.25">
      <c r="A11">
        <v>3990</v>
      </c>
      <c r="B11">
        <v>100.74930999999999</v>
      </c>
    </row>
    <row r="12" spans="1:2" x14ac:dyDescent="0.25">
      <c r="A12">
        <v>3989</v>
      </c>
      <c r="B12">
        <v>100.74876999999999</v>
      </c>
    </row>
    <row r="13" spans="1:2" x14ac:dyDescent="0.25">
      <c r="A13">
        <v>3988</v>
      </c>
      <c r="B13">
        <v>100.74827999999999</v>
      </c>
    </row>
    <row r="14" spans="1:2" x14ac:dyDescent="0.25">
      <c r="A14">
        <v>3987</v>
      </c>
      <c r="B14">
        <v>100.74782999999999</v>
      </c>
    </row>
    <row r="15" spans="1:2" x14ac:dyDescent="0.25">
      <c r="A15">
        <v>3986</v>
      </c>
      <c r="B15">
        <v>100.74742999999999</v>
      </c>
    </row>
    <row r="16" spans="1:2" x14ac:dyDescent="0.25">
      <c r="A16">
        <v>3985</v>
      </c>
      <c r="B16">
        <v>100.74706999999999</v>
      </c>
    </row>
    <row r="17" spans="1:2" x14ac:dyDescent="0.25">
      <c r="A17">
        <v>3984</v>
      </c>
      <c r="B17">
        <v>100.74675000000001</v>
      </c>
    </row>
    <row r="18" spans="1:2" x14ac:dyDescent="0.25">
      <c r="A18">
        <v>3983</v>
      </c>
      <c r="B18">
        <v>100.74648000000001</v>
      </c>
    </row>
    <row r="19" spans="1:2" x14ac:dyDescent="0.25">
      <c r="A19">
        <v>3982</v>
      </c>
      <c r="B19">
        <v>100.74625</v>
      </c>
    </row>
    <row r="20" spans="1:2" x14ac:dyDescent="0.25">
      <c r="A20">
        <v>3981</v>
      </c>
      <c r="B20">
        <v>100.74607</v>
      </c>
    </row>
    <row r="21" spans="1:2" x14ac:dyDescent="0.25">
      <c r="A21">
        <v>3980</v>
      </c>
      <c r="B21">
        <v>100.74593</v>
      </c>
    </row>
    <row r="22" spans="1:2" x14ac:dyDescent="0.25">
      <c r="A22">
        <v>3979</v>
      </c>
      <c r="B22">
        <v>100.74606</v>
      </c>
    </row>
    <row r="23" spans="1:2" x14ac:dyDescent="0.25">
      <c r="A23">
        <v>3978</v>
      </c>
      <c r="B23">
        <v>100.74630000000001</v>
      </c>
    </row>
    <row r="24" spans="1:2" x14ac:dyDescent="0.25">
      <c r="A24">
        <v>3977</v>
      </c>
      <c r="B24">
        <v>100.74665</v>
      </c>
    </row>
    <row r="25" spans="1:2" x14ac:dyDescent="0.25">
      <c r="A25">
        <v>3976</v>
      </c>
      <c r="B25">
        <v>100.74713</v>
      </c>
    </row>
    <row r="26" spans="1:2" x14ac:dyDescent="0.25">
      <c r="A26">
        <v>3975</v>
      </c>
      <c r="B26">
        <v>100.74764</v>
      </c>
    </row>
    <row r="27" spans="1:2" x14ac:dyDescent="0.25">
      <c r="A27">
        <v>3974</v>
      </c>
      <c r="B27">
        <v>100.74809999999999</v>
      </c>
    </row>
    <row r="28" spans="1:2" x14ac:dyDescent="0.25">
      <c r="A28">
        <v>3973</v>
      </c>
      <c r="B28">
        <v>100.74852</v>
      </c>
    </row>
    <row r="29" spans="1:2" x14ac:dyDescent="0.25">
      <c r="A29">
        <v>3972</v>
      </c>
      <c r="B29">
        <v>100.74921000000001</v>
      </c>
    </row>
    <row r="30" spans="1:2" x14ac:dyDescent="0.25">
      <c r="A30">
        <v>3971</v>
      </c>
      <c r="B30">
        <v>100.74979</v>
      </c>
    </row>
    <row r="31" spans="1:2" x14ac:dyDescent="0.25">
      <c r="A31">
        <v>3970</v>
      </c>
      <c r="B31">
        <v>100.75024999999999</v>
      </c>
    </row>
    <row r="32" spans="1:2" x14ac:dyDescent="0.25">
      <c r="A32">
        <v>3969</v>
      </c>
      <c r="B32">
        <v>100.75019</v>
      </c>
    </row>
    <row r="33" spans="1:2" x14ac:dyDescent="0.25">
      <c r="A33">
        <v>3968</v>
      </c>
      <c r="B33">
        <v>100.74995</v>
      </c>
    </row>
    <row r="34" spans="1:2" x14ac:dyDescent="0.25">
      <c r="A34">
        <v>3967</v>
      </c>
      <c r="B34">
        <v>100.74952</v>
      </c>
    </row>
    <row r="35" spans="1:2" x14ac:dyDescent="0.25">
      <c r="A35">
        <v>3966</v>
      </c>
      <c r="B35">
        <v>100.74890000000001</v>
      </c>
    </row>
    <row r="36" spans="1:2" x14ac:dyDescent="0.25">
      <c r="A36">
        <v>3965</v>
      </c>
      <c r="B36">
        <v>100.74778999999999</v>
      </c>
    </row>
    <row r="37" spans="1:2" x14ac:dyDescent="0.25">
      <c r="A37">
        <v>3964</v>
      </c>
      <c r="B37">
        <v>100.747</v>
      </c>
    </row>
    <row r="38" spans="1:2" x14ac:dyDescent="0.25">
      <c r="A38">
        <v>3963</v>
      </c>
      <c r="B38">
        <v>100.74621999999999</v>
      </c>
    </row>
    <row r="39" spans="1:2" x14ac:dyDescent="0.25">
      <c r="A39">
        <v>3962</v>
      </c>
      <c r="B39">
        <v>100.74545000000001</v>
      </c>
    </row>
    <row r="40" spans="1:2" x14ac:dyDescent="0.25">
      <c r="A40">
        <v>3961</v>
      </c>
      <c r="B40">
        <v>100.74478999999999</v>
      </c>
    </row>
    <row r="41" spans="1:2" x14ac:dyDescent="0.25">
      <c r="A41">
        <v>3960</v>
      </c>
      <c r="B41">
        <v>100.74432</v>
      </c>
    </row>
    <row r="42" spans="1:2" x14ac:dyDescent="0.25">
      <c r="A42">
        <v>3959</v>
      </c>
      <c r="B42">
        <v>100.74365</v>
      </c>
    </row>
    <row r="43" spans="1:2" x14ac:dyDescent="0.25">
      <c r="A43">
        <v>3958</v>
      </c>
      <c r="B43">
        <v>100.74308000000001</v>
      </c>
    </row>
    <row r="44" spans="1:2" x14ac:dyDescent="0.25">
      <c r="A44">
        <v>3957</v>
      </c>
      <c r="B44">
        <v>100.74263000000001</v>
      </c>
    </row>
    <row r="45" spans="1:2" x14ac:dyDescent="0.25">
      <c r="A45">
        <v>3956</v>
      </c>
      <c r="B45">
        <v>100.7423</v>
      </c>
    </row>
    <row r="46" spans="1:2" x14ac:dyDescent="0.25">
      <c r="A46">
        <v>3955</v>
      </c>
      <c r="B46">
        <v>100.74199</v>
      </c>
    </row>
    <row r="47" spans="1:2" x14ac:dyDescent="0.25">
      <c r="A47">
        <v>3954</v>
      </c>
      <c r="B47">
        <v>100.74160999999999</v>
      </c>
    </row>
    <row r="48" spans="1:2" x14ac:dyDescent="0.25">
      <c r="A48">
        <v>3953</v>
      </c>
      <c r="B48">
        <v>100.74115999999999</v>
      </c>
    </row>
    <row r="49" spans="1:2" x14ac:dyDescent="0.25">
      <c r="A49">
        <v>3952</v>
      </c>
      <c r="B49">
        <v>100.74033</v>
      </c>
    </row>
    <row r="50" spans="1:2" x14ac:dyDescent="0.25">
      <c r="A50">
        <v>3951</v>
      </c>
      <c r="B50">
        <v>100.73952</v>
      </c>
    </row>
    <row r="51" spans="1:2" x14ac:dyDescent="0.25">
      <c r="A51">
        <v>3950</v>
      </c>
      <c r="B51">
        <v>100.73914000000001</v>
      </c>
    </row>
    <row r="52" spans="1:2" x14ac:dyDescent="0.25">
      <c r="A52">
        <v>3949</v>
      </c>
      <c r="B52">
        <v>100.73886</v>
      </c>
    </row>
    <row r="53" spans="1:2" x14ac:dyDescent="0.25">
      <c r="A53">
        <v>3948</v>
      </c>
      <c r="B53">
        <v>100.73868</v>
      </c>
    </row>
    <row r="54" spans="1:2" x14ac:dyDescent="0.25">
      <c r="A54">
        <v>3947</v>
      </c>
      <c r="B54">
        <v>100.73860999999999</v>
      </c>
    </row>
    <row r="55" spans="1:2" x14ac:dyDescent="0.25">
      <c r="A55">
        <v>3946</v>
      </c>
      <c r="B55">
        <v>100.73865000000001</v>
      </c>
    </row>
    <row r="56" spans="1:2" x14ac:dyDescent="0.25">
      <c r="A56">
        <v>3945</v>
      </c>
      <c r="B56">
        <v>100.73878999999999</v>
      </c>
    </row>
    <row r="57" spans="1:2" x14ac:dyDescent="0.25">
      <c r="A57">
        <v>3944</v>
      </c>
      <c r="B57">
        <v>100.73871</v>
      </c>
    </row>
    <row r="58" spans="1:2" x14ac:dyDescent="0.25">
      <c r="A58">
        <v>3943</v>
      </c>
      <c r="B58">
        <v>100.73882</v>
      </c>
    </row>
    <row r="59" spans="1:2" x14ac:dyDescent="0.25">
      <c r="A59">
        <v>3942</v>
      </c>
      <c r="B59">
        <v>100.73912</v>
      </c>
    </row>
    <row r="60" spans="1:2" x14ac:dyDescent="0.25">
      <c r="A60">
        <v>3941</v>
      </c>
      <c r="B60">
        <v>100.73959000000001</v>
      </c>
    </row>
    <row r="61" spans="1:2" x14ac:dyDescent="0.25">
      <c r="A61">
        <v>3940</v>
      </c>
      <c r="B61">
        <v>100.74025</v>
      </c>
    </row>
    <row r="62" spans="1:2" x14ac:dyDescent="0.25">
      <c r="A62">
        <v>3939</v>
      </c>
      <c r="B62">
        <v>100.74106999999999</v>
      </c>
    </row>
    <row r="63" spans="1:2" x14ac:dyDescent="0.25">
      <c r="A63">
        <v>3938</v>
      </c>
      <c r="B63">
        <v>100.74207</v>
      </c>
    </row>
    <row r="64" spans="1:2" x14ac:dyDescent="0.25">
      <c r="A64">
        <v>3937</v>
      </c>
      <c r="B64">
        <v>100.74323</v>
      </c>
    </row>
    <row r="65" spans="1:2" x14ac:dyDescent="0.25">
      <c r="A65">
        <v>3936</v>
      </c>
      <c r="B65">
        <v>100.74487000000001</v>
      </c>
    </row>
    <row r="66" spans="1:2" x14ac:dyDescent="0.25">
      <c r="A66">
        <v>3935</v>
      </c>
      <c r="B66">
        <v>100.74657999999999</v>
      </c>
    </row>
    <row r="67" spans="1:2" x14ac:dyDescent="0.25">
      <c r="A67">
        <v>3934</v>
      </c>
      <c r="B67">
        <v>100.74794</v>
      </c>
    </row>
    <row r="68" spans="1:2" x14ac:dyDescent="0.25">
      <c r="A68">
        <v>3933</v>
      </c>
      <c r="B68">
        <v>100.74961</v>
      </c>
    </row>
    <row r="69" spans="1:2" x14ac:dyDescent="0.25">
      <c r="A69">
        <v>3932</v>
      </c>
      <c r="B69">
        <v>100.75116</v>
      </c>
    </row>
    <row r="70" spans="1:2" x14ac:dyDescent="0.25">
      <c r="A70">
        <v>3931</v>
      </c>
      <c r="B70">
        <v>100.75219</v>
      </c>
    </row>
    <row r="71" spans="1:2" x14ac:dyDescent="0.25">
      <c r="A71">
        <v>3930</v>
      </c>
      <c r="B71">
        <v>100.75301</v>
      </c>
    </row>
    <row r="72" spans="1:2" x14ac:dyDescent="0.25">
      <c r="A72">
        <v>3929</v>
      </c>
      <c r="B72">
        <v>100.75362</v>
      </c>
    </row>
    <row r="73" spans="1:2" x14ac:dyDescent="0.25">
      <c r="A73">
        <v>3928</v>
      </c>
      <c r="B73">
        <v>100.75400999999999</v>
      </c>
    </row>
    <row r="74" spans="1:2" x14ac:dyDescent="0.25">
      <c r="A74">
        <v>3927</v>
      </c>
      <c r="B74">
        <v>100.75418000000001</v>
      </c>
    </row>
    <row r="75" spans="1:2" x14ac:dyDescent="0.25">
      <c r="A75">
        <v>3926</v>
      </c>
      <c r="B75">
        <v>100.75413</v>
      </c>
    </row>
    <row r="76" spans="1:2" x14ac:dyDescent="0.25">
      <c r="A76">
        <v>3925</v>
      </c>
      <c r="B76">
        <v>100.75385</v>
      </c>
    </row>
    <row r="77" spans="1:2" x14ac:dyDescent="0.25">
      <c r="A77">
        <v>3924</v>
      </c>
      <c r="B77">
        <v>100.75342000000001</v>
      </c>
    </row>
    <row r="78" spans="1:2" x14ac:dyDescent="0.25">
      <c r="A78">
        <v>3923</v>
      </c>
      <c r="B78">
        <v>100.75294</v>
      </c>
    </row>
    <row r="79" spans="1:2" x14ac:dyDescent="0.25">
      <c r="A79">
        <v>3922</v>
      </c>
      <c r="B79">
        <v>100.75239000000001</v>
      </c>
    </row>
    <row r="80" spans="1:2" x14ac:dyDescent="0.25">
      <c r="A80">
        <v>3921</v>
      </c>
      <c r="B80">
        <v>100.75178</v>
      </c>
    </row>
    <row r="81" spans="1:2" x14ac:dyDescent="0.25">
      <c r="A81">
        <v>3920</v>
      </c>
      <c r="B81">
        <v>100.75182</v>
      </c>
    </row>
    <row r="82" spans="1:2" x14ac:dyDescent="0.25">
      <c r="A82">
        <v>3919</v>
      </c>
      <c r="B82">
        <v>100.7518</v>
      </c>
    </row>
    <row r="83" spans="1:2" x14ac:dyDescent="0.25">
      <c r="A83">
        <v>3918</v>
      </c>
      <c r="B83">
        <v>100.75205</v>
      </c>
    </row>
    <row r="84" spans="1:2" x14ac:dyDescent="0.25">
      <c r="A84">
        <v>3917</v>
      </c>
      <c r="B84">
        <v>100.75214</v>
      </c>
    </row>
    <row r="85" spans="1:2" x14ac:dyDescent="0.25">
      <c r="A85">
        <v>3916</v>
      </c>
      <c r="B85">
        <v>100.7521</v>
      </c>
    </row>
    <row r="86" spans="1:2" x14ac:dyDescent="0.25">
      <c r="A86">
        <v>3915</v>
      </c>
      <c r="B86">
        <v>100.75194</v>
      </c>
    </row>
    <row r="87" spans="1:2" x14ac:dyDescent="0.25">
      <c r="A87">
        <v>3914</v>
      </c>
      <c r="B87">
        <v>100.75091999999999</v>
      </c>
    </row>
    <row r="88" spans="1:2" x14ac:dyDescent="0.25">
      <c r="A88">
        <v>3913</v>
      </c>
      <c r="B88">
        <v>100.74978</v>
      </c>
    </row>
    <row r="89" spans="1:2" x14ac:dyDescent="0.25">
      <c r="A89">
        <v>3912</v>
      </c>
      <c r="B89">
        <v>100.74853</v>
      </c>
    </row>
    <row r="90" spans="1:2" x14ac:dyDescent="0.25">
      <c r="A90">
        <v>3911</v>
      </c>
      <c r="B90">
        <v>100.74724999999999</v>
      </c>
    </row>
    <row r="91" spans="1:2" x14ac:dyDescent="0.25">
      <c r="A91">
        <v>3910</v>
      </c>
      <c r="B91">
        <v>100.74602</v>
      </c>
    </row>
    <row r="92" spans="1:2" x14ac:dyDescent="0.25">
      <c r="A92">
        <v>3909</v>
      </c>
      <c r="B92">
        <v>100.74486</v>
      </c>
    </row>
    <row r="93" spans="1:2" x14ac:dyDescent="0.25">
      <c r="A93">
        <v>3908</v>
      </c>
      <c r="B93">
        <v>100.74375999999999</v>
      </c>
    </row>
    <row r="94" spans="1:2" x14ac:dyDescent="0.25">
      <c r="A94">
        <v>3907</v>
      </c>
      <c r="B94">
        <v>100.74272999999999</v>
      </c>
    </row>
    <row r="95" spans="1:2" x14ac:dyDescent="0.25">
      <c r="A95">
        <v>3906</v>
      </c>
      <c r="B95">
        <v>100.74175</v>
      </c>
    </row>
    <row r="96" spans="1:2" x14ac:dyDescent="0.25">
      <c r="A96">
        <v>3905</v>
      </c>
      <c r="B96">
        <v>100.74083</v>
      </c>
    </row>
    <row r="97" spans="1:2" x14ac:dyDescent="0.25">
      <c r="A97">
        <v>3904</v>
      </c>
      <c r="B97">
        <v>100.73998</v>
      </c>
    </row>
    <row r="98" spans="1:2" x14ac:dyDescent="0.25">
      <c r="A98">
        <v>3903</v>
      </c>
      <c r="B98">
        <v>100.7396</v>
      </c>
    </row>
    <row r="99" spans="1:2" x14ac:dyDescent="0.25">
      <c r="A99">
        <v>3902</v>
      </c>
      <c r="B99">
        <v>100.73936999999999</v>
      </c>
    </row>
    <row r="100" spans="1:2" x14ac:dyDescent="0.25">
      <c r="A100">
        <v>3901</v>
      </c>
      <c r="B100">
        <v>100.73963000000001</v>
      </c>
    </row>
    <row r="101" spans="1:2" x14ac:dyDescent="0.25">
      <c r="A101">
        <v>3900</v>
      </c>
      <c r="B101">
        <v>100.73963999999999</v>
      </c>
    </row>
    <row r="102" spans="1:2" x14ac:dyDescent="0.25">
      <c r="A102">
        <v>3899</v>
      </c>
      <c r="B102">
        <v>100.73981999999999</v>
      </c>
    </row>
    <row r="103" spans="1:2" x14ac:dyDescent="0.25">
      <c r="A103">
        <v>3898</v>
      </c>
      <c r="B103">
        <v>100.74018</v>
      </c>
    </row>
    <row r="104" spans="1:2" x14ac:dyDescent="0.25">
      <c r="A104">
        <v>3897</v>
      </c>
      <c r="B104">
        <v>100.74072</v>
      </c>
    </row>
    <row r="105" spans="1:2" x14ac:dyDescent="0.25">
      <c r="A105">
        <v>3896</v>
      </c>
      <c r="B105">
        <v>100.74145</v>
      </c>
    </row>
    <row r="106" spans="1:2" x14ac:dyDescent="0.25">
      <c r="A106">
        <v>3895</v>
      </c>
      <c r="B106">
        <v>100.74227999999999</v>
      </c>
    </row>
    <row r="107" spans="1:2" x14ac:dyDescent="0.25">
      <c r="A107">
        <v>3894</v>
      </c>
      <c r="B107">
        <v>100.74312</v>
      </c>
    </row>
    <row r="108" spans="1:2" x14ac:dyDescent="0.25">
      <c r="A108">
        <v>3893</v>
      </c>
      <c r="B108">
        <v>100.74397999999999</v>
      </c>
    </row>
    <row r="109" spans="1:2" x14ac:dyDescent="0.25">
      <c r="A109">
        <v>3892</v>
      </c>
      <c r="B109">
        <v>100.74445</v>
      </c>
    </row>
    <row r="110" spans="1:2" x14ac:dyDescent="0.25">
      <c r="A110">
        <v>3891</v>
      </c>
      <c r="B110">
        <v>100.74486</v>
      </c>
    </row>
    <row r="111" spans="1:2" x14ac:dyDescent="0.25">
      <c r="A111">
        <v>3890</v>
      </c>
      <c r="B111">
        <v>100.74553</v>
      </c>
    </row>
    <row r="112" spans="1:2" x14ac:dyDescent="0.25">
      <c r="A112">
        <v>3889</v>
      </c>
      <c r="B112">
        <v>100.74603999999999</v>
      </c>
    </row>
    <row r="113" spans="1:2" x14ac:dyDescent="0.25">
      <c r="A113">
        <v>3888</v>
      </c>
      <c r="B113">
        <v>100.74641</v>
      </c>
    </row>
    <row r="114" spans="1:2" x14ac:dyDescent="0.25">
      <c r="A114">
        <v>3887</v>
      </c>
      <c r="B114">
        <v>100.74664</v>
      </c>
    </row>
    <row r="115" spans="1:2" x14ac:dyDescent="0.25">
      <c r="A115">
        <v>3886</v>
      </c>
      <c r="B115">
        <v>100.74673</v>
      </c>
    </row>
    <row r="116" spans="1:2" x14ac:dyDescent="0.25">
      <c r="A116">
        <v>3885</v>
      </c>
      <c r="B116">
        <v>100.74669</v>
      </c>
    </row>
    <row r="117" spans="1:2" x14ac:dyDescent="0.25">
      <c r="A117">
        <v>3884</v>
      </c>
      <c r="B117">
        <v>100.74619</v>
      </c>
    </row>
    <row r="118" spans="1:2" x14ac:dyDescent="0.25">
      <c r="A118">
        <v>3883</v>
      </c>
      <c r="B118">
        <v>100.74607</v>
      </c>
    </row>
    <row r="119" spans="1:2" x14ac:dyDescent="0.25">
      <c r="A119">
        <v>3882</v>
      </c>
      <c r="B119">
        <v>100.746</v>
      </c>
    </row>
    <row r="120" spans="1:2" x14ac:dyDescent="0.25">
      <c r="A120">
        <v>3881</v>
      </c>
      <c r="B120">
        <v>100.74599000000001</v>
      </c>
    </row>
    <row r="121" spans="1:2" x14ac:dyDescent="0.25">
      <c r="A121">
        <v>3880</v>
      </c>
      <c r="B121">
        <v>100.74605</v>
      </c>
    </row>
    <row r="122" spans="1:2" x14ac:dyDescent="0.25">
      <c r="A122">
        <v>3879</v>
      </c>
      <c r="B122">
        <v>100.74576</v>
      </c>
    </row>
    <row r="123" spans="1:2" x14ac:dyDescent="0.25">
      <c r="A123">
        <v>3878</v>
      </c>
      <c r="B123">
        <v>100.74545000000001</v>
      </c>
    </row>
    <row r="124" spans="1:2" x14ac:dyDescent="0.25">
      <c r="A124">
        <v>3877</v>
      </c>
      <c r="B124">
        <v>100.74469999999999</v>
      </c>
    </row>
    <row r="125" spans="1:2" x14ac:dyDescent="0.25">
      <c r="A125">
        <v>3876</v>
      </c>
      <c r="B125">
        <v>100.74384000000001</v>
      </c>
    </row>
    <row r="126" spans="1:2" x14ac:dyDescent="0.25">
      <c r="A126">
        <v>3875</v>
      </c>
      <c r="B126">
        <v>100.74285999999999</v>
      </c>
    </row>
    <row r="127" spans="1:2" x14ac:dyDescent="0.25">
      <c r="A127">
        <v>3874</v>
      </c>
      <c r="B127">
        <v>100.74175</v>
      </c>
    </row>
    <row r="128" spans="1:2" x14ac:dyDescent="0.25">
      <c r="A128">
        <v>3873</v>
      </c>
      <c r="B128">
        <v>100.74093000000001</v>
      </c>
    </row>
    <row r="129" spans="1:2" x14ac:dyDescent="0.25">
      <c r="A129">
        <v>3872</v>
      </c>
      <c r="B129">
        <v>100.74007</v>
      </c>
    </row>
    <row r="130" spans="1:2" x14ac:dyDescent="0.25">
      <c r="A130">
        <v>3871</v>
      </c>
      <c r="B130">
        <v>100.73916</v>
      </c>
    </row>
    <row r="131" spans="1:2" x14ac:dyDescent="0.25">
      <c r="A131">
        <v>3870</v>
      </c>
      <c r="B131">
        <v>100.73864</v>
      </c>
    </row>
    <row r="132" spans="1:2" x14ac:dyDescent="0.25">
      <c r="A132">
        <v>3869</v>
      </c>
      <c r="B132">
        <v>100.73849</v>
      </c>
    </row>
    <row r="133" spans="1:2" x14ac:dyDescent="0.25">
      <c r="A133">
        <v>3868</v>
      </c>
      <c r="B133">
        <v>100.73831</v>
      </c>
    </row>
    <row r="134" spans="1:2" x14ac:dyDescent="0.25">
      <c r="A134">
        <v>3867</v>
      </c>
      <c r="B134">
        <v>100.73812</v>
      </c>
    </row>
    <row r="135" spans="1:2" x14ac:dyDescent="0.25">
      <c r="A135">
        <v>3866</v>
      </c>
      <c r="B135">
        <v>100.73792</v>
      </c>
    </row>
    <row r="136" spans="1:2" x14ac:dyDescent="0.25">
      <c r="A136">
        <v>3865</v>
      </c>
      <c r="B136">
        <v>100.73771000000001</v>
      </c>
    </row>
    <row r="137" spans="1:2" x14ac:dyDescent="0.25">
      <c r="A137">
        <v>3864</v>
      </c>
      <c r="B137">
        <v>100.73752</v>
      </c>
    </row>
    <row r="138" spans="1:2" x14ac:dyDescent="0.25">
      <c r="A138">
        <v>3863</v>
      </c>
      <c r="B138">
        <v>100.73735000000001</v>
      </c>
    </row>
    <row r="139" spans="1:2" x14ac:dyDescent="0.25">
      <c r="A139">
        <v>3862</v>
      </c>
      <c r="B139">
        <v>100.7372</v>
      </c>
    </row>
    <row r="140" spans="1:2" x14ac:dyDescent="0.25">
      <c r="A140">
        <v>3861</v>
      </c>
      <c r="B140">
        <v>100.73708000000001</v>
      </c>
    </row>
    <row r="141" spans="1:2" x14ac:dyDescent="0.25">
      <c r="A141">
        <v>3860</v>
      </c>
      <c r="B141">
        <v>100.7366</v>
      </c>
    </row>
    <row r="142" spans="1:2" x14ac:dyDescent="0.25">
      <c r="A142">
        <v>3859</v>
      </c>
      <c r="B142">
        <v>100.73648</v>
      </c>
    </row>
    <row r="143" spans="1:2" x14ac:dyDescent="0.25">
      <c r="A143">
        <v>3858</v>
      </c>
      <c r="B143">
        <v>100.73643</v>
      </c>
    </row>
    <row r="144" spans="1:2" x14ac:dyDescent="0.25">
      <c r="A144">
        <v>3857</v>
      </c>
      <c r="B144">
        <v>100.73644</v>
      </c>
    </row>
    <row r="145" spans="1:2" x14ac:dyDescent="0.25">
      <c r="A145">
        <v>3856</v>
      </c>
      <c r="B145">
        <v>100.73652</v>
      </c>
    </row>
    <row r="146" spans="1:2" x14ac:dyDescent="0.25">
      <c r="A146">
        <v>3855</v>
      </c>
      <c r="B146">
        <v>100.73669</v>
      </c>
    </row>
    <row r="147" spans="1:2" x14ac:dyDescent="0.25">
      <c r="A147">
        <v>3854</v>
      </c>
      <c r="B147">
        <v>100.73653</v>
      </c>
    </row>
    <row r="148" spans="1:2" x14ac:dyDescent="0.25">
      <c r="A148">
        <v>3853</v>
      </c>
      <c r="B148">
        <v>100.73639</v>
      </c>
    </row>
    <row r="149" spans="1:2" x14ac:dyDescent="0.25">
      <c r="A149">
        <v>3852</v>
      </c>
      <c r="B149">
        <v>100.73625</v>
      </c>
    </row>
    <row r="150" spans="1:2" x14ac:dyDescent="0.25">
      <c r="A150">
        <v>3851</v>
      </c>
      <c r="B150">
        <v>100.73613</v>
      </c>
    </row>
    <row r="151" spans="1:2" x14ac:dyDescent="0.25">
      <c r="A151">
        <v>3850</v>
      </c>
      <c r="B151">
        <v>100.73635</v>
      </c>
    </row>
    <row r="152" spans="1:2" x14ac:dyDescent="0.25">
      <c r="A152">
        <v>3849</v>
      </c>
      <c r="B152">
        <v>100.73609999999999</v>
      </c>
    </row>
    <row r="153" spans="1:2" x14ac:dyDescent="0.25">
      <c r="A153">
        <v>3848</v>
      </c>
      <c r="B153">
        <v>100.73569999999999</v>
      </c>
    </row>
    <row r="154" spans="1:2" x14ac:dyDescent="0.25">
      <c r="A154">
        <v>3847</v>
      </c>
      <c r="B154">
        <v>100.73515999999999</v>
      </c>
    </row>
    <row r="155" spans="1:2" x14ac:dyDescent="0.25">
      <c r="A155">
        <v>3846</v>
      </c>
      <c r="B155">
        <v>100.73448</v>
      </c>
    </row>
    <row r="156" spans="1:2" x14ac:dyDescent="0.25">
      <c r="A156">
        <v>3845</v>
      </c>
      <c r="B156">
        <v>100.73367</v>
      </c>
    </row>
    <row r="157" spans="1:2" x14ac:dyDescent="0.25">
      <c r="A157">
        <v>3844</v>
      </c>
      <c r="B157">
        <v>100.73273</v>
      </c>
    </row>
    <row r="158" spans="1:2" x14ac:dyDescent="0.25">
      <c r="A158">
        <v>3843</v>
      </c>
      <c r="B158">
        <v>100.73208</v>
      </c>
    </row>
    <row r="159" spans="1:2" x14ac:dyDescent="0.25">
      <c r="A159">
        <v>3842</v>
      </c>
      <c r="B159">
        <v>100.73139999999999</v>
      </c>
    </row>
    <row r="160" spans="1:2" x14ac:dyDescent="0.25">
      <c r="A160">
        <v>3841</v>
      </c>
      <c r="B160">
        <v>100.7307</v>
      </c>
    </row>
    <row r="161" spans="1:2" x14ac:dyDescent="0.25">
      <c r="A161">
        <v>3840</v>
      </c>
      <c r="B161">
        <v>100.73</v>
      </c>
    </row>
    <row r="162" spans="1:2" x14ac:dyDescent="0.25">
      <c r="A162">
        <v>3839</v>
      </c>
      <c r="B162">
        <v>100.72929999999999</v>
      </c>
    </row>
    <row r="163" spans="1:2" x14ac:dyDescent="0.25">
      <c r="A163">
        <v>3838</v>
      </c>
      <c r="B163">
        <v>100.7286</v>
      </c>
    </row>
    <row r="164" spans="1:2" x14ac:dyDescent="0.25">
      <c r="A164">
        <v>3837</v>
      </c>
      <c r="B164">
        <v>100.72792</v>
      </c>
    </row>
    <row r="165" spans="1:2" x14ac:dyDescent="0.25">
      <c r="A165">
        <v>3836</v>
      </c>
      <c r="B165">
        <v>100.72727</v>
      </c>
    </row>
    <row r="166" spans="1:2" x14ac:dyDescent="0.25">
      <c r="A166">
        <v>3835</v>
      </c>
      <c r="B166">
        <v>100.72666</v>
      </c>
    </row>
    <row r="167" spans="1:2" x14ac:dyDescent="0.25">
      <c r="A167">
        <v>3834</v>
      </c>
      <c r="B167">
        <v>100.72608</v>
      </c>
    </row>
    <row r="168" spans="1:2" x14ac:dyDescent="0.25">
      <c r="A168">
        <v>3833</v>
      </c>
      <c r="B168">
        <v>100.72556</v>
      </c>
    </row>
    <row r="169" spans="1:2" x14ac:dyDescent="0.25">
      <c r="A169">
        <v>3832</v>
      </c>
      <c r="B169">
        <v>100.7251</v>
      </c>
    </row>
    <row r="170" spans="1:2" x14ac:dyDescent="0.25">
      <c r="A170">
        <v>3831</v>
      </c>
      <c r="B170">
        <v>100.72439</v>
      </c>
    </row>
    <row r="171" spans="1:2" x14ac:dyDescent="0.25">
      <c r="A171">
        <v>3830</v>
      </c>
      <c r="B171">
        <v>100.72384</v>
      </c>
    </row>
    <row r="172" spans="1:2" x14ac:dyDescent="0.25">
      <c r="A172">
        <v>3829</v>
      </c>
      <c r="B172">
        <v>100.72346</v>
      </c>
    </row>
    <row r="173" spans="1:2" x14ac:dyDescent="0.25">
      <c r="A173">
        <v>3828</v>
      </c>
      <c r="B173">
        <v>100.72284000000001</v>
      </c>
    </row>
    <row r="174" spans="1:2" x14ac:dyDescent="0.25">
      <c r="A174">
        <v>3827</v>
      </c>
      <c r="B174">
        <v>100.7223</v>
      </c>
    </row>
    <row r="175" spans="1:2" x14ac:dyDescent="0.25">
      <c r="A175">
        <v>3826</v>
      </c>
      <c r="B175">
        <v>100.72184</v>
      </c>
    </row>
    <row r="176" spans="1:2" x14ac:dyDescent="0.25">
      <c r="A176">
        <v>3825</v>
      </c>
      <c r="B176">
        <v>100.72179</v>
      </c>
    </row>
    <row r="177" spans="1:2" x14ac:dyDescent="0.25">
      <c r="A177">
        <v>3824</v>
      </c>
      <c r="B177">
        <v>100.72174</v>
      </c>
    </row>
    <row r="178" spans="1:2" x14ac:dyDescent="0.25">
      <c r="A178">
        <v>3823</v>
      </c>
      <c r="B178">
        <v>100.72169</v>
      </c>
    </row>
    <row r="179" spans="1:2" x14ac:dyDescent="0.25">
      <c r="A179">
        <v>3822</v>
      </c>
      <c r="B179">
        <v>100.72165</v>
      </c>
    </row>
    <row r="180" spans="1:2" x14ac:dyDescent="0.25">
      <c r="A180">
        <v>3821</v>
      </c>
      <c r="B180">
        <v>100.72162</v>
      </c>
    </row>
    <row r="181" spans="1:2" x14ac:dyDescent="0.25">
      <c r="A181">
        <v>3820</v>
      </c>
      <c r="B181">
        <v>100.7216</v>
      </c>
    </row>
    <row r="182" spans="1:2" x14ac:dyDescent="0.25">
      <c r="A182">
        <v>3819</v>
      </c>
      <c r="B182">
        <v>100.7216</v>
      </c>
    </row>
    <row r="183" spans="1:2" x14ac:dyDescent="0.25">
      <c r="A183">
        <v>3818</v>
      </c>
      <c r="B183">
        <v>100.72195000000001</v>
      </c>
    </row>
    <row r="184" spans="1:2" x14ac:dyDescent="0.25">
      <c r="A184">
        <v>3817</v>
      </c>
      <c r="B184">
        <v>100.72224</v>
      </c>
    </row>
    <row r="185" spans="1:2" x14ac:dyDescent="0.25">
      <c r="A185">
        <v>3816</v>
      </c>
      <c r="B185">
        <v>100.72217000000001</v>
      </c>
    </row>
    <row r="186" spans="1:2" x14ac:dyDescent="0.25">
      <c r="A186">
        <v>3815</v>
      </c>
      <c r="B186">
        <v>100.72213000000001</v>
      </c>
    </row>
    <row r="187" spans="1:2" x14ac:dyDescent="0.25">
      <c r="A187">
        <v>3814</v>
      </c>
      <c r="B187">
        <v>100.72215</v>
      </c>
    </row>
    <row r="188" spans="1:2" x14ac:dyDescent="0.25">
      <c r="A188">
        <v>3813</v>
      </c>
      <c r="B188">
        <v>100.72221999999999</v>
      </c>
    </row>
    <row r="189" spans="1:2" x14ac:dyDescent="0.25">
      <c r="A189">
        <v>3812</v>
      </c>
      <c r="B189">
        <v>100.72268</v>
      </c>
    </row>
    <row r="190" spans="1:2" x14ac:dyDescent="0.25">
      <c r="A190">
        <v>3811</v>
      </c>
      <c r="B190">
        <v>100.72311000000001</v>
      </c>
    </row>
    <row r="191" spans="1:2" x14ac:dyDescent="0.25">
      <c r="A191">
        <v>3810</v>
      </c>
      <c r="B191">
        <v>100.72353</v>
      </c>
    </row>
    <row r="192" spans="1:2" x14ac:dyDescent="0.25">
      <c r="A192">
        <v>3809</v>
      </c>
      <c r="B192">
        <v>100.72353</v>
      </c>
    </row>
    <row r="193" spans="1:2" x14ac:dyDescent="0.25">
      <c r="A193">
        <v>3808</v>
      </c>
      <c r="B193">
        <v>100.72345</v>
      </c>
    </row>
    <row r="194" spans="1:2" x14ac:dyDescent="0.25">
      <c r="A194">
        <v>3807</v>
      </c>
      <c r="B194">
        <v>100.72328</v>
      </c>
    </row>
    <row r="195" spans="1:2" x14ac:dyDescent="0.25">
      <c r="A195">
        <v>3806</v>
      </c>
      <c r="B195">
        <v>100.72302000000001</v>
      </c>
    </row>
    <row r="196" spans="1:2" x14ac:dyDescent="0.25">
      <c r="A196">
        <v>3805</v>
      </c>
      <c r="B196">
        <v>100.72269</v>
      </c>
    </row>
    <row r="197" spans="1:2" x14ac:dyDescent="0.25">
      <c r="A197">
        <v>3804</v>
      </c>
      <c r="B197">
        <v>100.72197</v>
      </c>
    </row>
    <row r="198" spans="1:2" x14ac:dyDescent="0.25">
      <c r="A198">
        <v>3803</v>
      </c>
      <c r="B198">
        <v>100.72159000000001</v>
      </c>
    </row>
    <row r="199" spans="1:2" x14ac:dyDescent="0.25">
      <c r="A199">
        <v>3802</v>
      </c>
      <c r="B199">
        <v>100.72113</v>
      </c>
    </row>
    <row r="200" spans="1:2" x14ac:dyDescent="0.25">
      <c r="A200">
        <v>3801</v>
      </c>
      <c r="B200">
        <v>100.72062</v>
      </c>
    </row>
    <row r="201" spans="1:2" x14ac:dyDescent="0.25">
      <c r="A201">
        <v>3800</v>
      </c>
      <c r="B201">
        <v>100.72005</v>
      </c>
    </row>
    <row r="202" spans="1:2" x14ac:dyDescent="0.25">
      <c r="A202">
        <v>3799</v>
      </c>
      <c r="B202">
        <v>100.71942</v>
      </c>
    </row>
    <row r="203" spans="1:2" x14ac:dyDescent="0.25">
      <c r="A203">
        <v>3798</v>
      </c>
      <c r="B203">
        <v>100.71874</v>
      </c>
    </row>
    <row r="204" spans="1:2" x14ac:dyDescent="0.25">
      <c r="A204">
        <v>3797</v>
      </c>
      <c r="B204">
        <v>100.71769</v>
      </c>
    </row>
    <row r="205" spans="1:2" x14ac:dyDescent="0.25">
      <c r="A205">
        <v>3796</v>
      </c>
      <c r="B205">
        <v>100.71669</v>
      </c>
    </row>
    <row r="206" spans="1:2" x14ac:dyDescent="0.25">
      <c r="A206">
        <v>3795</v>
      </c>
      <c r="B206">
        <v>100.71572999999999</v>
      </c>
    </row>
    <row r="207" spans="1:2" x14ac:dyDescent="0.25">
      <c r="A207">
        <v>3794</v>
      </c>
      <c r="B207">
        <v>100.71481</v>
      </c>
    </row>
    <row r="208" spans="1:2" x14ac:dyDescent="0.25">
      <c r="A208">
        <v>3793</v>
      </c>
      <c r="B208">
        <v>100.71393999999999</v>
      </c>
    </row>
    <row r="209" spans="1:2" x14ac:dyDescent="0.25">
      <c r="A209">
        <v>3792</v>
      </c>
      <c r="B209">
        <v>100.71311</v>
      </c>
    </row>
    <row r="210" spans="1:2" x14ac:dyDescent="0.25">
      <c r="A210">
        <v>3791</v>
      </c>
      <c r="B210">
        <v>100.71232999999999</v>
      </c>
    </row>
    <row r="211" spans="1:2" x14ac:dyDescent="0.25">
      <c r="A211">
        <v>3790</v>
      </c>
      <c r="B211">
        <v>100.712</v>
      </c>
    </row>
    <row r="212" spans="1:2" x14ac:dyDescent="0.25">
      <c r="A212">
        <v>3789</v>
      </c>
      <c r="B212">
        <v>100.71181</v>
      </c>
    </row>
    <row r="213" spans="1:2" x14ac:dyDescent="0.25">
      <c r="A213">
        <v>3788</v>
      </c>
      <c r="B213">
        <v>100.71208</v>
      </c>
    </row>
    <row r="214" spans="1:2" x14ac:dyDescent="0.25">
      <c r="A214">
        <v>3787</v>
      </c>
      <c r="B214">
        <v>100.71241999999999</v>
      </c>
    </row>
    <row r="215" spans="1:2" x14ac:dyDescent="0.25">
      <c r="A215">
        <v>3786</v>
      </c>
      <c r="B215">
        <v>100.71281999999999</v>
      </c>
    </row>
    <row r="216" spans="1:2" x14ac:dyDescent="0.25">
      <c r="A216">
        <v>3785</v>
      </c>
      <c r="B216">
        <v>100.7133</v>
      </c>
    </row>
    <row r="217" spans="1:2" x14ac:dyDescent="0.25">
      <c r="A217">
        <v>3784</v>
      </c>
      <c r="B217">
        <v>100.71346</v>
      </c>
    </row>
    <row r="218" spans="1:2" x14ac:dyDescent="0.25">
      <c r="A218">
        <v>3783</v>
      </c>
      <c r="B218">
        <v>100.71362000000001</v>
      </c>
    </row>
    <row r="219" spans="1:2" x14ac:dyDescent="0.25">
      <c r="A219">
        <v>3782</v>
      </c>
      <c r="B219">
        <v>100.71379</v>
      </c>
    </row>
    <row r="220" spans="1:2" x14ac:dyDescent="0.25">
      <c r="A220">
        <v>3781</v>
      </c>
      <c r="B220">
        <v>100.71396</v>
      </c>
    </row>
    <row r="221" spans="1:2" x14ac:dyDescent="0.25">
      <c r="A221">
        <v>3780</v>
      </c>
      <c r="B221">
        <v>100.71416000000001</v>
      </c>
    </row>
    <row r="222" spans="1:2" x14ac:dyDescent="0.25">
      <c r="A222">
        <v>3779</v>
      </c>
      <c r="B222">
        <v>100.71437</v>
      </c>
    </row>
    <row r="223" spans="1:2" x14ac:dyDescent="0.25">
      <c r="A223">
        <v>3778</v>
      </c>
      <c r="B223">
        <v>100.71428</v>
      </c>
    </row>
    <row r="224" spans="1:2" x14ac:dyDescent="0.25">
      <c r="A224">
        <v>3777</v>
      </c>
      <c r="B224">
        <v>100.71389000000001</v>
      </c>
    </row>
    <row r="225" spans="1:2" x14ac:dyDescent="0.25">
      <c r="A225">
        <v>3776</v>
      </c>
      <c r="B225">
        <v>100.71353000000001</v>
      </c>
    </row>
    <row r="226" spans="1:2" x14ac:dyDescent="0.25">
      <c r="A226">
        <v>3775</v>
      </c>
      <c r="B226">
        <v>100.71359</v>
      </c>
    </row>
    <row r="227" spans="1:2" x14ac:dyDescent="0.25">
      <c r="A227">
        <v>3774</v>
      </c>
      <c r="B227">
        <v>100.71375</v>
      </c>
    </row>
    <row r="228" spans="1:2" x14ac:dyDescent="0.25">
      <c r="A228">
        <v>3773</v>
      </c>
      <c r="B228">
        <v>100.71402</v>
      </c>
    </row>
    <row r="229" spans="1:2" x14ac:dyDescent="0.25">
      <c r="A229">
        <v>3772</v>
      </c>
      <c r="B229">
        <v>100.7144</v>
      </c>
    </row>
    <row r="230" spans="1:2" x14ac:dyDescent="0.25">
      <c r="A230">
        <v>3771</v>
      </c>
      <c r="B230">
        <v>100.71447000000001</v>
      </c>
    </row>
    <row r="231" spans="1:2" x14ac:dyDescent="0.25">
      <c r="A231">
        <v>3770</v>
      </c>
      <c r="B231">
        <v>100.71454</v>
      </c>
    </row>
    <row r="232" spans="1:2" x14ac:dyDescent="0.25">
      <c r="A232">
        <v>3769</v>
      </c>
      <c r="B232">
        <v>100.71463</v>
      </c>
    </row>
    <row r="233" spans="1:2" x14ac:dyDescent="0.25">
      <c r="A233">
        <v>3768</v>
      </c>
      <c r="B233">
        <v>100.71472</v>
      </c>
    </row>
    <row r="234" spans="1:2" x14ac:dyDescent="0.25">
      <c r="A234">
        <v>3767</v>
      </c>
      <c r="B234">
        <v>100.7148</v>
      </c>
    </row>
    <row r="235" spans="1:2" x14ac:dyDescent="0.25">
      <c r="A235">
        <v>3766</v>
      </c>
      <c r="B235">
        <v>100.7152</v>
      </c>
    </row>
    <row r="236" spans="1:2" x14ac:dyDescent="0.25">
      <c r="A236">
        <v>3765</v>
      </c>
      <c r="B236">
        <v>100.71550999999999</v>
      </c>
    </row>
    <row r="237" spans="1:2" x14ac:dyDescent="0.25">
      <c r="A237">
        <v>3764</v>
      </c>
      <c r="B237">
        <v>100.71572</v>
      </c>
    </row>
    <row r="238" spans="1:2" x14ac:dyDescent="0.25">
      <c r="A238">
        <v>3763</v>
      </c>
      <c r="B238">
        <v>100.71624</v>
      </c>
    </row>
    <row r="239" spans="1:2" x14ac:dyDescent="0.25">
      <c r="A239">
        <v>3762</v>
      </c>
      <c r="B239">
        <v>100.71635000000001</v>
      </c>
    </row>
    <row r="240" spans="1:2" x14ac:dyDescent="0.25">
      <c r="A240">
        <v>3761</v>
      </c>
      <c r="B240">
        <v>100.71637</v>
      </c>
    </row>
    <row r="241" spans="1:2" x14ac:dyDescent="0.25">
      <c r="A241">
        <v>3760</v>
      </c>
      <c r="B241">
        <v>100.7163</v>
      </c>
    </row>
    <row r="242" spans="1:2" x14ac:dyDescent="0.25">
      <c r="A242">
        <v>3759</v>
      </c>
      <c r="B242">
        <v>100.71614</v>
      </c>
    </row>
    <row r="243" spans="1:2" x14ac:dyDescent="0.25">
      <c r="A243">
        <v>3758</v>
      </c>
      <c r="B243">
        <v>100.71588</v>
      </c>
    </row>
    <row r="244" spans="1:2" x14ac:dyDescent="0.25">
      <c r="A244">
        <v>3757</v>
      </c>
      <c r="B244">
        <v>100.71554</v>
      </c>
    </row>
    <row r="245" spans="1:2" x14ac:dyDescent="0.25">
      <c r="A245">
        <v>3756</v>
      </c>
      <c r="B245">
        <v>100.71550999999999</v>
      </c>
    </row>
    <row r="246" spans="1:2" x14ac:dyDescent="0.25">
      <c r="A246">
        <v>3755</v>
      </c>
      <c r="B246">
        <v>100.71549</v>
      </c>
    </row>
    <row r="247" spans="1:2" x14ac:dyDescent="0.25">
      <c r="A247">
        <v>3754</v>
      </c>
      <c r="B247">
        <v>100.71547</v>
      </c>
    </row>
    <row r="248" spans="1:2" x14ac:dyDescent="0.25">
      <c r="A248">
        <v>3753</v>
      </c>
      <c r="B248">
        <v>100.71545999999999</v>
      </c>
    </row>
    <row r="249" spans="1:2" x14ac:dyDescent="0.25">
      <c r="A249">
        <v>3752</v>
      </c>
      <c r="B249">
        <v>100.7158</v>
      </c>
    </row>
    <row r="250" spans="1:2" x14ac:dyDescent="0.25">
      <c r="A250">
        <v>3751</v>
      </c>
      <c r="B250">
        <v>100.71606</v>
      </c>
    </row>
    <row r="251" spans="1:2" x14ac:dyDescent="0.25">
      <c r="A251">
        <v>3750</v>
      </c>
      <c r="B251">
        <v>100.71626999999999</v>
      </c>
    </row>
    <row r="252" spans="1:2" x14ac:dyDescent="0.25">
      <c r="A252">
        <v>3749</v>
      </c>
      <c r="B252">
        <v>100.71644000000001</v>
      </c>
    </row>
    <row r="253" spans="1:2" x14ac:dyDescent="0.25">
      <c r="A253">
        <v>3748</v>
      </c>
      <c r="B253">
        <v>100.71656</v>
      </c>
    </row>
    <row r="254" spans="1:2" x14ac:dyDescent="0.25">
      <c r="A254">
        <v>3747</v>
      </c>
      <c r="B254">
        <v>100.71624</v>
      </c>
    </row>
    <row r="255" spans="1:2" x14ac:dyDescent="0.25">
      <c r="A255">
        <v>3746</v>
      </c>
      <c r="B255">
        <v>100.7158</v>
      </c>
    </row>
    <row r="256" spans="1:2" x14ac:dyDescent="0.25">
      <c r="A256">
        <v>3745</v>
      </c>
      <c r="B256">
        <v>100.71558</v>
      </c>
    </row>
    <row r="257" spans="1:2" x14ac:dyDescent="0.25">
      <c r="A257">
        <v>3744</v>
      </c>
      <c r="B257">
        <v>100.71516</v>
      </c>
    </row>
    <row r="258" spans="1:2" x14ac:dyDescent="0.25">
      <c r="A258">
        <v>3743</v>
      </c>
      <c r="B258">
        <v>100.71456000000001</v>
      </c>
    </row>
    <row r="259" spans="1:2" x14ac:dyDescent="0.25">
      <c r="A259">
        <v>3742</v>
      </c>
      <c r="B259">
        <v>100.71379</v>
      </c>
    </row>
    <row r="260" spans="1:2" x14ac:dyDescent="0.25">
      <c r="A260">
        <v>3741</v>
      </c>
      <c r="B260">
        <v>100.71285</v>
      </c>
    </row>
    <row r="261" spans="1:2" x14ac:dyDescent="0.25">
      <c r="A261">
        <v>3740</v>
      </c>
      <c r="B261">
        <v>100.71174999999999</v>
      </c>
    </row>
    <row r="262" spans="1:2" x14ac:dyDescent="0.25">
      <c r="A262">
        <v>3739</v>
      </c>
      <c r="B262">
        <v>100.71051</v>
      </c>
    </row>
    <row r="263" spans="1:2" x14ac:dyDescent="0.25">
      <c r="A263">
        <v>3738</v>
      </c>
      <c r="B263">
        <v>100.70945</v>
      </c>
    </row>
    <row r="264" spans="1:2" x14ac:dyDescent="0.25">
      <c r="A264">
        <v>3737</v>
      </c>
      <c r="B264">
        <v>100.70858</v>
      </c>
    </row>
    <row r="265" spans="1:2" x14ac:dyDescent="0.25">
      <c r="A265">
        <v>3736</v>
      </c>
      <c r="B265">
        <v>100.70761</v>
      </c>
    </row>
    <row r="266" spans="1:2" x14ac:dyDescent="0.25">
      <c r="A266">
        <v>3735</v>
      </c>
      <c r="B266">
        <v>100.70654999999999</v>
      </c>
    </row>
    <row r="267" spans="1:2" x14ac:dyDescent="0.25">
      <c r="A267">
        <v>3734</v>
      </c>
      <c r="B267">
        <v>100.70541</v>
      </c>
    </row>
    <row r="268" spans="1:2" x14ac:dyDescent="0.25">
      <c r="A268">
        <v>3733</v>
      </c>
      <c r="B268">
        <v>100.70421</v>
      </c>
    </row>
    <row r="269" spans="1:2" x14ac:dyDescent="0.25">
      <c r="A269">
        <v>3732</v>
      </c>
      <c r="B269">
        <v>100.7033</v>
      </c>
    </row>
    <row r="270" spans="1:2" x14ac:dyDescent="0.25">
      <c r="A270">
        <v>3731</v>
      </c>
      <c r="B270">
        <v>100.70228</v>
      </c>
    </row>
    <row r="271" spans="1:2" x14ac:dyDescent="0.25">
      <c r="A271">
        <v>3730</v>
      </c>
      <c r="B271">
        <v>100.70117999999999</v>
      </c>
    </row>
    <row r="272" spans="1:2" x14ac:dyDescent="0.25">
      <c r="A272">
        <v>3729</v>
      </c>
      <c r="B272">
        <v>100.70001000000001</v>
      </c>
    </row>
    <row r="273" spans="1:2" x14ac:dyDescent="0.25">
      <c r="A273">
        <v>3728</v>
      </c>
      <c r="B273">
        <v>100.69880000000001</v>
      </c>
    </row>
    <row r="274" spans="1:2" x14ac:dyDescent="0.25">
      <c r="A274">
        <v>3727</v>
      </c>
      <c r="B274">
        <v>100.6979</v>
      </c>
    </row>
    <row r="275" spans="1:2" x14ac:dyDescent="0.25">
      <c r="A275">
        <v>3726</v>
      </c>
      <c r="B275">
        <v>100.69691</v>
      </c>
    </row>
    <row r="276" spans="1:2" x14ac:dyDescent="0.25">
      <c r="A276">
        <v>3725</v>
      </c>
      <c r="B276">
        <v>100.69544999999999</v>
      </c>
    </row>
    <row r="277" spans="1:2" x14ac:dyDescent="0.25">
      <c r="A277">
        <v>3724</v>
      </c>
      <c r="B277">
        <v>100.69387</v>
      </c>
    </row>
    <row r="278" spans="1:2" x14ac:dyDescent="0.25">
      <c r="A278">
        <v>3723</v>
      </c>
      <c r="B278">
        <v>100.69217999999999</v>
      </c>
    </row>
    <row r="279" spans="1:2" x14ac:dyDescent="0.25">
      <c r="A279">
        <v>3722</v>
      </c>
      <c r="B279">
        <v>100.69074000000001</v>
      </c>
    </row>
    <row r="280" spans="1:2" x14ac:dyDescent="0.25">
      <c r="A280">
        <v>3721</v>
      </c>
      <c r="B280">
        <v>100.68916</v>
      </c>
    </row>
    <row r="281" spans="1:2" x14ac:dyDescent="0.25">
      <c r="A281">
        <v>3720</v>
      </c>
      <c r="B281">
        <v>100.68745</v>
      </c>
    </row>
    <row r="282" spans="1:2" x14ac:dyDescent="0.25">
      <c r="A282">
        <v>3719</v>
      </c>
      <c r="B282">
        <v>100.68566</v>
      </c>
    </row>
    <row r="283" spans="1:2" x14ac:dyDescent="0.25">
      <c r="A283">
        <v>3718</v>
      </c>
      <c r="B283">
        <v>100.68380000000001</v>
      </c>
    </row>
    <row r="284" spans="1:2" x14ac:dyDescent="0.25">
      <c r="A284">
        <v>3717</v>
      </c>
      <c r="B284">
        <v>100.6819</v>
      </c>
    </row>
    <row r="285" spans="1:2" x14ac:dyDescent="0.25">
      <c r="A285">
        <v>3716</v>
      </c>
      <c r="B285">
        <v>100.68031000000001</v>
      </c>
    </row>
    <row r="286" spans="1:2" x14ac:dyDescent="0.25">
      <c r="A286">
        <v>3715</v>
      </c>
      <c r="B286">
        <v>100.67865</v>
      </c>
    </row>
    <row r="287" spans="1:2" x14ac:dyDescent="0.25">
      <c r="A287">
        <v>3714</v>
      </c>
      <c r="B287">
        <v>100.67694</v>
      </c>
    </row>
    <row r="288" spans="1:2" x14ac:dyDescent="0.25">
      <c r="A288">
        <v>3713</v>
      </c>
      <c r="B288">
        <v>100.67523</v>
      </c>
    </row>
    <row r="289" spans="1:2" x14ac:dyDescent="0.25">
      <c r="A289">
        <v>3712</v>
      </c>
      <c r="B289">
        <v>100.67354</v>
      </c>
    </row>
    <row r="290" spans="1:2" x14ac:dyDescent="0.25">
      <c r="A290">
        <v>3711</v>
      </c>
      <c r="B290">
        <v>100.6718</v>
      </c>
    </row>
    <row r="291" spans="1:2" x14ac:dyDescent="0.25">
      <c r="A291">
        <v>3710</v>
      </c>
      <c r="B291">
        <v>100.66997000000001</v>
      </c>
    </row>
    <row r="292" spans="1:2" x14ac:dyDescent="0.25">
      <c r="A292">
        <v>3709</v>
      </c>
      <c r="B292">
        <v>100.66807</v>
      </c>
    </row>
    <row r="293" spans="1:2" x14ac:dyDescent="0.25">
      <c r="A293">
        <v>3708</v>
      </c>
      <c r="B293">
        <v>100.66614</v>
      </c>
    </row>
    <row r="294" spans="1:2" x14ac:dyDescent="0.25">
      <c r="A294">
        <v>3707</v>
      </c>
      <c r="B294">
        <v>100.66419</v>
      </c>
    </row>
    <row r="295" spans="1:2" x14ac:dyDescent="0.25">
      <c r="A295">
        <v>3706</v>
      </c>
      <c r="B295">
        <v>100.6626</v>
      </c>
    </row>
    <row r="296" spans="1:2" x14ac:dyDescent="0.25">
      <c r="A296">
        <v>3705</v>
      </c>
      <c r="B296">
        <v>100.66097000000001</v>
      </c>
    </row>
    <row r="297" spans="1:2" x14ac:dyDescent="0.25">
      <c r="A297">
        <v>3704</v>
      </c>
      <c r="B297">
        <v>100.65894</v>
      </c>
    </row>
    <row r="298" spans="1:2" x14ac:dyDescent="0.25">
      <c r="A298">
        <v>3703</v>
      </c>
      <c r="B298">
        <v>100.65685000000001</v>
      </c>
    </row>
    <row r="299" spans="1:2" x14ac:dyDescent="0.25">
      <c r="A299">
        <v>3702</v>
      </c>
      <c r="B299">
        <v>100.65473</v>
      </c>
    </row>
    <row r="300" spans="1:2" x14ac:dyDescent="0.25">
      <c r="A300">
        <v>3701</v>
      </c>
      <c r="B300">
        <v>100.65295</v>
      </c>
    </row>
    <row r="301" spans="1:2" x14ac:dyDescent="0.25">
      <c r="A301">
        <v>3700</v>
      </c>
      <c r="B301">
        <v>100.65112000000001</v>
      </c>
    </row>
    <row r="302" spans="1:2" x14ac:dyDescent="0.25">
      <c r="A302">
        <v>3699</v>
      </c>
      <c r="B302">
        <v>100.64928</v>
      </c>
    </row>
    <row r="303" spans="1:2" x14ac:dyDescent="0.25">
      <c r="A303">
        <v>3698</v>
      </c>
      <c r="B303">
        <v>100.64745000000001</v>
      </c>
    </row>
    <row r="304" spans="1:2" x14ac:dyDescent="0.25">
      <c r="A304">
        <v>3697</v>
      </c>
      <c r="B304">
        <v>100.64527</v>
      </c>
    </row>
    <row r="305" spans="1:2" x14ac:dyDescent="0.25">
      <c r="A305">
        <v>3696</v>
      </c>
      <c r="B305">
        <v>100.64342000000001</v>
      </c>
    </row>
    <row r="306" spans="1:2" x14ac:dyDescent="0.25">
      <c r="A306">
        <v>3695</v>
      </c>
      <c r="B306">
        <v>100.64149999999999</v>
      </c>
    </row>
    <row r="307" spans="1:2" x14ac:dyDescent="0.25">
      <c r="A307">
        <v>3694</v>
      </c>
      <c r="B307">
        <v>100.63957000000001</v>
      </c>
    </row>
    <row r="308" spans="1:2" x14ac:dyDescent="0.25">
      <c r="A308">
        <v>3693</v>
      </c>
      <c r="B308">
        <v>100.63764</v>
      </c>
    </row>
    <row r="309" spans="1:2" x14ac:dyDescent="0.25">
      <c r="A309">
        <v>3692</v>
      </c>
      <c r="B309">
        <v>100.63576999999999</v>
      </c>
    </row>
    <row r="310" spans="1:2" x14ac:dyDescent="0.25">
      <c r="A310">
        <v>3691</v>
      </c>
      <c r="B310">
        <v>100.63356</v>
      </c>
    </row>
    <row r="311" spans="1:2" x14ac:dyDescent="0.25">
      <c r="A311">
        <v>3690</v>
      </c>
      <c r="B311">
        <v>100.63171</v>
      </c>
    </row>
    <row r="312" spans="1:2" x14ac:dyDescent="0.25">
      <c r="A312">
        <v>3689</v>
      </c>
      <c r="B312">
        <v>100.62982</v>
      </c>
    </row>
    <row r="313" spans="1:2" x14ac:dyDescent="0.25">
      <c r="A313">
        <v>3688</v>
      </c>
      <c r="B313">
        <v>100.62794</v>
      </c>
    </row>
    <row r="314" spans="1:2" x14ac:dyDescent="0.25">
      <c r="A314">
        <v>3687</v>
      </c>
      <c r="B314">
        <v>100.62609</v>
      </c>
    </row>
    <row r="315" spans="1:2" x14ac:dyDescent="0.25">
      <c r="A315">
        <v>3686</v>
      </c>
      <c r="B315">
        <v>100.62391</v>
      </c>
    </row>
    <row r="316" spans="1:2" x14ac:dyDescent="0.25">
      <c r="A316">
        <v>3685</v>
      </c>
      <c r="B316">
        <v>100.62174</v>
      </c>
    </row>
    <row r="317" spans="1:2" x14ac:dyDescent="0.25">
      <c r="A317">
        <v>3684</v>
      </c>
      <c r="B317">
        <v>100.61994</v>
      </c>
    </row>
    <row r="318" spans="1:2" x14ac:dyDescent="0.25">
      <c r="A318">
        <v>3683</v>
      </c>
      <c r="B318">
        <v>100.61814</v>
      </c>
    </row>
    <row r="319" spans="1:2" x14ac:dyDescent="0.25">
      <c r="A319">
        <v>3682</v>
      </c>
      <c r="B319">
        <v>100.61635</v>
      </c>
    </row>
    <row r="320" spans="1:2" x14ac:dyDescent="0.25">
      <c r="A320">
        <v>3681</v>
      </c>
      <c r="B320">
        <v>100.61422</v>
      </c>
    </row>
    <row r="321" spans="1:2" x14ac:dyDescent="0.25">
      <c r="A321">
        <v>3680</v>
      </c>
      <c r="B321">
        <v>100.61208999999999</v>
      </c>
    </row>
    <row r="322" spans="1:2" x14ac:dyDescent="0.25">
      <c r="A322">
        <v>3679</v>
      </c>
      <c r="B322">
        <v>100.60999</v>
      </c>
    </row>
    <row r="323" spans="1:2" x14ac:dyDescent="0.25">
      <c r="A323">
        <v>3678</v>
      </c>
      <c r="B323">
        <v>100.60796000000001</v>
      </c>
    </row>
    <row r="324" spans="1:2" x14ac:dyDescent="0.25">
      <c r="A324">
        <v>3677</v>
      </c>
      <c r="B324">
        <v>100.60602</v>
      </c>
    </row>
    <row r="325" spans="1:2" x14ac:dyDescent="0.25">
      <c r="A325">
        <v>3676</v>
      </c>
      <c r="B325">
        <v>100.60420000000001</v>
      </c>
    </row>
    <row r="326" spans="1:2" x14ac:dyDescent="0.25">
      <c r="A326">
        <v>3675</v>
      </c>
      <c r="B326">
        <v>100.60245</v>
      </c>
    </row>
    <row r="327" spans="1:2" x14ac:dyDescent="0.25">
      <c r="A327">
        <v>3674</v>
      </c>
      <c r="B327">
        <v>100.60071000000001</v>
      </c>
    </row>
    <row r="328" spans="1:2" x14ac:dyDescent="0.25">
      <c r="A328">
        <v>3673</v>
      </c>
      <c r="B328">
        <v>100.599</v>
      </c>
    </row>
    <row r="329" spans="1:2" x14ac:dyDescent="0.25">
      <c r="A329">
        <v>3672</v>
      </c>
      <c r="B329">
        <v>100.59735999999999</v>
      </c>
    </row>
    <row r="330" spans="1:2" x14ac:dyDescent="0.25">
      <c r="A330">
        <v>3671</v>
      </c>
      <c r="B330">
        <v>100.59582</v>
      </c>
    </row>
    <row r="331" spans="1:2" x14ac:dyDescent="0.25">
      <c r="A331">
        <v>3670</v>
      </c>
      <c r="B331">
        <v>100.59399000000001</v>
      </c>
    </row>
    <row r="332" spans="1:2" x14ac:dyDescent="0.25">
      <c r="A332">
        <v>3669</v>
      </c>
      <c r="B332">
        <v>100.59223</v>
      </c>
    </row>
    <row r="333" spans="1:2" x14ac:dyDescent="0.25">
      <c r="A333">
        <v>3668</v>
      </c>
      <c r="B333">
        <v>100.59056</v>
      </c>
    </row>
    <row r="334" spans="1:2" x14ac:dyDescent="0.25">
      <c r="A334">
        <v>3667</v>
      </c>
      <c r="B334">
        <v>100.58901</v>
      </c>
    </row>
    <row r="335" spans="1:2" x14ac:dyDescent="0.25">
      <c r="A335">
        <v>3666</v>
      </c>
      <c r="B335">
        <v>100.58793</v>
      </c>
    </row>
    <row r="336" spans="1:2" x14ac:dyDescent="0.25">
      <c r="A336">
        <v>3665</v>
      </c>
      <c r="B336">
        <v>100.58651999999999</v>
      </c>
    </row>
    <row r="337" spans="1:2" x14ac:dyDescent="0.25">
      <c r="A337">
        <v>3664</v>
      </c>
      <c r="B337">
        <v>100.58513000000001</v>
      </c>
    </row>
    <row r="338" spans="1:2" x14ac:dyDescent="0.25">
      <c r="A338">
        <v>3663</v>
      </c>
      <c r="B338">
        <v>100.58378999999999</v>
      </c>
    </row>
    <row r="339" spans="1:2" x14ac:dyDescent="0.25">
      <c r="A339">
        <v>3662</v>
      </c>
      <c r="B339">
        <v>100.58252</v>
      </c>
    </row>
    <row r="340" spans="1:2" x14ac:dyDescent="0.25">
      <c r="A340">
        <v>3661</v>
      </c>
      <c r="B340">
        <v>100.58135</v>
      </c>
    </row>
    <row r="341" spans="1:2" x14ac:dyDescent="0.25">
      <c r="A341">
        <v>3660</v>
      </c>
      <c r="B341">
        <v>100.57989999999999</v>
      </c>
    </row>
    <row r="342" spans="1:2" x14ac:dyDescent="0.25">
      <c r="A342">
        <v>3659</v>
      </c>
      <c r="B342">
        <v>100.57850999999999</v>
      </c>
    </row>
    <row r="343" spans="1:2" x14ac:dyDescent="0.25">
      <c r="A343">
        <v>3658</v>
      </c>
      <c r="B343">
        <v>100.57719</v>
      </c>
    </row>
    <row r="344" spans="1:2" x14ac:dyDescent="0.25">
      <c r="A344">
        <v>3657</v>
      </c>
      <c r="B344">
        <v>100.57598</v>
      </c>
    </row>
    <row r="345" spans="1:2" x14ac:dyDescent="0.25">
      <c r="A345">
        <v>3656</v>
      </c>
      <c r="B345">
        <v>100.5749</v>
      </c>
    </row>
    <row r="346" spans="1:2" x14ac:dyDescent="0.25">
      <c r="A346">
        <v>3655</v>
      </c>
      <c r="B346">
        <v>100.57353999999999</v>
      </c>
    </row>
    <row r="347" spans="1:2" x14ac:dyDescent="0.25">
      <c r="A347">
        <v>3654</v>
      </c>
      <c r="B347">
        <v>100.57194</v>
      </c>
    </row>
    <row r="348" spans="1:2" x14ac:dyDescent="0.25">
      <c r="A348">
        <v>3653</v>
      </c>
      <c r="B348">
        <v>100.57052</v>
      </c>
    </row>
    <row r="349" spans="1:2" x14ac:dyDescent="0.25">
      <c r="A349">
        <v>3652</v>
      </c>
      <c r="B349">
        <v>100.56928000000001</v>
      </c>
    </row>
    <row r="350" spans="1:2" x14ac:dyDescent="0.25">
      <c r="A350">
        <v>3651</v>
      </c>
      <c r="B350">
        <v>100.56825000000001</v>
      </c>
    </row>
    <row r="351" spans="1:2" x14ac:dyDescent="0.25">
      <c r="A351">
        <v>3650</v>
      </c>
      <c r="B351">
        <v>100.56743</v>
      </c>
    </row>
    <row r="352" spans="1:2" x14ac:dyDescent="0.25">
      <c r="A352">
        <v>3649</v>
      </c>
      <c r="B352">
        <v>100.56675</v>
      </c>
    </row>
    <row r="353" spans="1:2" x14ac:dyDescent="0.25">
      <c r="A353">
        <v>3648</v>
      </c>
      <c r="B353">
        <v>100.56614</v>
      </c>
    </row>
    <row r="354" spans="1:2" x14ac:dyDescent="0.25">
      <c r="A354">
        <v>3647</v>
      </c>
      <c r="B354">
        <v>100.5656</v>
      </c>
    </row>
    <row r="355" spans="1:2" x14ac:dyDescent="0.25">
      <c r="A355">
        <v>3646</v>
      </c>
      <c r="B355">
        <v>100.56515</v>
      </c>
    </row>
    <row r="356" spans="1:2" x14ac:dyDescent="0.25">
      <c r="A356">
        <v>3645</v>
      </c>
      <c r="B356">
        <v>100.56513</v>
      </c>
    </row>
    <row r="357" spans="1:2" x14ac:dyDescent="0.25">
      <c r="A357">
        <v>3644</v>
      </c>
      <c r="B357">
        <v>100.56514</v>
      </c>
    </row>
    <row r="358" spans="1:2" x14ac:dyDescent="0.25">
      <c r="A358">
        <v>3643</v>
      </c>
      <c r="B358">
        <v>100.56446</v>
      </c>
    </row>
    <row r="359" spans="1:2" x14ac:dyDescent="0.25">
      <c r="A359">
        <v>3642</v>
      </c>
      <c r="B359">
        <v>100.56384</v>
      </c>
    </row>
    <row r="360" spans="1:2" x14ac:dyDescent="0.25">
      <c r="A360">
        <v>3641</v>
      </c>
      <c r="B360">
        <v>100.56328000000001</v>
      </c>
    </row>
    <row r="361" spans="1:2" x14ac:dyDescent="0.25">
      <c r="A361">
        <v>3640</v>
      </c>
      <c r="B361">
        <v>100.5628</v>
      </c>
    </row>
    <row r="362" spans="1:2" x14ac:dyDescent="0.25">
      <c r="A362">
        <v>3639</v>
      </c>
      <c r="B362">
        <v>100.5624</v>
      </c>
    </row>
    <row r="363" spans="1:2" x14ac:dyDescent="0.25">
      <c r="A363">
        <v>3638</v>
      </c>
      <c r="B363">
        <v>100.56209</v>
      </c>
    </row>
    <row r="364" spans="1:2" x14ac:dyDescent="0.25">
      <c r="A364">
        <v>3637</v>
      </c>
      <c r="B364">
        <v>100.56188</v>
      </c>
    </row>
    <row r="365" spans="1:2" x14ac:dyDescent="0.25">
      <c r="A365">
        <v>3636</v>
      </c>
      <c r="B365">
        <v>100.56178</v>
      </c>
    </row>
    <row r="366" spans="1:2" x14ac:dyDescent="0.25">
      <c r="A366">
        <v>3635</v>
      </c>
      <c r="B366">
        <v>100.56180000000001</v>
      </c>
    </row>
    <row r="367" spans="1:2" x14ac:dyDescent="0.25">
      <c r="A367">
        <v>3634</v>
      </c>
      <c r="B367">
        <v>100.56153</v>
      </c>
    </row>
    <row r="368" spans="1:2" x14ac:dyDescent="0.25">
      <c r="A368">
        <v>3633</v>
      </c>
      <c r="B368">
        <v>100.5613</v>
      </c>
    </row>
    <row r="369" spans="1:2" x14ac:dyDescent="0.25">
      <c r="A369">
        <v>3632</v>
      </c>
      <c r="B369">
        <v>100.5608</v>
      </c>
    </row>
    <row r="370" spans="1:2" x14ac:dyDescent="0.25">
      <c r="A370">
        <v>3631</v>
      </c>
      <c r="B370">
        <v>100.56043</v>
      </c>
    </row>
    <row r="371" spans="1:2" x14ac:dyDescent="0.25">
      <c r="A371">
        <v>3630</v>
      </c>
      <c r="B371">
        <v>100.56019999999999</v>
      </c>
    </row>
    <row r="372" spans="1:2" x14ac:dyDescent="0.25">
      <c r="A372">
        <v>3629</v>
      </c>
      <c r="B372">
        <v>100.56041999999999</v>
      </c>
    </row>
    <row r="373" spans="1:2" x14ac:dyDescent="0.25">
      <c r="A373">
        <v>3628</v>
      </c>
      <c r="B373">
        <v>100.5607</v>
      </c>
    </row>
    <row r="374" spans="1:2" x14ac:dyDescent="0.25">
      <c r="A374">
        <v>3627</v>
      </c>
      <c r="B374">
        <v>100.56103</v>
      </c>
    </row>
    <row r="375" spans="1:2" x14ac:dyDescent="0.25">
      <c r="A375">
        <v>3626</v>
      </c>
      <c r="B375">
        <v>100.56174</v>
      </c>
    </row>
    <row r="376" spans="1:2" x14ac:dyDescent="0.25">
      <c r="A376">
        <v>3625</v>
      </c>
      <c r="B376">
        <v>100.56202</v>
      </c>
    </row>
    <row r="377" spans="1:2" x14ac:dyDescent="0.25">
      <c r="A377">
        <v>3624</v>
      </c>
      <c r="B377">
        <v>100.56219</v>
      </c>
    </row>
    <row r="378" spans="1:2" x14ac:dyDescent="0.25">
      <c r="A378">
        <v>3623</v>
      </c>
      <c r="B378">
        <v>100.56258</v>
      </c>
    </row>
    <row r="379" spans="1:2" x14ac:dyDescent="0.25">
      <c r="A379">
        <v>3622</v>
      </c>
      <c r="B379">
        <v>100.56279000000001</v>
      </c>
    </row>
    <row r="380" spans="1:2" x14ac:dyDescent="0.25">
      <c r="A380">
        <v>3621</v>
      </c>
      <c r="B380">
        <v>100.56282</v>
      </c>
    </row>
    <row r="381" spans="1:2" x14ac:dyDescent="0.25">
      <c r="A381">
        <v>3620</v>
      </c>
      <c r="B381">
        <v>100.56269</v>
      </c>
    </row>
    <row r="382" spans="1:2" x14ac:dyDescent="0.25">
      <c r="A382">
        <v>3619</v>
      </c>
      <c r="B382">
        <v>100.5624</v>
      </c>
    </row>
    <row r="383" spans="1:2" x14ac:dyDescent="0.25">
      <c r="A383">
        <v>3618</v>
      </c>
      <c r="B383">
        <v>100.56196</v>
      </c>
    </row>
    <row r="384" spans="1:2" x14ac:dyDescent="0.25">
      <c r="A384">
        <v>3617</v>
      </c>
      <c r="B384">
        <v>100.56138</v>
      </c>
    </row>
    <row r="385" spans="1:2" x14ac:dyDescent="0.25">
      <c r="A385">
        <v>3616</v>
      </c>
      <c r="B385">
        <v>100.56068</v>
      </c>
    </row>
    <row r="386" spans="1:2" x14ac:dyDescent="0.25">
      <c r="A386">
        <v>3615</v>
      </c>
      <c r="B386">
        <v>100.55985</v>
      </c>
    </row>
    <row r="387" spans="1:2" x14ac:dyDescent="0.25">
      <c r="A387">
        <v>3614</v>
      </c>
      <c r="B387">
        <v>100.55889999999999</v>
      </c>
    </row>
    <row r="388" spans="1:2" x14ac:dyDescent="0.25">
      <c r="A388">
        <v>3613</v>
      </c>
      <c r="B388">
        <v>100.55826999999999</v>
      </c>
    </row>
    <row r="389" spans="1:2" x14ac:dyDescent="0.25">
      <c r="A389">
        <v>3612</v>
      </c>
      <c r="B389">
        <v>100.55763</v>
      </c>
    </row>
    <row r="390" spans="1:2" x14ac:dyDescent="0.25">
      <c r="A390">
        <v>3611</v>
      </c>
      <c r="B390">
        <v>100.557</v>
      </c>
    </row>
    <row r="391" spans="1:2" x14ac:dyDescent="0.25">
      <c r="A391">
        <v>3610</v>
      </c>
      <c r="B391">
        <v>100.5564</v>
      </c>
    </row>
    <row r="392" spans="1:2" x14ac:dyDescent="0.25">
      <c r="A392">
        <v>3609</v>
      </c>
      <c r="B392">
        <v>100.55583</v>
      </c>
    </row>
    <row r="393" spans="1:2" x14ac:dyDescent="0.25">
      <c r="A393">
        <v>3608</v>
      </c>
      <c r="B393">
        <v>100.5549</v>
      </c>
    </row>
    <row r="394" spans="1:2" x14ac:dyDescent="0.25">
      <c r="A394">
        <v>3607</v>
      </c>
      <c r="B394">
        <v>100.55394</v>
      </c>
    </row>
    <row r="395" spans="1:2" x14ac:dyDescent="0.25">
      <c r="A395">
        <v>3606</v>
      </c>
      <c r="B395">
        <v>100.55296</v>
      </c>
    </row>
    <row r="396" spans="1:2" x14ac:dyDescent="0.25">
      <c r="A396">
        <v>3605</v>
      </c>
      <c r="B396">
        <v>100.55229</v>
      </c>
    </row>
    <row r="397" spans="1:2" x14ac:dyDescent="0.25">
      <c r="A397">
        <v>3604</v>
      </c>
      <c r="B397">
        <v>100.55112</v>
      </c>
    </row>
    <row r="398" spans="1:2" x14ac:dyDescent="0.25">
      <c r="A398">
        <v>3603</v>
      </c>
      <c r="B398">
        <v>100.54978</v>
      </c>
    </row>
    <row r="399" spans="1:2" x14ac:dyDescent="0.25">
      <c r="A399">
        <v>3602</v>
      </c>
      <c r="B399">
        <v>100.54868999999999</v>
      </c>
    </row>
    <row r="400" spans="1:2" x14ac:dyDescent="0.25">
      <c r="A400">
        <v>3601</v>
      </c>
      <c r="B400">
        <v>100.54752999999999</v>
      </c>
    </row>
    <row r="401" spans="1:2" x14ac:dyDescent="0.25">
      <c r="A401">
        <v>3600</v>
      </c>
      <c r="B401">
        <v>100.54634</v>
      </c>
    </row>
    <row r="402" spans="1:2" x14ac:dyDescent="0.25">
      <c r="A402">
        <v>3599</v>
      </c>
      <c r="B402">
        <v>100.54510999999999</v>
      </c>
    </row>
    <row r="403" spans="1:2" x14ac:dyDescent="0.25">
      <c r="A403">
        <v>3598</v>
      </c>
      <c r="B403">
        <v>100.54386</v>
      </c>
    </row>
    <row r="404" spans="1:2" x14ac:dyDescent="0.25">
      <c r="A404">
        <v>3597</v>
      </c>
      <c r="B404">
        <v>100.54293</v>
      </c>
    </row>
    <row r="405" spans="1:2" x14ac:dyDescent="0.25">
      <c r="A405">
        <v>3596</v>
      </c>
      <c r="B405">
        <v>100.54192</v>
      </c>
    </row>
    <row r="406" spans="1:2" x14ac:dyDescent="0.25">
      <c r="A406">
        <v>3595</v>
      </c>
      <c r="B406">
        <v>100.54085000000001</v>
      </c>
    </row>
    <row r="407" spans="1:2" x14ac:dyDescent="0.25">
      <c r="A407">
        <v>3594</v>
      </c>
      <c r="B407">
        <v>100.53973000000001</v>
      </c>
    </row>
    <row r="408" spans="1:2" x14ac:dyDescent="0.25">
      <c r="A408">
        <v>3593</v>
      </c>
      <c r="B408">
        <v>100.53859</v>
      </c>
    </row>
    <row r="409" spans="1:2" x14ac:dyDescent="0.25">
      <c r="A409">
        <v>3592</v>
      </c>
      <c r="B409">
        <v>100.53744</v>
      </c>
    </row>
    <row r="410" spans="1:2" x14ac:dyDescent="0.25">
      <c r="A410">
        <v>3591</v>
      </c>
      <c r="B410">
        <v>100.53671</v>
      </c>
    </row>
    <row r="411" spans="1:2" x14ac:dyDescent="0.25">
      <c r="A411">
        <v>3590</v>
      </c>
      <c r="B411">
        <v>100.5361</v>
      </c>
    </row>
    <row r="412" spans="1:2" x14ac:dyDescent="0.25">
      <c r="A412">
        <v>3589</v>
      </c>
      <c r="B412">
        <v>100.53596</v>
      </c>
    </row>
    <row r="413" spans="1:2" x14ac:dyDescent="0.25">
      <c r="A413">
        <v>3588</v>
      </c>
      <c r="B413">
        <v>100.53548000000001</v>
      </c>
    </row>
    <row r="414" spans="1:2" x14ac:dyDescent="0.25">
      <c r="A414">
        <v>3587</v>
      </c>
      <c r="B414">
        <v>100.53501</v>
      </c>
    </row>
    <row r="415" spans="1:2" x14ac:dyDescent="0.25">
      <c r="A415">
        <v>3586</v>
      </c>
      <c r="B415">
        <v>100.53458000000001</v>
      </c>
    </row>
    <row r="416" spans="1:2" x14ac:dyDescent="0.25">
      <c r="A416">
        <v>3585</v>
      </c>
      <c r="B416">
        <v>100.53379</v>
      </c>
    </row>
    <row r="417" spans="1:2" x14ac:dyDescent="0.25">
      <c r="A417">
        <v>3584</v>
      </c>
      <c r="B417">
        <v>100.53297999999999</v>
      </c>
    </row>
    <row r="418" spans="1:2" x14ac:dyDescent="0.25">
      <c r="A418">
        <v>3583</v>
      </c>
      <c r="B418">
        <v>100.53216999999999</v>
      </c>
    </row>
    <row r="419" spans="1:2" x14ac:dyDescent="0.25">
      <c r="A419">
        <v>3582</v>
      </c>
      <c r="B419">
        <v>100.53095999999999</v>
      </c>
    </row>
    <row r="420" spans="1:2" x14ac:dyDescent="0.25">
      <c r="A420">
        <v>3581</v>
      </c>
      <c r="B420">
        <v>100.53001999999999</v>
      </c>
    </row>
    <row r="421" spans="1:2" x14ac:dyDescent="0.25">
      <c r="A421">
        <v>3580</v>
      </c>
      <c r="B421">
        <v>100.52894999999999</v>
      </c>
    </row>
    <row r="422" spans="1:2" x14ac:dyDescent="0.25">
      <c r="A422">
        <v>3579</v>
      </c>
      <c r="B422">
        <v>100.52777</v>
      </c>
    </row>
    <row r="423" spans="1:2" x14ac:dyDescent="0.25">
      <c r="A423">
        <v>3578</v>
      </c>
      <c r="B423">
        <v>100.52648000000001</v>
      </c>
    </row>
    <row r="424" spans="1:2" x14ac:dyDescent="0.25">
      <c r="A424">
        <v>3577</v>
      </c>
      <c r="B424">
        <v>100.52513</v>
      </c>
    </row>
    <row r="425" spans="1:2" x14ac:dyDescent="0.25">
      <c r="A425">
        <v>3576</v>
      </c>
      <c r="B425">
        <v>100.52403</v>
      </c>
    </row>
    <row r="426" spans="1:2" x14ac:dyDescent="0.25">
      <c r="A426">
        <v>3575</v>
      </c>
      <c r="B426">
        <v>100.5228</v>
      </c>
    </row>
    <row r="427" spans="1:2" x14ac:dyDescent="0.25">
      <c r="A427">
        <v>3574</v>
      </c>
      <c r="B427">
        <v>100.52146999999999</v>
      </c>
    </row>
    <row r="428" spans="1:2" x14ac:dyDescent="0.25">
      <c r="A428">
        <v>3573</v>
      </c>
      <c r="B428">
        <v>100.52037</v>
      </c>
    </row>
    <row r="429" spans="1:2" x14ac:dyDescent="0.25">
      <c r="A429">
        <v>3572</v>
      </c>
      <c r="B429">
        <v>100.51913</v>
      </c>
    </row>
    <row r="430" spans="1:2" x14ac:dyDescent="0.25">
      <c r="A430">
        <v>3571</v>
      </c>
      <c r="B430">
        <v>100.51777</v>
      </c>
    </row>
    <row r="431" spans="1:2" x14ac:dyDescent="0.25">
      <c r="A431">
        <v>3570</v>
      </c>
      <c r="B431">
        <v>100.5163</v>
      </c>
    </row>
    <row r="432" spans="1:2" x14ac:dyDescent="0.25">
      <c r="A432">
        <v>3569</v>
      </c>
      <c r="B432">
        <v>100.51477</v>
      </c>
    </row>
    <row r="433" spans="1:2" x14ac:dyDescent="0.25">
      <c r="A433">
        <v>3568</v>
      </c>
      <c r="B433">
        <v>100.5132</v>
      </c>
    </row>
    <row r="434" spans="1:2" x14ac:dyDescent="0.25">
      <c r="A434">
        <v>3567</v>
      </c>
      <c r="B434">
        <v>100.51193000000001</v>
      </c>
    </row>
    <row r="435" spans="1:2" x14ac:dyDescent="0.25">
      <c r="A435">
        <v>3566</v>
      </c>
      <c r="B435">
        <v>100.51058</v>
      </c>
    </row>
    <row r="436" spans="1:2" x14ac:dyDescent="0.25">
      <c r="A436">
        <v>3565</v>
      </c>
      <c r="B436">
        <v>100.50919</v>
      </c>
    </row>
    <row r="437" spans="1:2" x14ac:dyDescent="0.25">
      <c r="A437">
        <v>3564</v>
      </c>
      <c r="B437">
        <v>100.5077</v>
      </c>
    </row>
    <row r="438" spans="1:2" x14ac:dyDescent="0.25">
      <c r="A438">
        <v>3563</v>
      </c>
      <c r="B438">
        <v>100.50604</v>
      </c>
    </row>
    <row r="439" spans="1:2" x14ac:dyDescent="0.25">
      <c r="A439">
        <v>3562</v>
      </c>
      <c r="B439">
        <v>100.50425</v>
      </c>
    </row>
    <row r="440" spans="1:2" x14ac:dyDescent="0.25">
      <c r="A440">
        <v>3561</v>
      </c>
      <c r="B440">
        <v>100.50235000000001</v>
      </c>
    </row>
    <row r="441" spans="1:2" x14ac:dyDescent="0.25">
      <c r="A441">
        <v>3560</v>
      </c>
      <c r="B441">
        <v>100.50071</v>
      </c>
    </row>
    <row r="442" spans="1:2" x14ac:dyDescent="0.25">
      <c r="A442">
        <v>3559</v>
      </c>
      <c r="B442">
        <v>100.49894</v>
      </c>
    </row>
    <row r="443" spans="1:2" x14ac:dyDescent="0.25">
      <c r="A443">
        <v>3558</v>
      </c>
      <c r="B443">
        <v>100.49708</v>
      </c>
    </row>
    <row r="444" spans="1:2" x14ac:dyDescent="0.25">
      <c r="A444">
        <v>3557</v>
      </c>
      <c r="B444">
        <v>100.49548</v>
      </c>
    </row>
    <row r="445" spans="1:2" x14ac:dyDescent="0.25">
      <c r="A445">
        <v>3556</v>
      </c>
      <c r="B445">
        <v>100.49337</v>
      </c>
    </row>
    <row r="446" spans="1:2" x14ac:dyDescent="0.25">
      <c r="A446">
        <v>3555</v>
      </c>
      <c r="B446">
        <v>100.49109</v>
      </c>
    </row>
    <row r="447" spans="1:2" x14ac:dyDescent="0.25">
      <c r="A447">
        <v>3554</v>
      </c>
      <c r="B447">
        <v>100.48900999999999</v>
      </c>
    </row>
    <row r="448" spans="1:2" x14ac:dyDescent="0.25">
      <c r="A448">
        <v>3553</v>
      </c>
      <c r="B448">
        <v>100.48675</v>
      </c>
    </row>
    <row r="449" spans="1:2" x14ac:dyDescent="0.25">
      <c r="A449">
        <v>3552</v>
      </c>
      <c r="B449">
        <v>100.48468</v>
      </c>
    </row>
    <row r="450" spans="1:2" x14ac:dyDescent="0.25">
      <c r="A450">
        <v>3551</v>
      </c>
      <c r="B450">
        <v>100.48242999999999</v>
      </c>
    </row>
    <row r="451" spans="1:2" x14ac:dyDescent="0.25">
      <c r="A451">
        <v>3550</v>
      </c>
      <c r="B451">
        <v>100.48004</v>
      </c>
    </row>
    <row r="452" spans="1:2" x14ac:dyDescent="0.25">
      <c r="A452">
        <v>3549</v>
      </c>
      <c r="B452">
        <v>100.47787</v>
      </c>
    </row>
    <row r="453" spans="1:2" x14ac:dyDescent="0.25">
      <c r="A453">
        <v>3548</v>
      </c>
      <c r="B453">
        <v>100.47515</v>
      </c>
    </row>
    <row r="454" spans="1:2" x14ac:dyDescent="0.25">
      <c r="A454">
        <v>3547</v>
      </c>
      <c r="B454">
        <v>100.47226000000001</v>
      </c>
    </row>
    <row r="455" spans="1:2" x14ac:dyDescent="0.25">
      <c r="A455">
        <v>3546</v>
      </c>
      <c r="B455">
        <v>100.46953999999999</v>
      </c>
    </row>
    <row r="456" spans="1:2" x14ac:dyDescent="0.25">
      <c r="A456">
        <v>3545</v>
      </c>
      <c r="B456">
        <v>100.46664</v>
      </c>
    </row>
    <row r="457" spans="1:2" x14ac:dyDescent="0.25">
      <c r="A457">
        <v>3544</v>
      </c>
      <c r="B457">
        <v>100.46393999999999</v>
      </c>
    </row>
    <row r="458" spans="1:2" x14ac:dyDescent="0.25">
      <c r="A458">
        <v>3543</v>
      </c>
      <c r="B458">
        <v>100.46106</v>
      </c>
    </row>
    <row r="459" spans="1:2" x14ac:dyDescent="0.25">
      <c r="A459">
        <v>3542</v>
      </c>
      <c r="B459">
        <v>100.45807000000001</v>
      </c>
    </row>
    <row r="460" spans="1:2" x14ac:dyDescent="0.25">
      <c r="A460">
        <v>3541</v>
      </c>
      <c r="B460">
        <v>100.45533</v>
      </c>
    </row>
    <row r="461" spans="1:2" x14ac:dyDescent="0.25">
      <c r="A461">
        <v>3540</v>
      </c>
      <c r="B461">
        <v>100.45208</v>
      </c>
    </row>
    <row r="462" spans="1:2" x14ac:dyDescent="0.25">
      <c r="A462">
        <v>3539</v>
      </c>
      <c r="B462">
        <v>100.4487</v>
      </c>
    </row>
    <row r="463" spans="1:2" x14ac:dyDescent="0.25">
      <c r="A463">
        <v>3538</v>
      </c>
      <c r="B463">
        <v>100.44523</v>
      </c>
    </row>
    <row r="464" spans="1:2" x14ac:dyDescent="0.25">
      <c r="A464">
        <v>3537</v>
      </c>
      <c r="B464">
        <v>100.44206</v>
      </c>
    </row>
    <row r="465" spans="1:2" x14ac:dyDescent="0.25">
      <c r="A465">
        <v>3536</v>
      </c>
      <c r="B465">
        <v>100.43882000000001</v>
      </c>
    </row>
    <row r="466" spans="1:2" x14ac:dyDescent="0.25">
      <c r="A466">
        <v>3535</v>
      </c>
      <c r="B466">
        <v>100.43517</v>
      </c>
    </row>
    <row r="467" spans="1:2" x14ac:dyDescent="0.25">
      <c r="A467">
        <v>3534</v>
      </c>
      <c r="B467">
        <v>100.43147</v>
      </c>
    </row>
    <row r="468" spans="1:2" x14ac:dyDescent="0.25">
      <c r="A468">
        <v>3533</v>
      </c>
      <c r="B468">
        <v>100.4281</v>
      </c>
    </row>
    <row r="469" spans="1:2" x14ac:dyDescent="0.25">
      <c r="A469">
        <v>3532</v>
      </c>
      <c r="B469">
        <v>100.4243</v>
      </c>
    </row>
    <row r="470" spans="1:2" x14ac:dyDescent="0.25">
      <c r="A470">
        <v>3531</v>
      </c>
      <c r="B470">
        <v>100.42076</v>
      </c>
    </row>
    <row r="471" spans="1:2" x14ac:dyDescent="0.25">
      <c r="A471">
        <v>3530</v>
      </c>
      <c r="B471">
        <v>100.41744</v>
      </c>
    </row>
    <row r="472" spans="1:2" x14ac:dyDescent="0.25">
      <c r="A472">
        <v>3529</v>
      </c>
      <c r="B472">
        <v>100.41401</v>
      </c>
    </row>
    <row r="473" spans="1:2" x14ac:dyDescent="0.25">
      <c r="A473">
        <v>3528</v>
      </c>
      <c r="B473">
        <v>100.41051</v>
      </c>
    </row>
    <row r="474" spans="1:2" x14ac:dyDescent="0.25">
      <c r="A474">
        <v>3527</v>
      </c>
      <c r="B474">
        <v>100.40702</v>
      </c>
    </row>
    <row r="475" spans="1:2" x14ac:dyDescent="0.25">
      <c r="A475">
        <v>3526</v>
      </c>
      <c r="B475">
        <v>100.40349999999999</v>
      </c>
    </row>
    <row r="476" spans="1:2" x14ac:dyDescent="0.25">
      <c r="A476">
        <v>3525</v>
      </c>
      <c r="B476">
        <v>100.39991999999999</v>
      </c>
    </row>
    <row r="477" spans="1:2" x14ac:dyDescent="0.25">
      <c r="A477">
        <v>3524</v>
      </c>
      <c r="B477">
        <v>100.39634</v>
      </c>
    </row>
    <row r="478" spans="1:2" x14ac:dyDescent="0.25">
      <c r="A478">
        <v>3523</v>
      </c>
      <c r="B478">
        <v>100.39242</v>
      </c>
    </row>
    <row r="479" spans="1:2" x14ac:dyDescent="0.25">
      <c r="A479">
        <v>3522</v>
      </c>
      <c r="B479">
        <v>100.38853</v>
      </c>
    </row>
    <row r="480" spans="1:2" x14ac:dyDescent="0.25">
      <c r="A480">
        <v>3521</v>
      </c>
      <c r="B480">
        <v>100.38472</v>
      </c>
    </row>
    <row r="481" spans="1:2" x14ac:dyDescent="0.25">
      <c r="A481">
        <v>3520</v>
      </c>
      <c r="B481">
        <v>100.38106999999999</v>
      </c>
    </row>
    <row r="482" spans="1:2" x14ac:dyDescent="0.25">
      <c r="A482">
        <v>3519</v>
      </c>
      <c r="B482">
        <v>100.3772</v>
      </c>
    </row>
    <row r="483" spans="1:2" x14ac:dyDescent="0.25">
      <c r="A483">
        <v>3518</v>
      </c>
      <c r="B483">
        <v>100.37350000000001</v>
      </c>
    </row>
    <row r="484" spans="1:2" x14ac:dyDescent="0.25">
      <c r="A484">
        <v>3517</v>
      </c>
      <c r="B484">
        <v>100.37002</v>
      </c>
    </row>
    <row r="485" spans="1:2" x14ac:dyDescent="0.25">
      <c r="A485">
        <v>3516</v>
      </c>
      <c r="B485">
        <v>100.36672</v>
      </c>
    </row>
    <row r="486" spans="1:2" x14ac:dyDescent="0.25">
      <c r="A486">
        <v>3515</v>
      </c>
      <c r="B486">
        <v>100.36357</v>
      </c>
    </row>
    <row r="487" spans="1:2" x14ac:dyDescent="0.25">
      <c r="A487">
        <v>3514</v>
      </c>
      <c r="B487">
        <v>100.36093</v>
      </c>
    </row>
    <row r="488" spans="1:2" x14ac:dyDescent="0.25">
      <c r="A488">
        <v>3513</v>
      </c>
      <c r="B488">
        <v>100.35805000000001</v>
      </c>
    </row>
    <row r="489" spans="1:2" x14ac:dyDescent="0.25">
      <c r="A489">
        <v>3512</v>
      </c>
      <c r="B489">
        <v>100.35529</v>
      </c>
    </row>
    <row r="490" spans="1:2" x14ac:dyDescent="0.25">
      <c r="A490">
        <v>3511</v>
      </c>
      <c r="B490">
        <v>100.3523</v>
      </c>
    </row>
    <row r="491" spans="1:2" x14ac:dyDescent="0.25">
      <c r="A491">
        <v>3510</v>
      </c>
      <c r="B491">
        <v>100.34944</v>
      </c>
    </row>
    <row r="492" spans="1:2" x14ac:dyDescent="0.25">
      <c r="A492">
        <v>3509</v>
      </c>
      <c r="B492">
        <v>100.34677000000001</v>
      </c>
    </row>
    <row r="493" spans="1:2" x14ac:dyDescent="0.25">
      <c r="A493">
        <v>3508</v>
      </c>
      <c r="B493">
        <v>100.34424</v>
      </c>
    </row>
    <row r="494" spans="1:2" x14ac:dyDescent="0.25">
      <c r="A494">
        <v>3507</v>
      </c>
      <c r="B494">
        <v>100.34182</v>
      </c>
    </row>
    <row r="495" spans="1:2" x14ac:dyDescent="0.25">
      <c r="A495">
        <v>3506</v>
      </c>
      <c r="B495">
        <v>100.33955</v>
      </c>
    </row>
    <row r="496" spans="1:2" x14ac:dyDescent="0.25">
      <c r="A496">
        <v>3505</v>
      </c>
      <c r="B496">
        <v>100.33738</v>
      </c>
    </row>
    <row r="497" spans="1:2" x14ac:dyDescent="0.25">
      <c r="A497">
        <v>3504</v>
      </c>
      <c r="B497">
        <v>100.33529</v>
      </c>
    </row>
    <row r="498" spans="1:2" x14ac:dyDescent="0.25">
      <c r="A498">
        <v>3503</v>
      </c>
      <c r="B498">
        <v>100.33289000000001</v>
      </c>
    </row>
    <row r="499" spans="1:2" x14ac:dyDescent="0.25">
      <c r="A499">
        <v>3502</v>
      </c>
      <c r="B499">
        <v>100.33056999999999</v>
      </c>
    </row>
    <row r="500" spans="1:2" x14ac:dyDescent="0.25">
      <c r="A500">
        <v>3501</v>
      </c>
      <c r="B500">
        <v>100.32836</v>
      </c>
    </row>
    <row r="501" spans="1:2" x14ac:dyDescent="0.25">
      <c r="A501">
        <v>3500</v>
      </c>
      <c r="B501">
        <v>100.32557</v>
      </c>
    </row>
    <row r="502" spans="1:2" x14ac:dyDescent="0.25">
      <c r="A502">
        <v>3499</v>
      </c>
      <c r="B502">
        <v>100.3233</v>
      </c>
    </row>
    <row r="503" spans="1:2" x14ac:dyDescent="0.25">
      <c r="A503">
        <v>3498</v>
      </c>
      <c r="B503">
        <v>100.32117</v>
      </c>
    </row>
    <row r="504" spans="1:2" x14ac:dyDescent="0.25">
      <c r="A504">
        <v>3497</v>
      </c>
      <c r="B504">
        <v>100.31922</v>
      </c>
    </row>
    <row r="505" spans="1:2" x14ac:dyDescent="0.25">
      <c r="A505">
        <v>3496</v>
      </c>
      <c r="B505">
        <v>100.31707</v>
      </c>
    </row>
    <row r="506" spans="1:2" x14ac:dyDescent="0.25">
      <c r="A506">
        <v>3495</v>
      </c>
      <c r="B506">
        <v>100.31542</v>
      </c>
    </row>
    <row r="507" spans="1:2" x14ac:dyDescent="0.25">
      <c r="A507">
        <v>3494</v>
      </c>
      <c r="B507">
        <v>100.31388</v>
      </c>
    </row>
    <row r="508" spans="1:2" x14ac:dyDescent="0.25">
      <c r="A508">
        <v>3493</v>
      </c>
      <c r="B508">
        <v>100.3125</v>
      </c>
    </row>
    <row r="509" spans="1:2" x14ac:dyDescent="0.25">
      <c r="A509">
        <v>3492</v>
      </c>
      <c r="B509">
        <v>100.31089</v>
      </c>
    </row>
    <row r="510" spans="1:2" x14ac:dyDescent="0.25">
      <c r="A510">
        <v>3491</v>
      </c>
      <c r="B510">
        <v>100.30911</v>
      </c>
    </row>
    <row r="511" spans="1:2" x14ac:dyDescent="0.25">
      <c r="A511">
        <v>3490</v>
      </c>
      <c r="B511">
        <v>100.30717</v>
      </c>
    </row>
    <row r="512" spans="1:2" x14ac:dyDescent="0.25">
      <c r="A512">
        <v>3489</v>
      </c>
      <c r="B512">
        <v>100.30501</v>
      </c>
    </row>
    <row r="513" spans="1:2" x14ac:dyDescent="0.25">
      <c r="A513">
        <v>3488</v>
      </c>
      <c r="B513">
        <v>100.30266</v>
      </c>
    </row>
    <row r="514" spans="1:2" x14ac:dyDescent="0.25">
      <c r="A514">
        <v>3487</v>
      </c>
      <c r="B514">
        <v>100.30087</v>
      </c>
    </row>
    <row r="515" spans="1:2" x14ac:dyDescent="0.25">
      <c r="A515">
        <v>3486</v>
      </c>
      <c r="B515">
        <v>100.29925</v>
      </c>
    </row>
    <row r="516" spans="1:2" x14ac:dyDescent="0.25">
      <c r="A516">
        <v>3485</v>
      </c>
      <c r="B516">
        <v>100.2974</v>
      </c>
    </row>
    <row r="517" spans="1:2" x14ac:dyDescent="0.25">
      <c r="A517">
        <v>3484</v>
      </c>
      <c r="B517">
        <v>100.29568</v>
      </c>
    </row>
    <row r="518" spans="1:2" x14ac:dyDescent="0.25">
      <c r="A518">
        <v>3483</v>
      </c>
      <c r="B518">
        <v>100.29407999999999</v>
      </c>
    </row>
    <row r="519" spans="1:2" x14ac:dyDescent="0.25">
      <c r="A519">
        <v>3482</v>
      </c>
      <c r="B519">
        <v>100.29264000000001</v>
      </c>
    </row>
    <row r="520" spans="1:2" x14ac:dyDescent="0.25">
      <c r="A520">
        <v>3481</v>
      </c>
      <c r="B520">
        <v>100.29105</v>
      </c>
    </row>
    <row r="521" spans="1:2" x14ac:dyDescent="0.25">
      <c r="A521">
        <v>3480</v>
      </c>
      <c r="B521">
        <v>100.28973000000001</v>
      </c>
    </row>
    <row r="522" spans="1:2" x14ac:dyDescent="0.25">
      <c r="A522">
        <v>3479</v>
      </c>
      <c r="B522">
        <v>100.28869</v>
      </c>
    </row>
    <row r="523" spans="1:2" x14ac:dyDescent="0.25">
      <c r="A523">
        <v>3478</v>
      </c>
      <c r="B523">
        <v>100.28828</v>
      </c>
    </row>
    <row r="524" spans="1:2" x14ac:dyDescent="0.25">
      <c r="A524">
        <v>3477</v>
      </c>
      <c r="B524">
        <v>100.2881</v>
      </c>
    </row>
    <row r="525" spans="1:2" x14ac:dyDescent="0.25">
      <c r="A525">
        <v>3476</v>
      </c>
      <c r="B525">
        <v>100.28815</v>
      </c>
    </row>
    <row r="526" spans="1:2" x14ac:dyDescent="0.25">
      <c r="A526">
        <v>3475</v>
      </c>
      <c r="B526">
        <v>100.28806</v>
      </c>
    </row>
    <row r="527" spans="1:2" x14ac:dyDescent="0.25">
      <c r="A527">
        <v>3474</v>
      </c>
      <c r="B527">
        <v>100.28815</v>
      </c>
    </row>
    <row r="528" spans="1:2" x14ac:dyDescent="0.25">
      <c r="A528">
        <v>3473</v>
      </c>
      <c r="B528">
        <v>100.28803000000001</v>
      </c>
    </row>
    <row r="529" spans="1:2" x14ac:dyDescent="0.25">
      <c r="A529">
        <v>3472</v>
      </c>
      <c r="B529">
        <v>100.28834999999999</v>
      </c>
    </row>
    <row r="530" spans="1:2" x14ac:dyDescent="0.25">
      <c r="A530">
        <v>3471</v>
      </c>
      <c r="B530">
        <v>100.28870999999999</v>
      </c>
    </row>
    <row r="531" spans="1:2" x14ac:dyDescent="0.25">
      <c r="A531">
        <v>3470</v>
      </c>
      <c r="B531">
        <v>100.28913</v>
      </c>
    </row>
    <row r="532" spans="1:2" x14ac:dyDescent="0.25">
      <c r="A532">
        <v>3469</v>
      </c>
      <c r="B532">
        <v>100.28961</v>
      </c>
    </row>
    <row r="533" spans="1:2" x14ac:dyDescent="0.25">
      <c r="A533">
        <v>3468</v>
      </c>
      <c r="B533">
        <v>100.29018000000001</v>
      </c>
    </row>
    <row r="534" spans="1:2" x14ac:dyDescent="0.25">
      <c r="A534">
        <v>3467</v>
      </c>
      <c r="B534">
        <v>100.29042</v>
      </c>
    </row>
    <row r="535" spans="1:2" x14ac:dyDescent="0.25">
      <c r="A535">
        <v>3466</v>
      </c>
      <c r="B535">
        <v>100.29067999999999</v>
      </c>
    </row>
    <row r="536" spans="1:2" x14ac:dyDescent="0.25">
      <c r="A536">
        <v>3465</v>
      </c>
      <c r="B536">
        <v>100.29064</v>
      </c>
    </row>
    <row r="537" spans="1:2" x14ac:dyDescent="0.25">
      <c r="A537">
        <v>3464</v>
      </c>
      <c r="B537">
        <v>100.29062</v>
      </c>
    </row>
    <row r="538" spans="1:2" x14ac:dyDescent="0.25">
      <c r="A538">
        <v>3463</v>
      </c>
      <c r="B538">
        <v>100.29053999999999</v>
      </c>
    </row>
    <row r="539" spans="1:2" x14ac:dyDescent="0.25">
      <c r="A539">
        <v>3462</v>
      </c>
      <c r="B539">
        <v>100.29040999999999</v>
      </c>
    </row>
    <row r="540" spans="1:2" x14ac:dyDescent="0.25">
      <c r="A540">
        <v>3461</v>
      </c>
      <c r="B540">
        <v>100.29056</v>
      </c>
    </row>
    <row r="541" spans="1:2" x14ac:dyDescent="0.25">
      <c r="A541">
        <v>3460</v>
      </c>
      <c r="B541">
        <v>100.29057</v>
      </c>
    </row>
    <row r="542" spans="1:2" x14ac:dyDescent="0.25">
      <c r="A542">
        <v>3459</v>
      </c>
      <c r="B542">
        <v>100.29119</v>
      </c>
    </row>
    <row r="543" spans="1:2" x14ac:dyDescent="0.25">
      <c r="A543">
        <v>3458</v>
      </c>
      <c r="B543">
        <v>100.29130000000001</v>
      </c>
    </row>
    <row r="544" spans="1:2" x14ac:dyDescent="0.25">
      <c r="A544">
        <v>3457</v>
      </c>
      <c r="B544">
        <v>100.29123</v>
      </c>
    </row>
    <row r="545" spans="1:2" x14ac:dyDescent="0.25">
      <c r="A545">
        <v>3456</v>
      </c>
      <c r="B545">
        <v>100.29067000000001</v>
      </c>
    </row>
    <row r="546" spans="1:2" x14ac:dyDescent="0.25">
      <c r="A546">
        <v>3455</v>
      </c>
      <c r="B546">
        <v>100.29003</v>
      </c>
    </row>
    <row r="547" spans="1:2" x14ac:dyDescent="0.25">
      <c r="A547">
        <v>3454</v>
      </c>
      <c r="B547">
        <v>100.2886</v>
      </c>
    </row>
    <row r="548" spans="1:2" x14ac:dyDescent="0.25">
      <c r="A548">
        <v>3453</v>
      </c>
      <c r="B548">
        <v>100.28711</v>
      </c>
    </row>
    <row r="549" spans="1:2" x14ac:dyDescent="0.25">
      <c r="A549">
        <v>3452</v>
      </c>
      <c r="B549">
        <v>100.28555</v>
      </c>
    </row>
    <row r="550" spans="1:2" x14ac:dyDescent="0.25">
      <c r="A550">
        <v>3451</v>
      </c>
      <c r="B550">
        <v>100.28394</v>
      </c>
    </row>
    <row r="551" spans="1:2" x14ac:dyDescent="0.25">
      <c r="A551">
        <v>3450</v>
      </c>
      <c r="B551">
        <v>100.28268</v>
      </c>
    </row>
    <row r="552" spans="1:2" x14ac:dyDescent="0.25">
      <c r="A552">
        <v>3449</v>
      </c>
      <c r="B552">
        <v>100.28145000000001</v>
      </c>
    </row>
    <row r="553" spans="1:2" x14ac:dyDescent="0.25">
      <c r="A553">
        <v>3448</v>
      </c>
      <c r="B553">
        <v>100.27992999999999</v>
      </c>
    </row>
    <row r="554" spans="1:2" x14ac:dyDescent="0.25">
      <c r="A554">
        <v>3447</v>
      </c>
      <c r="B554">
        <v>100.27928</v>
      </c>
    </row>
    <row r="555" spans="1:2" x14ac:dyDescent="0.25">
      <c r="A555">
        <v>3446</v>
      </c>
      <c r="B555">
        <v>100.27835</v>
      </c>
    </row>
    <row r="556" spans="1:2" x14ac:dyDescent="0.25">
      <c r="A556">
        <v>3445</v>
      </c>
      <c r="B556">
        <v>100.27779</v>
      </c>
    </row>
    <row r="557" spans="1:2" x14ac:dyDescent="0.25">
      <c r="A557">
        <v>3444</v>
      </c>
      <c r="B557">
        <v>100.27752</v>
      </c>
    </row>
    <row r="558" spans="1:2" x14ac:dyDescent="0.25">
      <c r="A558">
        <v>3443</v>
      </c>
      <c r="B558">
        <v>100.27715000000001</v>
      </c>
    </row>
    <row r="559" spans="1:2" x14ac:dyDescent="0.25">
      <c r="A559">
        <v>3442</v>
      </c>
      <c r="B559">
        <v>100.27669</v>
      </c>
    </row>
    <row r="560" spans="1:2" x14ac:dyDescent="0.25">
      <c r="A560">
        <v>3441</v>
      </c>
      <c r="B560">
        <v>100.27614</v>
      </c>
    </row>
    <row r="561" spans="1:2" x14ac:dyDescent="0.25">
      <c r="A561">
        <v>3440</v>
      </c>
      <c r="B561">
        <v>100.27625999999999</v>
      </c>
    </row>
    <row r="562" spans="1:2" x14ac:dyDescent="0.25">
      <c r="A562">
        <v>3439</v>
      </c>
      <c r="B562">
        <v>100.27634</v>
      </c>
    </row>
    <row r="563" spans="1:2" x14ac:dyDescent="0.25">
      <c r="A563">
        <v>3438</v>
      </c>
      <c r="B563">
        <v>100.27639000000001</v>
      </c>
    </row>
    <row r="564" spans="1:2" x14ac:dyDescent="0.25">
      <c r="A564">
        <v>3437</v>
      </c>
      <c r="B564">
        <v>100.27634999999999</v>
      </c>
    </row>
    <row r="565" spans="1:2" x14ac:dyDescent="0.25">
      <c r="A565">
        <v>3436</v>
      </c>
      <c r="B565">
        <v>100.27615</v>
      </c>
    </row>
    <row r="566" spans="1:2" x14ac:dyDescent="0.25">
      <c r="A566">
        <v>3435</v>
      </c>
      <c r="B566">
        <v>100.27582</v>
      </c>
    </row>
    <row r="567" spans="1:2" x14ac:dyDescent="0.25">
      <c r="A567">
        <v>3434</v>
      </c>
      <c r="B567">
        <v>100.27537</v>
      </c>
    </row>
    <row r="568" spans="1:2" x14ac:dyDescent="0.25">
      <c r="A568">
        <v>3433</v>
      </c>
      <c r="B568">
        <v>100.27482000000001</v>
      </c>
    </row>
    <row r="569" spans="1:2" x14ac:dyDescent="0.25">
      <c r="A569">
        <v>3432</v>
      </c>
      <c r="B569">
        <v>100.27419999999999</v>
      </c>
    </row>
    <row r="570" spans="1:2" x14ac:dyDescent="0.25">
      <c r="A570">
        <v>3431</v>
      </c>
      <c r="B570">
        <v>100.27312000000001</v>
      </c>
    </row>
    <row r="571" spans="1:2" x14ac:dyDescent="0.25">
      <c r="A571">
        <v>3430</v>
      </c>
      <c r="B571">
        <v>100.27224</v>
      </c>
    </row>
    <row r="572" spans="1:2" x14ac:dyDescent="0.25">
      <c r="A572">
        <v>3429</v>
      </c>
      <c r="B572">
        <v>100.27118</v>
      </c>
    </row>
    <row r="573" spans="1:2" x14ac:dyDescent="0.25">
      <c r="A573">
        <v>3428</v>
      </c>
      <c r="B573">
        <v>100.26994000000001</v>
      </c>
    </row>
    <row r="574" spans="1:2" x14ac:dyDescent="0.25">
      <c r="A574">
        <v>3427</v>
      </c>
      <c r="B574">
        <v>100.26888</v>
      </c>
    </row>
    <row r="575" spans="1:2" x14ac:dyDescent="0.25">
      <c r="A575">
        <v>3426</v>
      </c>
      <c r="B575">
        <v>100.26793000000001</v>
      </c>
    </row>
    <row r="576" spans="1:2" x14ac:dyDescent="0.25">
      <c r="A576">
        <v>3425</v>
      </c>
      <c r="B576">
        <v>100.26703999999999</v>
      </c>
    </row>
    <row r="577" spans="1:2" x14ac:dyDescent="0.25">
      <c r="A577">
        <v>3424</v>
      </c>
      <c r="B577">
        <v>100.26656</v>
      </c>
    </row>
    <row r="578" spans="1:2" x14ac:dyDescent="0.25">
      <c r="A578">
        <v>3423</v>
      </c>
      <c r="B578">
        <v>100.26572</v>
      </c>
    </row>
    <row r="579" spans="1:2" x14ac:dyDescent="0.25">
      <c r="A579">
        <v>3422</v>
      </c>
      <c r="B579">
        <v>100.26478</v>
      </c>
    </row>
    <row r="580" spans="1:2" x14ac:dyDescent="0.25">
      <c r="A580">
        <v>3421</v>
      </c>
      <c r="B580">
        <v>100.26339</v>
      </c>
    </row>
    <row r="581" spans="1:2" x14ac:dyDescent="0.25">
      <c r="A581">
        <v>3420</v>
      </c>
      <c r="B581">
        <v>100.26117000000001</v>
      </c>
    </row>
    <row r="582" spans="1:2" x14ac:dyDescent="0.25">
      <c r="A582">
        <v>3419</v>
      </c>
      <c r="B582">
        <v>100.2585</v>
      </c>
    </row>
    <row r="583" spans="1:2" x14ac:dyDescent="0.25">
      <c r="A583">
        <v>3418</v>
      </c>
      <c r="B583">
        <v>100.25534</v>
      </c>
    </row>
    <row r="584" spans="1:2" x14ac:dyDescent="0.25">
      <c r="A584">
        <v>3417</v>
      </c>
      <c r="B584">
        <v>100.25162</v>
      </c>
    </row>
    <row r="585" spans="1:2" x14ac:dyDescent="0.25">
      <c r="A585">
        <v>3416</v>
      </c>
      <c r="B585">
        <v>100.24741</v>
      </c>
    </row>
    <row r="586" spans="1:2" x14ac:dyDescent="0.25">
      <c r="A586">
        <v>3415</v>
      </c>
      <c r="B586">
        <v>100.24281999999999</v>
      </c>
    </row>
    <row r="587" spans="1:2" x14ac:dyDescent="0.25">
      <c r="A587">
        <v>3414</v>
      </c>
      <c r="B587">
        <v>100.23801</v>
      </c>
    </row>
    <row r="588" spans="1:2" x14ac:dyDescent="0.25">
      <c r="A588">
        <v>3413</v>
      </c>
      <c r="B588">
        <v>100.23341000000001</v>
      </c>
    </row>
    <row r="589" spans="1:2" x14ac:dyDescent="0.25">
      <c r="A589">
        <v>3412</v>
      </c>
      <c r="B589">
        <v>100.22875000000001</v>
      </c>
    </row>
    <row r="590" spans="1:2" x14ac:dyDescent="0.25">
      <c r="A590">
        <v>3411</v>
      </c>
      <c r="B590">
        <v>100.22377</v>
      </c>
    </row>
    <row r="591" spans="1:2" x14ac:dyDescent="0.25">
      <c r="A591">
        <v>3410</v>
      </c>
      <c r="B591">
        <v>100.21890999999999</v>
      </c>
    </row>
    <row r="592" spans="1:2" x14ac:dyDescent="0.25">
      <c r="A592">
        <v>3409</v>
      </c>
      <c r="B592">
        <v>100.21423</v>
      </c>
    </row>
    <row r="593" spans="1:2" x14ac:dyDescent="0.25">
      <c r="A593">
        <v>3408</v>
      </c>
      <c r="B593">
        <v>100.21008</v>
      </c>
    </row>
    <row r="594" spans="1:2" x14ac:dyDescent="0.25">
      <c r="A594">
        <v>3407</v>
      </c>
      <c r="B594">
        <v>100.20652</v>
      </c>
    </row>
    <row r="595" spans="1:2" x14ac:dyDescent="0.25">
      <c r="A595">
        <v>3406</v>
      </c>
      <c r="B595">
        <v>100.20318</v>
      </c>
    </row>
    <row r="596" spans="1:2" x14ac:dyDescent="0.25">
      <c r="A596">
        <v>3405</v>
      </c>
      <c r="B596">
        <v>100.20035</v>
      </c>
    </row>
    <row r="597" spans="1:2" x14ac:dyDescent="0.25">
      <c r="A597">
        <v>3404</v>
      </c>
      <c r="B597">
        <v>100.19726</v>
      </c>
    </row>
    <row r="598" spans="1:2" x14ac:dyDescent="0.25">
      <c r="A598">
        <v>3403</v>
      </c>
      <c r="B598">
        <v>100.19387999999999</v>
      </c>
    </row>
    <row r="599" spans="1:2" x14ac:dyDescent="0.25">
      <c r="A599">
        <v>3402</v>
      </c>
      <c r="B599">
        <v>100.19025000000001</v>
      </c>
    </row>
    <row r="600" spans="1:2" x14ac:dyDescent="0.25">
      <c r="A600">
        <v>3401</v>
      </c>
      <c r="B600">
        <v>100.18683</v>
      </c>
    </row>
    <row r="601" spans="1:2" x14ac:dyDescent="0.25">
      <c r="A601">
        <v>3400</v>
      </c>
      <c r="B601">
        <v>100.18335</v>
      </c>
    </row>
    <row r="602" spans="1:2" x14ac:dyDescent="0.25">
      <c r="A602">
        <v>3399</v>
      </c>
      <c r="B602">
        <v>100.17983</v>
      </c>
    </row>
    <row r="603" spans="1:2" x14ac:dyDescent="0.25">
      <c r="A603">
        <v>3398</v>
      </c>
      <c r="B603">
        <v>100.17663</v>
      </c>
    </row>
    <row r="604" spans="1:2" x14ac:dyDescent="0.25">
      <c r="A604">
        <v>3397</v>
      </c>
      <c r="B604">
        <v>100.1738</v>
      </c>
    </row>
    <row r="605" spans="1:2" x14ac:dyDescent="0.25">
      <c r="A605">
        <v>3396</v>
      </c>
      <c r="B605">
        <v>100.17095999999999</v>
      </c>
    </row>
    <row r="606" spans="1:2" x14ac:dyDescent="0.25">
      <c r="A606">
        <v>3395</v>
      </c>
      <c r="B606">
        <v>100.16845000000001</v>
      </c>
    </row>
    <row r="607" spans="1:2" x14ac:dyDescent="0.25">
      <c r="A607">
        <v>3394</v>
      </c>
      <c r="B607">
        <v>100.16631</v>
      </c>
    </row>
    <row r="608" spans="1:2" x14ac:dyDescent="0.25">
      <c r="A608">
        <v>3393</v>
      </c>
      <c r="B608">
        <v>100.16457</v>
      </c>
    </row>
    <row r="609" spans="1:2" x14ac:dyDescent="0.25">
      <c r="A609">
        <v>3392</v>
      </c>
      <c r="B609">
        <v>100.16325999999999</v>
      </c>
    </row>
    <row r="610" spans="1:2" x14ac:dyDescent="0.25">
      <c r="A610">
        <v>3391</v>
      </c>
      <c r="B610">
        <v>100.16273</v>
      </c>
    </row>
    <row r="611" spans="1:2" x14ac:dyDescent="0.25">
      <c r="A611">
        <v>3390</v>
      </c>
      <c r="B611">
        <v>100.16261</v>
      </c>
    </row>
    <row r="612" spans="1:2" x14ac:dyDescent="0.25">
      <c r="A612">
        <v>3389</v>
      </c>
      <c r="B612">
        <v>100.16252</v>
      </c>
    </row>
    <row r="613" spans="1:2" x14ac:dyDescent="0.25">
      <c r="A613">
        <v>3388</v>
      </c>
      <c r="B613">
        <v>100.16280999999999</v>
      </c>
    </row>
    <row r="614" spans="1:2" x14ac:dyDescent="0.25">
      <c r="A614">
        <v>3387</v>
      </c>
      <c r="B614">
        <v>100.16351</v>
      </c>
    </row>
    <row r="615" spans="1:2" x14ac:dyDescent="0.25">
      <c r="A615">
        <v>3386</v>
      </c>
      <c r="B615">
        <v>100.16424000000001</v>
      </c>
    </row>
    <row r="616" spans="1:2" x14ac:dyDescent="0.25">
      <c r="A616">
        <v>3385</v>
      </c>
      <c r="B616">
        <v>100.16494</v>
      </c>
    </row>
    <row r="617" spans="1:2" x14ac:dyDescent="0.25">
      <c r="A617">
        <v>3384</v>
      </c>
      <c r="B617">
        <v>100.16521</v>
      </c>
    </row>
    <row r="618" spans="1:2" x14ac:dyDescent="0.25">
      <c r="A618">
        <v>3383</v>
      </c>
      <c r="B618">
        <v>100.16540000000001</v>
      </c>
    </row>
    <row r="619" spans="1:2" x14ac:dyDescent="0.25">
      <c r="A619">
        <v>3382</v>
      </c>
      <c r="B619">
        <v>100.16542</v>
      </c>
    </row>
    <row r="620" spans="1:2" x14ac:dyDescent="0.25">
      <c r="A620">
        <v>3381</v>
      </c>
      <c r="B620">
        <v>100.16486</v>
      </c>
    </row>
    <row r="621" spans="1:2" x14ac:dyDescent="0.25">
      <c r="A621">
        <v>3380</v>
      </c>
      <c r="B621">
        <v>100.16445</v>
      </c>
    </row>
    <row r="622" spans="1:2" x14ac:dyDescent="0.25">
      <c r="A622">
        <v>3379</v>
      </c>
      <c r="B622">
        <v>100.16419999999999</v>
      </c>
    </row>
    <row r="623" spans="1:2" x14ac:dyDescent="0.25">
      <c r="A623">
        <v>3378</v>
      </c>
      <c r="B623">
        <v>100.16409</v>
      </c>
    </row>
    <row r="624" spans="1:2" x14ac:dyDescent="0.25">
      <c r="A624">
        <v>3377</v>
      </c>
      <c r="B624">
        <v>100.16370999999999</v>
      </c>
    </row>
    <row r="625" spans="1:2" x14ac:dyDescent="0.25">
      <c r="A625">
        <v>3376</v>
      </c>
      <c r="B625">
        <v>100.16338</v>
      </c>
    </row>
    <row r="626" spans="1:2" x14ac:dyDescent="0.25">
      <c r="A626">
        <v>3375</v>
      </c>
      <c r="B626">
        <v>100.16307999999999</v>
      </c>
    </row>
    <row r="627" spans="1:2" x14ac:dyDescent="0.25">
      <c r="A627">
        <v>3374</v>
      </c>
      <c r="B627">
        <v>100.16322</v>
      </c>
    </row>
    <row r="628" spans="1:2" x14ac:dyDescent="0.25">
      <c r="A628">
        <v>3373</v>
      </c>
      <c r="B628">
        <v>100.16347</v>
      </c>
    </row>
    <row r="629" spans="1:2" x14ac:dyDescent="0.25">
      <c r="A629">
        <v>3372</v>
      </c>
      <c r="B629">
        <v>100.16383</v>
      </c>
    </row>
    <row r="630" spans="1:2" x14ac:dyDescent="0.25">
      <c r="A630">
        <v>3371</v>
      </c>
      <c r="B630">
        <v>100.16428999999999</v>
      </c>
    </row>
    <row r="631" spans="1:2" x14ac:dyDescent="0.25">
      <c r="A631">
        <v>3370</v>
      </c>
      <c r="B631">
        <v>100.16493</v>
      </c>
    </row>
    <row r="632" spans="1:2" x14ac:dyDescent="0.25">
      <c r="A632">
        <v>3369</v>
      </c>
      <c r="B632">
        <v>100.16585000000001</v>
      </c>
    </row>
    <row r="633" spans="1:2" x14ac:dyDescent="0.25">
      <c r="A633">
        <v>3368</v>
      </c>
      <c r="B633">
        <v>100.16704</v>
      </c>
    </row>
    <row r="634" spans="1:2" x14ac:dyDescent="0.25">
      <c r="A634">
        <v>3367</v>
      </c>
      <c r="B634">
        <v>100.16808</v>
      </c>
    </row>
    <row r="635" spans="1:2" x14ac:dyDescent="0.25">
      <c r="A635">
        <v>3366</v>
      </c>
      <c r="B635">
        <v>100.16929</v>
      </c>
    </row>
    <row r="636" spans="1:2" x14ac:dyDescent="0.25">
      <c r="A636">
        <v>3365</v>
      </c>
      <c r="B636">
        <v>100.16992</v>
      </c>
    </row>
    <row r="637" spans="1:2" x14ac:dyDescent="0.25">
      <c r="A637">
        <v>3364</v>
      </c>
      <c r="B637">
        <v>100.17027</v>
      </c>
    </row>
    <row r="638" spans="1:2" x14ac:dyDescent="0.25">
      <c r="A638">
        <v>3363</v>
      </c>
      <c r="B638">
        <v>100.17064999999999</v>
      </c>
    </row>
    <row r="639" spans="1:2" x14ac:dyDescent="0.25">
      <c r="A639">
        <v>3362</v>
      </c>
      <c r="B639">
        <v>100.17104</v>
      </c>
    </row>
    <row r="640" spans="1:2" x14ac:dyDescent="0.25">
      <c r="A640">
        <v>3361</v>
      </c>
      <c r="B640">
        <v>100.17182</v>
      </c>
    </row>
    <row r="641" spans="1:2" x14ac:dyDescent="0.25">
      <c r="A641">
        <v>3360</v>
      </c>
      <c r="B641">
        <v>100.17267</v>
      </c>
    </row>
    <row r="642" spans="1:2" x14ac:dyDescent="0.25">
      <c r="A642">
        <v>3359</v>
      </c>
      <c r="B642">
        <v>100.17395999999999</v>
      </c>
    </row>
    <row r="643" spans="1:2" x14ac:dyDescent="0.25">
      <c r="A643">
        <v>3358</v>
      </c>
      <c r="B643">
        <v>100.17537</v>
      </c>
    </row>
    <row r="644" spans="1:2" x14ac:dyDescent="0.25">
      <c r="A644">
        <v>3357</v>
      </c>
      <c r="B644">
        <v>100.17655999999999</v>
      </c>
    </row>
    <row r="645" spans="1:2" x14ac:dyDescent="0.25">
      <c r="A645">
        <v>3356</v>
      </c>
      <c r="B645">
        <v>100.17793</v>
      </c>
    </row>
    <row r="646" spans="1:2" x14ac:dyDescent="0.25">
      <c r="A646">
        <v>3355</v>
      </c>
      <c r="B646">
        <v>100.17945</v>
      </c>
    </row>
    <row r="647" spans="1:2" x14ac:dyDescent="0.25">
      <c r="A647">
        <v>3354</v>
      </c>
      <c r="B647">
        <v>100.18111</v>
      </c>
    </row>
    <row r="648" spans="1:2" x14ac:dyDescent="0.25">
      <c r="A648">
        <v>3353</v>
      </c>
      <c r="B648">
        <v>100.18289</v>
      </c>
    </row>
    <row r="649" spans="1:2" x14ac:dyDescent="0.25">
      <c r="A649">
        <v>3352</v>
      </c>
      <c r="B649">
        <v>100.18478</v>
      </c>
    </row>
    <row r="650" spans="1:2" x14ac:dyDescent="0.25">
      <c r="A650">
        <v>3351</v>
      </c>
      <c r="B650">
        <v>100.18675</v>
      </c>
    </row>
    <row r="651" spans="1:2" x14ac:dyDescent="0.25">
      <c r="A651">
        <v>3350</v>
      </c>
      <c r="B651">
        <v>100.18838</v>
      </c>
    </row>
    <row r="652" spans="1:2" x14ac:dyDescent="0.25">
      <c r="A652">
        <v>3349</v>
      </c>
      <c r="B652">
        <v>100.18997</v>
      </c>
    </row>
    <row r="653" spans="1:2" x14ac:dyDescent="0.25">
      <c r="A653">
        <v>3348</v>
      </c>
      <c r="B653">
        <v>100.19118</v>
      </c>
    </row>
    <row r="654" spans="1:2" x14ac:dyDescent="0.25">
      <c r="A654">
        <v>3347</v>
      </c>
      <c r="B654">
        <v>100.19238</v>
      </c>
    </row>
    <row r="655" spans="1:2" x14ac:dyDescent="0.25">
      <c r="A655">
        <v>3346</v>
      </c>
      <c r="B655">
        <v>100.19356000000001</v>
      </c>
    </row>
    <row r="656" spans="1:2" x14ac:dyDescent="0.25">
      <c r="A656">
        <v>3345</v>
      </c>
      <c r="B656">
        <v>100.19468000000001</v>
      </c>
    </row>
    <row r="657" spans="1:2" x14ac:dyDescent="0.25">
      <c r="A657">
        <v>3344</v>
      </c>
      <c r="B657">
        <v>100.19573</v>
      </c>
    </row>
    <row r="658" spans="1:2" x14ac:dyDescent="0.25">
      <c r="A658">
        <v>3343</v>
      </c>
      <c r="B658">
        <v>100.19709</v>
      </c>
    </row>
    <row r="659" spans="1:2" x14ac:dyDescent="0.25">
      <c r="A659">
        <v>3342</v>
      </c>
      <c r="B659">
        <v>100.19808</v>
      </c>
    </row>
    <row r="660" spans="1:2" x14ac:dyDescent="0.25">
      <c r="A660">
        <v>3341</v>
      </c>
      <c r="B660">
        <v>100.1991</v>
      </c>
    </row>
    <row r="661" spans="1:2" x14ac:dyDescent="0.25">
      <c r="A661">
        <v>3340</v>
      </c>
      <c r="B661">
        <v>100.20053</v>
      </c>
    </row>
    <row r="662" spans="1:2" x14ac:dyDescent="0.25">
      <c r="A662">
        <v>3339</v>
      </c>
      <c r="B662">
        <v>100.20204</v>
      </c>
    </row>
    <row r="663" spans="1:2" x14ac:dyDescent="0.25">
      <c r="A663">
        <v>3338</v>
      </c>
      <c r="B663">
        <v>100.20358</v>
      </c>
    </row>
    <row r="664" spans="1:2" x14ac:dyDescent="0.25">
      <c r="A664">
        <v>3337</v>
      </c>
      <c r="B664">
        <v>100.20483</v>
      </c>
    </row>
    <row r="665" spans="1:2" x14ac:dyDescent="0.25">
      <c r="A665">
        <v>3336</v>
      </c>
      <c r="B665">
        <v>100.20616</v>
      </c>
    </row>
    <row r="666" spans="1:2" x14ac:dyDescent="0.25">
      <c r="A666">
        <v>3335</v>
      </c>
      <c r="B666">
        <v>100.20756</v>
      </c>
    </row>
    <row r="667" spans="1:2" x14ac:dyDescent="0.25">
      <c r="A667">
        <v>3334</v>
      </c>
      <c r="B667">
        <v>100.20899</v>
      </c>
    </row>
    <row r="668" spans="1:2" x14ac:dyDescent="0.25">
      <c r="A668">
        <v>3333</v>
      </c>
      <c r="B668">
        <v>100.21043</v>
      </c>
    </row>
    <row r="669" spans="1:2" x14ac:dyDescent="0.25">
      <c r="A669">
        <v>3332</v>
      </c>
      <c r="B669">
        <v>100.21185</v>
      </c>
    </row>
    <row r="670" spans="1:2" x14ac:dyDescent="0.25">
      <c r="A670">
        <v>3331</v>
      </c>
      <c r="B670">
        <v>100.21323</v>
      </c>
    </row>
    <row r="671" spans="1:2" x14ac:dyDescent="0.25">
      <c r="A671">
        <v>3330</v>
      </c>
      <c r="B671">
        <v>100.21454</v>
      </c>
    </row>
    <row r="672" spans="1:2" x14ac:dyDescent="0.25">
      <c r="A672">
        <v>3329</v>
      </c>
      <c r="B672">
        <v>100.21616</v>
      </c>
    </row>
    <row r="673" spans="1:2" x14ac:dyDescent="0.25">
      <c r="A673">
        <v>3328</v>
      </c>
      <c r="B673">
        <v>100.21776</v>
      </c>
    </row>
    <row r="674" spans="1:2" x14ac:dyDescent="0.25">
      <c r="A674">
        <v>3327</v>
      </c>
      <c r="B674">
        <v>100.21930999999999</v>
      </c>
    </row>
    <row r="675" spans="1:2" x14ac:dyDescent="0.25">
      <c r="A675">
        <v>3326</v>
      </c>
      <c r="B675">
        <v>100.22078</v>
      </c>
    </row>
    <row r="676" spans="1:2" x14ac:dyDescent="0.25">
      <c r="A676">
        <v>3325</v>
      </c>
      <c r="B676">
        <v>100.22184</v>
      </c>
    </row>
    <row r="677" spans="1:2" x14ac:dyDescent="0.25">
      <c r="A677">
        <v>3324</v>
      </c>
      <c r="B677">
        <v>100.22328</v>
      </c>
    </row>
    <row r="678" spans="1:2" x14ac:dyDescent="0.25">
      <c r="A678">
        <v>3323</v>
      </c>
      <c r="B678">
        <v>100.22476</v>
      </c>
    </row>
    <row r="679" spans="1:2" x14ac:dyDescent="0.25">
      <c r="A679">
        <v>3322</v>
      </c>
      <c r="B679">
        <v>100.22593000000001</v>
      </c>
    </row>
    <row r="680" spans="1:2" x14ac:dyDescent="0.25">
      <c r="A680">
        <v>3321</v>
      </c>
      <c r="B680">
        <v>100.22717</v>
      </c>
    </row>
    <row r="681" spans="1:2" x14ac:dyDescent="0.25">
      <c r="A681">
        <v>3320</v>
      </c>
      <c r="B681">
        <v>100.22847</v>
      </c>
    </row>
    <row r="682" spans="1:2" x14ac:dyDescent="0.25">
      <c r="A682">
        <v>3319</v>
      </c>
      <c r="B682">
        <v>100.2298</v>
      </c>
    </row>
    <row r="683" spans="1:2" x14ac:dyDescent="0.25">
      <c r="A683">
        <v>3318</v>
      </c>
      <c r="B683">
        <v>100.23112999999999</v>
      </c>
    </row>
    <row r="684" spans="1:2" x14ac:dyDescent="0.25">
      <c r="A684">
        <v>3317</v>
      </c>
      <c r="B684">
        <v>100.23242999999999</v>
      </c>
    </row>
    <row r="685" spans="1:2" x14ac:dyDescent="0.25">
      <c r="A685">
        <v>3316</v>
      </c>
      <c r="B685">
        <v>100.23376</v>
      </c>
    </row>
    <row r="686" spans="1:2" x14ac:dyDescent="0.25">
      <c r="A686">
        <v>3315</v>
      </c>
      <c r="B686">
        <v>100.23520000000001</v>
      </c>
    </row>
    <row r="687" spans="1:2" x14ac:dyDescent="0.25">
      <c r="A687">
        <v>3314</v>
      </c>
      <c r="B687">
        <v>100.23639</v>
      </c>
    </row>
    <row r="688" spans="1:2" x14ac:dyDescent="0.25">
      <c r="A688">
        <v>3313</v>
      </c>
      <c r="B688">
        <v>100.23771000000001</v>
      </c>
    </row>
    <row r="689" spans="1:2" x14ac:dyDescent="0.25">
      <c r="A689">
        <v>3312</v>
      </c>
      <c r="B689">
        <v>100.23913</v>
      </c>
    </row>
    <row r="690" spans="1:2" x14ac:dyDescent="0.25">
      <c r="A690">
        <v>3311</v>
      </c>
      <c r="B690">
        <v>100.24063</v>
      </c>
    </row>
    <row r="691" spans="1:2" x14ac:dyDescent="0.25">
      <c r="A691">
        <v>3310</v>
      </c>
      <c r="B691">
        <v>100.24217</v>
      </c>
    </row>
    <row r="692" spans="1:2" x14ac:dyDescent="0.25">
      <c r="A692">
        <v>3309</v>
      </c>
      <c r="B692">
        <v>100.24370999999999</v>
      </c>
    </row>
    <row r="693" spans="1:2" x14ac:dyDescent="0.25">
      <c r="A693">
        <v>3308</v>
      </c>
      <c r="B693">
        <v>100.24524</v>
      </c>
    </row>
    <row r="694" spans="1:2" x14ac:dyDescent="0.25">
      <c r="A694">
        <v>3307</v>
      </c>
      <c r="B694">
        <v>100.24713</v>
      </c>
    </row>
    <row r="695" spans="1:2" x14ac:dyDescent="0.25">
      <c r="A695">
        <v>3306</v>
      </c>
      <c r="B695">
        <v>100.24871</v>
      </c>
    </row>
    <row r="696" spans="1:2" x14ac:dyDescent="0.25">
      <c r="A696">
        <v>3305</v>
      </c>
      <c r="B696">
        <v>100.25037</v>
      </c>
    </row>
    <row r="697" spans="1:2" x14ac:dyDescent="0.25">
      <c r="A697">
        <v>3304</v>
      </c>
      <c r="B697">
        <v>100.25174</v>
      </c>
    </row>
    <row r="698" spans="1:2" x14ac:dyDescent="0.25">
      <c r="A698">
        <v>3303</v>
      </c>
      <c r="B698">
        <v>100.25320000000001</v>
      </c>
    </row>
    <row r="699" spans="1:2" x14ac:dyDescent="0.25">
      <c r="A699">
        <v>3302</v>
      </c>
      <c r="B699">
        <v>100.25473</v>
      </c>
    </row>
    <row r="700" spans="1:2" x14ac:dyDescent="0.25">
      <c r="A700">
        <v>3301</v>
      </c>
      <c r="B700">
        <v>100.2567</v>
      </c>
    </row>
    <row r="701" spans="1:2" x14ac:dyDescent="0.25">
      <c r="A701">
        <v>3300</v>
      </c>
      <c r="B701">
        <v>100.25906999999999</v>
      </c>
    </row>
    <row r="702" spans="1:2" x14ac:dyDescent="0.25">
      <c r="A702">
        <v>3299</v>
      </c>
      <c r="B702">
        <v>100.26142</v>
      </c>
    </row>
    <row r="703" spans="1:2" x14ac:dyDescent="0.25">
      <c r="A703">
        <v>3298</v>
      </c>
      <c r="B703">
        <v>100.26371</v>
      </c>
    </row>
    <row r="704" spans="1:2" x14ac:dyDescent="0.25">
      <c r="A704">
        <v>3297</v>
      </c>
      <c r="B704">
        <v>100.26591000000001</v>
      </c>
    </row>
    <row r="705" spans="1:2" x14ac:dyDescent="0.25">
      <c r="A705">
        <v>3296</v>
      </c>
      <c r="B705">
        <v>100.26842000000001</v>
      </c>
    </row>
    <row r="706" spans="1:2" x14ac:dyDescent="0.25">
      <c r="A706">
        <v>3295</v>
      </c>
      <c r="B706">
        <v>100.27088999999999</v>
      </c>
    </row>
    <row r="707" spans="1:2" x14ac:dyDescent="0.25">
      <c r="A707">
        <v>3294</v>
      </c>
      <c r="B707">
        <v>100.27297</v>
      </c>
    </row>
    <row r="708" spans="1:2" x14ac:dyDescent="0.25">
      <c r="A708">
        <v>3293</v>
      </c>
      <c r="B708">
        <v>100.27504999999999</v>
      </c>
    </row>
    <row r="709" spans="1:2" x14ac:dyDescent="0.25">
      <c r="A709">
        <v>3292</v>
      </c>
      <c r="B709">
        <v>100.2771</v>
      </c>
    </row>
    <row r="710" spans="1:2" x14ac:dyDescent="0.25">
      <c r="A710">
        <v>3291</v>
      </c>
      <c r="B710">
        <v>100.27911</v>
      </c>
    </row>
    <row r="711" spans="1:2" x14ac:dyDescent="0.25">
      <c r="A711">
        <v>3290</v>
      </c>
      <c r="B711">
        <v>100.28103</v>
      </c>
    </row>
    <row r="712" spans="1:2" x14ac:dyDescent="0.25">
      <c r="A712">
        <v>3289</v>
      </c>
      <c r="B712">
        <v>100.28285</v>
      </c>
    </row>
    <row r="713" spans="1:2" x14ac:dyDescent="0.25">
      <c r="A713">
        <v>3288</v>
      </c>
      <c r="B713">
        <v>100.28454000000001</v>
      </c>
    </row>
    <row r="714" spans="1:2" x14ac:dyDescent="0.25">
      <c r="A714">
        <v>3287</v>
      </c>
      <c r="B714">
        <v>100.28574999999999</v>
      </c>
    </row>
    <row r="715" spans="1:2" x14ac:dyDescent="0.25">
      <c r="A715">
        <v>3286</v>
      </c>
      <c r="B715">
        <v>100.28686</v>
      </c>
    </row>
    <row r="716" spans="1:2" x14ac:dyDescent="0.25">
      <c r="A716">
        <v>3285</v>
      </c>
      <c r="B716">
        <v>100.28784</v>
      </c>
    </row>
    <row r="717" spans="1:2" x14ac:dyDescent="0.25">
      <c r="A717">
        <v>3284</v>
      </c>
      <c r="B717">
        <v>100.28907</v>
      </c>
    </row>
    <row r="718" spans="1:2" x14ac:dyDescent="0.25">
      <c r="A718">
        <v>3283</v>
      </c>
      <c r="B718">
        <v>100.29021</v>
      </c>
    </row>
    <row r="719" spans="1:2" x14ac:dyDescent="0.25">
      <c r="A719">
        <v>3282</v>
      </c>
      <c r="B719">
        <v>100.29089999999999</v>
      </c>
    </row>
    <row r="720" spans="1:2" x14ac:dyDescent="0.25">
      <c r="A720">
        <v>3281</v>
      </c>
      <c r="B720">
        <v>100.29194</v>
      </c>
    </row>
    <row r="721" spans="1:2" x14ac:dyDescent="0.25">
      <c r="A721">
        <v>3280</v>
      </c>
      <c r="B721">
        <v>100.29299</v>
      </c>
    </row>
    <row r="722" spans="1:2" x14ac:dyDescent="0.25">
      <c r="A722">
        <v>3279</v>
      </c>
      <c r="B722">
        <v>100.294</v>
      </c>
    </row>
    <row r="723" spans="1:2" x14ac:dyDescent="0.25">
      <c r="A723">
        <v>3278</v>
      </c>
      <c r="B723">
        <v>100.29464</v>
      </c>
    </row>
    <row r="724" spans="1:2" x14ac:dyDescent="0.25">
      <c r="A724">
        <v>3277</v>
      </c>
      <c r="B724">
        <v>100.29528999999999</v>
      </c>
    </row>
    <row r="725" spans="1:2" x14ac:dyDescent="0.25">
      <c r="A725">
        <v>3276</v>
      </c>
      <c r="B725">
        <v>100.29591000000001</v>
      </c>
    </row>
    <row r="726" spans="1:2" x14ac:dyDescent="0.25">
      <c r="A726">
        <v>3275</v>
      </c>
      <c r="B726">
        <v>100.29689</v>
      </c>
    </row>
    <row r="727" spans="1:2" x14ac:dyDescent="0.25">
      <c r="A727">
        <v>3274</v>
      </c>
      <c r="B727">
        <v>100.29821</v>
      </c>
    </row>
    <row r="728" spans="1:2" x14ac:dyDescent="0.25">
      <c r="A728">
        <v>3273</v>
      </c>
      <c r="B728">
        <v>100.29983</v>
      </c>
    </row>
    <row r="729" spans="1:2" x14ac:dyDescent="0.25">
      <c r="A729">
        <v>3272</v>
      </c>
      <c r="B729">
        <v>100.30141999999999</v>
      </c>
    </row>
    <row r="730" spans="1:2" x14ac:dyDescent="0.25">
      <c r="A730">
        <v>3271</v>
      </c>
      <c r="B730">
        <v>100.30297</v>
      </c>
    </row>
    <row r="731" spans="1:2" x14ac:dyDescent="0.25">
      <c r="A731">
        <v>3270</v>
      </c>
      <c r="B731">
        <v>100.30445</v>
      </c>
    </row>
    <row r="732" spans="1:2" x14ac:dyDescent="0.25">
      <c r="A732">
        <v>3269</v>
      </c>
      <c r="B732">
        <v>100.30585000000001</v>
      </c>
    </row>
    <row r="733" spans="1:2" x14ac:dyDescent="0.25">
      <c r="A733">
        <v>3268</v>
      </c>
      <c r="B733">
        <v>100.30714</v>
      </c>
    </row>
    <row r="734" spans="1:2" x14ac:dyDescent="0.25">
      <c r="A734">
        <v>3267</v>
      </c>
      <c r="B734">
        <v>100.30831999999999</v>
      </c>
    </row>
    <row r="735" spans="1:2" x14ac:dyDescent="0.25">
      <c r="A735">
        <v>3266</v>
      </c>
      <c r="B735">
        <v>100.30904</v>
      </c>
    </row>
    <row r="736" spans="1:2" x14ac:dyDescent="0.25">
      <c r="A736">
        <v>3265</v>
      </c>
      <c r="B736">
        <v>100.31010999999999</v>
      </c>
    </row>
    <row r="737" spans="1:2" x14ac:dyDescent="0.25">
      <c r="A737">
        <v>3264</v>
      </c>
      <c r="B737">
        <v>100.31117</v>
      </c>
    </row>
    <row r="738" spans="1:2" x14ac:dyDescent="0.25">
      <c r="A738">
        <v>3263</v>
      </c>
      <c r="B738">
        <v>100.31264</v>
      </c>
    </row>
    <row r="739" spans="1:2" x14ac:dyDescent="0.25">
      <c r="A739">
        <v>3262</v>
      </c>
      <c r="B739">
        <v>100.31417999999999</v>
      </c>
    </row>
    <row r="740" spans="1:2" x14ac:dyDescent="0.25">
      <c r="A740">
        <v>3261</v>
      </c>
      <c r="B740">
        <v>100.31576</v>
      </c>
    </row>
    <row r="741" spans="1:2" x14ac:dyDescent="0.25">
      <c r="A741">
        <v>3260</v>
      </c>
      <c r="B741">
        <v>100.31738</v>
      </c>
    </row>
    <row r="742" spans="1:2" x14ac:dyDescent="0.25">
      <c r="A742">
        <v>3259</v>
      </c>
      <c r="B742">
        <v>100.31861000000001</v>
      </c>
    </row>
    <row r="743" spans="1:2" x14ac:dyDescent="0.25">
      <c r="A743">
        <v>3258</v>
      </c>
      <c r="B743">
        <v>100.31976</v>
      </c>
    </row>
    <row r="744" spans="1:2" x14ac:dyDescent="0.25">
      <c r="A744">
        <v>3257</v>
      </c>
      <c r="B744">
        <v>100.32080000000001</v>
      </c>
    </row>
    <row r="745" spans="1:2" x14ac:dyDescent="0.25">
      <c r="A745">
        <v>3256</v>
      </c>
      <c r="B745">
        <v>100.32173</v>
      </c>
    </row>
    <row r="746" spans="1:2" x14ac:dyDescent="0.25">
      <c r="A746">
        <v>3255</v>
      </c>
      <c r="B746">
        <v>100.32253</v>
      </c>
    </row>
    <row r="747" spans="1:2" x14ac:dyDescent="0.25">
      <c r="A747">
        <v>3254</v>
      </c>
      <c r="B747">
        <v>100.32317</v>
      </c>
    </row>
    <row r="748" spans="1:2" x14ac:dyDescent="0.25">
      <c r="A748">
        <v>3253</v>
      </c>
      <c r="B748">
        <v>100.32406</v>
      </c>
    </row>
    <row r="749" spans="1:2" x14ac:dyDescent="0.25">
      <c r="A749">
        <v>3252</v>
      </c>
      <c r="B749">
        <v>100.32485</v>
      </c>
    </row>
    <row r="750" spans="1:2" x14ac:dyDescent="0.25">
      <c r="A750">
        <v>3251</v>
      </c>
      <c r="B750">
        <v>100.32585</v>
      </c>
    </row>
    <row r="751" spans="1:2" x14ac:dyDescent="0.25">
      <c r="A751">
        <v>3250</v>
      </c>
      <c r="B751">
        <v>100.32665</v>
      </c>
    </row>
    <row r="752" spans="1:2" x14ac:dyDescent="0.25">
      <c r="A752">
        <v>3249</v>
      </c>
      <c r="B752">
        <v>100.32692</v>
      </c>
    </row>
    <row r="753" spans="1:2" x14ac:dyDescent="0.25">
      <c r="A753">
        <v>3248</v>
      </c>
      <c r="B753">
        <v>100.32705</v>
      </c>
    </row>
    <row r="754" spans="1:2" x14ac:dyDescent="0.25">
      <c r="A754">
        <v>3247</v>
      </c>
      <c r="B754">
        <v>100.32702</v>
      </c>
    </row>
    <row r="755" spans="1:2" x14ac:dyDescent="0.25">
      <c r="A755">
        <v>3246</v>
      </c>
      <c r="B755">
        <v>100.32725000000001</v>
      </c>
    </row>
    <row r="756" spans="1:2" x14ac:dyDescent="0.25">
      <c r="A756">
        <v>3245</v>
      </c>
      <c r="B756">
        <v>100.32738999999999</v>
      </c>
    </row>
    <row r="757" spans="1:2" x14ac:dyDescent="0.25">
      <c r="A757">
        <v>3244</v>
      </c>
      <c r="B757">
        <v>100.32777</v>
      </c>
    </row>
    <row r="758" spans="1:2" x14ac:dyDescent="0.25">
      <c r="A758">
        <v>3243</v>
      </c>
      <c r="B758">
        <v>100.32796</v>
      </c>
    </row>
    <row r="759" spans="1:2" x14ac:dyDescent="0.25">
      <c r="A759">
        <v>3242</v>
      </c>
      <c r="B759">
        <v>100.32796</v>
      </c>
    </row>
    <row r="760" spans="1:2" x14ac:dyDescent="0.25">
      <c r="A760">
        <v>3241</v>
      </c>
      <c r="B760">
        <v>100.32817</v>
      </c>
    </row>
    <row r="761" spans="1:2" x14ac:dyDescent="0.25">
      <c r="A761">
        <v>3240</v>
      </c>
      <c r="B761">
        <v>100.32829</v>
      </c>
    </row>
    <row r="762" spans="1:2" x14ac:dyDescent="0.25">
      <c r="A762">
        <v>3239</v>
      </c>
      <c r="B762">
        <v>100.3283</v>
      </c>
    </row>
    <row r="763" spans="1:2" x14ac:dyDescent="0.25">
      <c r="A763">
        <v>3238</v>
      </c>
      <c r="B763">
        <v>100.3282</v>
      </c>
    </row>
    <row r="764" spans="1:2" x14ac:dyDescent="0.25">
      <c r="A764">
        <v>3237</v>
      </c>
      <c r="B764">
        <v>100.32841000000001</v>
      </c>
    </row>
    <row r="765" spans="1:2" x14ac:dyDescent="0.25">
      <c r="A765">
        <v>3236</v>
      </c>
      <c r="B765">
        <v>100.32861</v>
      </c>
    </row>
    <row r="766" spans="1:2" x14ac:dyDescent="0.25">
      <c r="A766">
        <v>3235</v>
      </c>
      <c r="B766">
        <v>100.32881</v>
      </c>
    </row>
    <row r="767" spans="1:2" x14ac:dyDescent="0.25">
      <c r="A767">
        <v>3234</v>
      </c>
      <c r="B767">
        <v>100.32899999999999</v>
      </c>
    </row>
    <row r="768" spans="1:2" x14ac:dyDescent="0.25">
      <c r="A768">
        <v>3233</v>
      </c>
      <c r="B768">
        <v>100.32877999999999</v>
      </c>
    </row>
    <row r="769" spans="1:2" x14ac:dyDescent="0.25">
      <c r="A769">
        <v>3232</v>
      </c>
      <c r="B769">
        <v>100.32848</v>
      </c>
    </row>
    <row r="770" spans="1:2" x14ac:dyDescent="0.25">
      <c r="A770">
        <v>3231</v>
      </c>
      <c r="B770">
        <v>100.32808</v>
      </c>
    </row>
    <row r="771" spans="1:2" x14ac:dyDescent="0.25">
      <c r="A771">
        <v>3230</v>
      </c>
      <c r="B771">
        <v>100.32761000000001</v>
      </c>
    </row>
    <row r="772" spans="1:2" x14ac:dyDescent="0.25">
      <c r="A772">
        <v>3229</v>
      </c>
      <c r="B772">
        <v>100.32704</v>
      </c>
    </row>
    <row r="773" spans="1:2" x14ac:dyDescent="0.25">
      <c r="A773">
        <v>3228</v>
      </c>
      <c r="B773">
        <v>100.32638</v>
      </c>
    </row>
    <row r="774" spans="1:2" x14ac:dyDescent="0.25">
      <c r="A774">
        <v>3227</v>
      </c>
      <c r="B774">
        <v>100.32532</v>
      </c>
    </row>
    <row r="775" spans="1:2" x14ac:dyDescent="0.25">
      <c r="A775">
        <v>3226</v>
      </c>
      <c r="B775">
        <v>100.32425000000001</v>
      </c>
    </row>
    <row r="776" spans="1:2" x14ac:dyDescent="0.25">
      <c r="A776">
        <v>3225</v>
      </c>
      <c r="B776">
        <v>100.32359</v>
      </c>
    </row>
    <row r="777" spans="1:2" x14ac:dyDescent="0.25">
      <c r="A777">
        <v>3224</v>
      </c>
      <c r="B777">
        <v>100.32301</v>
      </c>
    </row>
    <row r="778" spans="1:2" x14ac:dyDescent="0.25">
      <c r="A778">
        <v>3223</v>
      </c>
      <c r="B778">
        <v>100.32252</v>
      </c>
    </row>
    <row r="779" spans="1:2" x14ac:dyDescent="0.25">
      <c r="A779">
        <v>3222</v>
      </c>
      <c r="B779">
        <v>100.32210000000001</v>
      </c>
    </row>
    <row r="780" spans="1:2" x14ac:dyDescent="0.25">
      <c r="A780">
        <v>3221</v>
      </c>
      <c r="B780">
        <v>100.32177</v>
      </c>
    </row>
    <row r="781" spans="1:2" x14ac:dyDescent="0.25">
      <c r="A781">
        <v>3220</v>
      </c>
      <c r="B781">
        <v>100.32153</v>
      </c>
    </row>
    <row r="782" spans="1:2" x14ac:dyDescent="0.25">
      <c r="A782">
        <v>3219</v>
      </c>
      <c r="B782">
        <v>100.32136</v>
      </c>
    </row>
    <row r="783" spans="1:2" x14ac:dyDescent="0.25">
      <c r="A783">
        <v>3218</v>
      </c>
      <c r="B783">
        <v>100.32096</v>
      </c>
    </row>
    <row r="784" spans="1:2" x14ac:dyDescent="0.25">
      <c r="A784">
        <v>3217</v>
      </c>
      <c r="B784">
        <v>100.32071999999999</v>
      </c>
    </row>
    <row r="785" spans="1:2" x14ac:dyDescent="0.25">
      <c r="A785">
        <v>3216</v>
      </c>
      <c r="B785">
        <v>100.32065</v>
      </c>
    </row>
    <row r="786" spans="1:2" x14ac:dyDescent="0.25">
      <c r="A786">
        <v>3215</v>
      </c>
      <c r="B786">
        <v>100.32074</v>
      </c>
    </row>
    <row r="787" spans="1:2" x14ac:dyDescent="0.25">
      <c r="A787">
        <v>3214</v>
      </c>
      <c r="B787">
        <v>100.32098000000001</v>
      </c>
    </row>
    <row r="788" spans="1:2" x14ac:dyDescent="0.25">
      <c r="A788">
        <v>3213</v>
      </c>
      <c r="B788">
        <v>100.32137</v>
      </c>
    </row>
    <row r="789" spans="1:2" x14ac:dyDescent="0.25">
      <c r="A789">
        <v>3212</v>
      </c>
      <c r="B789">
        <v>100.32191</v>
      </c>
    </row>
    <row r="790" spans="1:2" x14ac:dyDescent="0.25">
      <c r="A790">
        <v>3211</v>
      </c>
      <c r="B790">
        <v>100.32259000000001</v>
      </c>
    </row>
    <row r="791" spans="1:2" x14ac:dyDescent="0.25">
      <c r="A791">
        <v>3210</v>
      </c>
      <c r="B791">
        <v>100.32299999999999</v>
      </c>
    </row>
    <row r="792" spans="1:2" x14ac:dyDescent="0.25">
      <c r="A792">
        <v>3209</v>
      </c>
      <c r="B792">
        <v>100.32344000000001</v>
      </c>
    </row>
    <row r="793" spans="1:2" x14ac:dyDescent="0.25">
      <c r="A793">
        <v>3208</v>
      </c>
      <c r="B793">
        <v>100.32433</v>
      </c>
    </row>
    <row r="794" spans="1:2" x14ac:dyDescent="0.25">
      <c r="A794">
        <v>3207</v>
      </c>
      <c r="B794">
        <v>100.32532999999999</v>
      </c>
    </row>
    <row r="795" spans="1:2" x14ac:dyDescent="0.25">
      <c r="A795">
        <v>3206</v>
      </c>
      <c r="B795">
        <v>100.32644999999999</v>
      </c>
    </row>
    <row r="796" spans="1:2" x14ac:dyDescent="0.25">
      <c r="A796">
        <v>3205</v>
      </c>
      <c r="B796">
        <v>100.32767</v>
      </c>
    </row>
    <row r="797" spans="1:2" x14ac:dyDescent="0.25">
      <c r="A797">
        <v>3204</v>
      </c>
      <c r="B797">
        <v>100.32899</v>
      </c>
    </row>
    <row r="798" spans="1:2" x14ac:dyDescent="0.25">
      <c r="A798">
        <v>3203</v>
      </c>
      <c r="B798">
        <v>100.33</v>
      </c>
    </row>
    <row r="799" spans="1:2" x14ac:dyDescent="0.25">
      <c r="A799">
        <v>3202</v>
      </c>
      <c r="B799">
        <v>100.33101000000001</v>
      </c>
    </row>
    <row r="800" spans="1:2" x14ac:dyDescent="0.25">
      <c r="A800">
        <v>3201</v>
      </c>
      <c r="B800">
        <v>100.33201</v>
      </c>
    </row>
    <row r="801" spans="1:2" x14ac:dyDescent="0.25">
      <c r="A801">
        <v>3200</v>
      </c>
      <c r="B801">
        <v>100.33299</v>
      </c>
    </row>
    <row r="802" spans="1:2" x14ac:dyDescent="0.25">
      <c r="A802">
        <v>3199</v>
      </c>
      <c r="B802">
        <v>100.33395</v>
      </c>
    </row>
    <row r="803" spans="1:2" x14ac:dyDescent="0.25">
      <c r="A803">
        <v>3198</v>
      </c>
      <c r="B803">
        <v>100.33454999999999</v>
      </c>
    </row>
    <row r="804" spans="1:2" x14ac:dyDescent="0.25">
      <c r="A804">
        <v>3197</v>
      </c>
      <c r="B804">
        <v>100.33519</v>
      </c>
    </row>
    <row r="805" spans="1:2" x14ac:dyDescent="0.25">
      <c r="A805">
        <v>3196</v>
      </c>
      <c r="B805">
        <v>100.33586</v>
      </c>
    </row>
    <row r="806" spans="1:2" x14ac:dyDescent="0.25">
      <c r="A806">
        <v>3195</v>
      </c>
      <c r="B806">
        <v>100.33654</v>
      </c>
    </row>
    <row r="807" spans="1:2" x14ac:dyDescent="0.25">
      <c r="A807">
        <v>3194</v>
      </c>
      <c r="B807">
        <v>100.33723000000001</v>
      </c>
    </row>
    <row r="808" spans="1:2" x14ac:dyDescent="0.25">
      <c r="A808">
        <v>3193</v>
      </c>
      <c r="B808">
        <v>100.3379</v>
      </c>
    </row>
    <row r="809" spans="1:2" x14ac:dyDescent="0.25">
      <c r="A809">
        <v>3192</v>
      </c>
      <c r="B809">
        <v>100.33888</v>
      </c>
    </row>
    <row r="810" spans="1:2" x14ac:dyDescent="0.25">
      <c r="A810">
        <v>3191</v>
      </c>
      <c r="B810">
        <v>100.33973</v>
      </c>
    </row>
    <row r="811" spans="1:2" x14ac:dyDescent="0.25">
      <c r="A811">
        <v>3190</v>
      </c>
      <c r="B811">
        <v>100.34045</v>
      </c>
    </row>
    <row r="812" spans="1:2" x14ac:dyDescent="0.25">
      <c r="A812">
        <v>3189</v>
      </c>
      <c r="B812">
        <v>100.34135000000001</v>
      </c>
    </row>
    <row r="813" spans="1:2" x14ac:dyDescent="0.25">
      <c r="A813">
        <v>3188</v>
      </c>
      <c r="B813">
        <v>100.3417</v>
      </c>
    </row>
    <row r="814" spans="1:2" x14ac:dyDescent="0.25">
      <c r="A814">
        <v>3187</v>
      </c>
      <c r="B814">
        <v>100.3419</v>
      </c>
    </row>
    <row r="815" spans="1:2" x14ac:dyDescent="0.25">
      <c r="A815">
        <v>3186</v>
      </c>
      <c r="B815">
        <v>100.34233999999999</v>
      </c>
    </row>
    <row r="816" spans="1:2" x14ac:dyDescent="0.25">
      <c r="A816">
        <v>3185</v>
      </c>
      <c r="B816">
        <v>100.34238999999999</v>
      </c>
    </row>
    <row r="817" spans="1:2" x14ac:dyDescent="0.25">
      <c r="A817">
        <v>3184</v>
      </c>
      <c r="B817">
        <v>100.34244</v>
      </c>
    </row>
    <row r="818" spans="1:2" x14ac:dyDescent="0.25">
      <c r="A818">
        <v>3183</v>
      </c>
      <c r="B818">
        <v>100.34249</v>
      </c>
    </row>
    <row r="819" spans="1:2" x14ac:dyDescent="0.25">
      <c r="A819">
        <v>3182</v>
      </c>
      <c r="B819">
        <v>100.34251999999999</v>
      </c>
    </row>
    <row r="820" spans="1:2" x14ac:dyDescent="0.25">
      <c r="A820">
        <v>3181</v>
      </c>
      <c r="B820">
        <v>100.34254</v>
      </c>
    </row>
    <row r="821" spans="1:2" x14ac:dyDescent="0.25">
      <c r="A821">
        <v>3180</v>
      </c>
      <c r="B821">
        <v>100.34251999999999</v>
      </c>
    </row>
    <row r="822" spans="1:2" x14ac:dyDescent="0.25">
      <c r="A822">
        <v>3179</v>
      </c>
      <c r="B822">
        <v>100.34246</v>
      </c>
    </row>
    <row r="823" spans="1:2" x14ac:dyDescent="0.25">
      <c r="A823">
        <v>3178</v>
      </c>
      <c r="B823">
        <v>100.34235</v>
      </c>
    </row>
    <row r="824" spans="1:2" x14ac:dyDescent="0.25">
      <c r="A824">
        <v>3177</v>
      </c>
      <c r="B824">
        <v>100.34260999999999</v>
      </c>
    </row>
    <row r="825" spans="1:2" x14ac:dyDescent="0.25">
      <c r="A825">
        <v>3176</v>
      </c>
      <c r="B825">
        <v>100.34287999999999</v>
      </c>
    </row>
    <row r="826" spans="1:2" x14ac:dyDescent="0.25">
      <c r="A826">
        <v>3175</v>
      </c>
      <c r="B826">
        <v>100.34319000000001</v>
      </c>
    </row>
    <row r="827" spans="1:2" x14ac:dyDescent="0.25">
      <c r="A827">
        <v>3174</v>
      </c>
      <c r="B827">
        <v>100.34350999999999</v>
      </c>
    </row>
    <row r="828" spans="1:2" x14ac:dyDescent="0.25">
      <c r="A828">
        <v>3173</v>
      </c>
      <c r="B828">
        <v>100.34385</v>
      </c>
    </row>
    <row r="829" spans="1:2" x14ac:dyDescent="0.25">
      <c r="A829">
        <v>3172</v>
      </c>
      <c r="B829">
        <v>100.3442</v>
      </c>
    </row>
    <row r="830" spans="1:2" x14ac:dyDescent="0.25">
      <c r="A830">
        <v>3171</v>
      </c>
      <c r="B830">
        <v>100.34455</v>
      </c>
    </row>
    <row r="831" spans="1:2" x14ac:dyDescent="0.25">
      <c r="A831">
        <v>3170</v>
      </c>
      <c r="B831">
        <v>100.34491</v>
      </c>
    </row>
    <row r="832" spans="1:2" x14ac:dyDescent="0.25">
      <c r="A832">
        <v>3169</v>
      </c>
      <c r="B832">
        <v>100.34526</v>
      </c>
    </row>
    <row r="833" spans="1:2" x14ac:dyDescent="0.25">
      <c r="A833">
        <v>3168</v>
      </c>
      <c r="B833">
        <v>100.34560999999999</v>
      </c>
    </row>
    <row r="834" spans="1:2" x14ac:dyDescent="0.25">
      <c r="A834">
        <v>3167</v>
      </c>
      <c r="B834">
        <v>100.34595</v>
      </c>
    </row>
    <row r="835" spans="1:2" x14ac:dyDescent="0.25">
      <c r="A835">
        <v>3166</v>
      </c>
      <c r="B835">
        <v>100.34627</v>
      </c>
    </row>
    <row r="836" spans="1:2" x14ac:dyDescent="0.25">
      <c r="A836">
        <v>3165</v>
      </c>
      <c r="B836">
        <v>100.34657</v>
      </c>
    </row>
    <row r="837" spans="1:2" x14ac:dyDescent="0.25">
      <c r="A837">
        <v>3164</v>
      </c>
      <c r="B837">
        <v>100.34653</v>
      </c>
    </row>
    <row r="838" spans="1:2" x14ac:dyDescent="0.25">
      <c r="A838">
        <v>3163</v>
      </c>
      <c r="B838">
        <v>100.34654</v>
      </c>
    </row>
    <row r="839" spans="1:2" x14ac:dyDescent="0.25">
      <c r="A839">
        <v>3162</v>
      </c>
      <c r="B839">
        <v>100.3466</v>
      </c>
    </row>
    <row r="840" spans="1:2" x14ac:dyDescent="0.25">
      <c r="A840">
        <v>3161</v>
      </c>
      <c r="B840">
        <v>100.3467</v>
      </c>
    </row>
    <row r="841" spans="1:2" x14ac:dyDescent="0.25">
      <c r="A841">
        <v>3160</v>
      </c>
      <c r="B841">
        <v>100.34683</v>
      </c>
    </row>
    <row r="842" spans="1:2" x14ac:dyDescent="0.25">
      <c r="A842">
        <v>3159</v>
      </c>
      <c r="B842">
        <v>100.34698</v>
      </c>
    </row>
    <row r="843" spans="1:2" x14ac:dyDescent="0.25">
      <c r="A843">
        <v>3158</v>
      </c>
      <c r="B843">
        <v>100.34715</v>
      </c>
    </row>
    <row r="844" spans="1:2" x14ac:dyDescent="0.25">
      <c r="A844">
        <v>3157</v>
      </c>
      <c r="B844">
        <v>100.34773</v>
      </c>
    </row>
    <row r="845" spans="1:2" x14ac:dyDescent="0.25">
      <c r="A845">
        <v>3156</v>
      </c>
      <c r="B845">
        <v>100.3484</v>
      </c>
    </row>
    <row r="846" spans="1:2" x14ac:dyDescent="0.25">
      <c r="A846">
        <v>3155</v>
      </c>
      <c r="B846">
        <v>100.34916</v>
      </c>
    </row>
    <row r="847" spans="1:2" x14ac:dyDescent="0.25">
      <c r="A847">
        <v>3154</v>
      </c>
      <c r="B847">
        <v>100.35</v>
      </c>
    </row>
    <row r="848" spans="1:2" x14ac:dyDescent="0.25">
      <c r="A848">
        <v>3153</v>
      </c>
      <c r="B848">
        <v>100.35091</v>
      </c>
    </row>
    <row r="849" spans="1:2" x14ac:dyDescent="0.25">
      <c r="A849">
        <v>3152</v>
      </c>
      <c r="B849">
        <v>100.3519</v>
      </c>
    </row>
    <row r="850" spans="1:2" x14ac:dyDescent="0.25">
      <c r="A850">
        <v>3151</v>
      </c>
      <c r="B850">
        <v>100.35254</v>
      </c>
    </row>
    <row r="851" spans="1:2" x14ac:dyDescent="0.25">
      <c r="A851">
        <v>3150</v>
      </c>
      <c r="B851">
        <v>100.35315</v>
      </c>
    </row>
    <row r="852" spans="1:2" x14ac:dyDescent="0.25">
      <c r="A852">
        <v>3149</v>
      </c>
      <c r="B852">
        <v>100.35372</v>
      </c>
    </row>
    <row r="853" spans="1:2" x14ac:dyDescent="0.25">
      <c r="A853">
        <v>3148</v>
      </c>
      <c r="B853">
        <v>100.35383</v>
      </c>
    </row>
    <row r="854" spans="1:2" x14ac:dyDescent="0.25">
      <c r="A854">
        <v>3147</v>
      </c>
      <c r="B854">
        <v>100.35420000000001</v>
      </c>
    </row>
    <row r="855" spans="1:2" x14ac:dyDescent="0.25">
      <c r="A855">
        <v>3146</v>
      </c>
      <c r="B855">
        <v>100.3545</v>
      </c>
    </row>
    <row r="856" spans="1:2" x14ac:dyDescent="0.25">
      <c r="A856">
        <v>3145</v>
      </c>
      <c r="B856">
        <v>100.35473</v>
      </c>
    </row>
    <row r="857" spans="1:2" x14ac:dyDescent="0.25">
      <c r="A857">
        <v>3144</v>
      </c>
      <c r="B857">
        <v>100.35527</v>
      </c>
    </row>
    <row r="858" spans="1:2" x14ac:dyDescent="0.25">
      <c r="A858">
        <v>3143</v>
      </c>
      <c r="B858">
        <v>100.35581999999999</v>
      </c>
    </row>
    <row r="859" spans="1:2" x14ac:dyDescent="0.25">
      <c r="A859">
        <v>3142</v>
      </c>
      <c r="B859">
        <v>100.35636</v>
      </c>
    </row>
    <row r="860" spans="1:2" x14ac:dyDescent="0.25">
      <c r="A860">
        <v>3141</v>
      </c>
      <c r="B860">
        <v>100.35689000000001</v>
      </c>
    </row>
    <row r="861" spans="1:2" x14ac:dyDescent="0.25">
      <c r="A861">
        <v>3140</v>
      </c>
      <c r="B861">
        <v>100.35741</v>
      </c>
    </row>
    <row r="862" spans="1:2" x14ac:dyDescent="0.25">
      <c r="A862">
        <v>3139</v>
      </c>
      <c r="B862">
        <v>100.35758</v>
      </c>
    </row>
    <row r="863" spans="1:2" x14ac:dyDescent="0.25">
      <c r="A863">
        <v>3138</v>
      </c>
      <c r="B863">
        <v>100.35781</v>
      </c>
    </row>
    <row r="864" spans="1:2" x14ac:dyDescent="0.25">
      <c r="A864">
        <v>3137</v>
      </c>
      <c r="B864">
        <v>100.35809999999999</v>
      </c>
    </row>
    <row r="865" spans="1:2" x14ac:dyDescent="0.25">
      <c r="A865">
        <v>3136</v>
      </c>
      <c r="B865">
        <v>100.35842</v>
      </c>
    </row>
    <row r="866" spans="1:2" x14ac:dyDescent="0.25">
      <c r="A866">
        <v>3135</v>
      </c>
      <c r="B866">
        <v>100.35879</v>
      </c>
    </row>
    <row r="867" spans="1:2" x14ac:dyDescent="0.25">
      <c r="A867">
        <v>3134</v>
      </c>
      <c r="B867">
        <v>100.35917999999999</v>
      </c>
    </row>
    <row r="868" spans="1:2" x14ac:dyDescent="0.25">
      <c r="A868">
        <v>3133</v>
      </c>
      <c r="B868">
        <v>100.35957999999999</v>
      </c>
    </row>
    <row r="869" spans="1:2" x14ac:dyDescent="0.25">
      <c r="A869">
        <v>3132</v>
      </c>
      <c r="B869">
        <v>100.36</v>
      </c>
    </row>
    <row r="870" spans="1:2" x14ac:dyDescent="0.25">
      <c r="A870">
        <v>3131</v>
      </c>
      <c r="B870">
        <v>100.36042</v>
      </c>
    </row>
    <row r="871" spans="1:2" x14ac:dyDescent="0.25">
      <c r="A871">
        <v>3130</v>
      </c>
      <c r="B871">
        <v>100.36082</v>
      </c>
    </row>
    <row r="872" spans="1:2" x14ac:dyDescent="0.25">
      <c r="A872">
        <v>3129</v>
      </c>
      <c r="B872">
        <v>100.36121</v>
      </c>
    </row>
    <row r="873" spans="1:2" x14ac:dyDescent="0.25">
      <c r="A873">
        <v>3128</v>
      </c>
      <c r="B873">
        <v>100.36158</v>
      </c>
    </row>
    <row r="874" spans="1:2" x14ac:dyDescent="0.25">
      <c r="A874">
        <v>3127</v>
      </c>
      <c r="B874">
        <v>100.36190000000001</v>
      </c>
    </row>
    <row r="875" spans="1:2" x14ac:dyDescent="0.25">
      <c r="A875">
        <v>3126</v>
      </c>
      <c r="B875">
        <v>100.36219</v>
      </c>
    </row>
    <row r="876" spans="1:2" x14ac:dyDescent="0.25">
      <c r="A876">
        <v>3125</v>
      </c>
      <c r="B876">
        <v>100.36242</v>
      </c>
    </row>
    <row r="877" spans="1:2" x14ac:dyDescent="0.25">
      <c r="A877">
        <v>3124</v>
      </c>
      <c r="B877">
        <v>100.36259</v>
      </c>
    </row>
    <row r="878" spans="1:2" x14ac:dyDescent="0.25">
      <c r="A878">
        <v>3123</v>
      </c>
      <c r="B878">
        <v>100.36311000000001</v>
      </c>
    </row>
    <row r="879" spans="1:2" x14ac:dyDescent="0.25">
      <c r="A879">
        <v>3122</v>
      </c>
      <c r="B879">
        <v>100.36364</v>
      </c>
    </row>
    <row r="880" spans="1:2" x14ac:dyDescent="0.25">
      <c r="A880">
        <v>3121</v>
      </c>
      <c r="B880">
        <v>100.36418</v>
      </c>
    </row>
    <row r="881" spans="1:2" x14ac:dyDescent="0.25">
      <c r="A881">
        <v>3120</v>
      </c>
      <c r="B881">
        <v>100.36472999999999</v>
      </c>
    </row>
    <row r="882" spans="1:2" x14ac:dyDescent="0.25">
      <c r="A882">
        <v>3119</v>
      </c>
      <c r="B882">
        <v>100.36494999999999</v>
      </c>
    </row>
    <row r="883" spans="1:2" x14ac:dyDescent="0.25">
      <c r="A883">
        <v>3118</v>
      </c>
      <c r="B883">
        <v>100.36526000000001</v>
      </c>
    </row>
    <row r="884" spans="1:2" x14ac:dyDescent="0.25">
      <c r="A884">
        <v>3117</v>
      </c>
      <c r="B884">
        <v>100.36564</v>
      </c>
    </row>
    <row r="885" spans="1:2" x14ac:dyDescent="0.25">
      <c r="A885">
        <v>3116</v>
      </c>
      <c r="B885">
        <v>100.36609</v>
      </c>
    </row>
    <row r="886" spans="1:2" x14ac:dyDescent="0.25">
      <c r="A886">
        <v>3115</v>
      </c>
      <c r="B886">
        <v>100.36660000000001</v>
      </c>
    </row>
    <row r="887" spans="1:2" x14ac:dyDescent="0.25">
      <c r="A887">
        <v>3114</v>
      </c>
      <c r="B887">
        <v>100.36715</v>
      </c>
    </row>
    <row r="888" spans="1:2" x14ac:dyDescent="0.25">
      <c r="A888">
        <v>3113</v>
      </c>
      <c r="B888">
        <v>100.36774</v>
      </c>
    </row>
    <row r="889" spans="1:2" x14ac:dyDescent="0.25">
      <c r="A889">
        <v>3112</v>
      </c>
      <c r="B889">
        <v>100.36837</v>
      </c>
    </row>
    <row r="890" spans="1:2" x14ac:dyDescent="0.25">
      <c r="A890">
        <v>3111</v>
      </c>
      <c r="B890">
        <v>100.36901</v>
      </c>
    </row>
    <row r="891" spans="1:2" x14ac:dyDescent="0.25">
      <c r="A891">
        <v>3110</v>
      </c>
      <c r="B891">
        <v>100.36967</v>
      </c>
    </row>
    <row r="892" spans="1:2" x14ac:dyDescent="0.25">
      <c r="A892">
        <v>3109</v>
      </c>
      <c r="B892">
        <v>100.37033</v>
      </c>
    </row>
    <row r="893" spans="1:2" x14ac:dyDescent="0.25">
      <c r="A893">
        <v>3108</v>
      </c>
      <c r="B893">
        <v>100.37099000000001</v>
      </c>
    </row>
    <row r="894" spans="1:2" x14ac:dyDescent="0.25">
      <c r="A894">
        <v>3107</v>
      </c>
      <c r="B894">
        <v>100.37163</v>
      </c>
    </row>
    <row r="895" spans="1:2" x14ac:dyDescent="0.25">
      <c r="A895">
        <v>3106</v>
      </c>
      <c r="B895">
        <v>100.37226</v>
      </c>
    </row>
    <row r="896" spans="1:2" x14ac:dyDescent="0.25">
      <c r="A896">
        <v>3105</v>
      </c>
      <c r="B896">
        <v>100.37253</v>
      </c>
    </row>
    <row r="897" spans="1:2" x14ac:dyDescent="0.25">
      <c r="A897">
        <v>3104</v>
      </c>
      <c r="B897">
        <v>100.37284</v>
      </c>
    </row>
    <row r="898" spans="1:2" x14ac:dyDescent="0.25">
      <c r="A898">
        <v>3103</v>
      </c>
      <c r="B898">
        <v>100.37318999999999</v>
      </c>
    </row>
    <row r="899" spans="1:2" x14ac:dyDescent="0.25">
      <c r="A899">
        <v>3102</v>
      </c>
      <c r="B899">
        <v>100.37356</v>
      </c>
    </row>
    <row r="900" spans="1:2" x14ac:dyDescent="0.25">
      <c r="A900">
        <v>3101</v>
      </c>
      <c r="B900">
        <v>100.37393</v>
      </c>
    </row>
    <row r="901" spans="1:2" x14ac:dyDescent="0.25">
      <c r="A901">
        <v>3100</v>
      </c>
      <c r="B901">
        <v>100.37430000000001</v>
      </c>
    </row>
    <row r="902" spans="1:2" x14ac:dyDescent="0.25">
      <c r="A902">
        <v>3099</v>
      </c>
      <c r="B902">
        <v>100.37465</v>
      </c>
    </row>
    <row r="903" spans="1:2" x14ac:dyDescent="0.25">
      <c r="A903">
        <v>3098</v>
      </c>
      <c r="B903">
        <v>100.37537</v>
      </c>
    </row>
    <row r="904" spans="1:2" x14ac:dyDescent="0.25">
      <c r="A904">
        <v>3097</v>
      </c>
      <c r="B904">
        <v>100.37615</v>
      </c>
    </row>
    <row r="905" spans="1:2" x14ac:dyDescent="0.25">
      <c r="A905">
        <v>3096</v>
      </c>
      <c r="B905">
        <v>100.37696</v>
      </c>
    </row>
    <row r="906" spans="1:2" x14ac:dyDescent="0.25">
      <c r="A906">
        <v>3095</v>
      </c>
      <c r="B906">
        <v>100.37781</v>
      </c>
    </row>
    <row r="907" spans="1:2" x14ac:dyDescent="0.25">
      <c r="A907">
        <v>3094</v>
      </c>
      <c r="B907">
        <v>100.37868</v>
      </c>
    </row>
    <row r="908" spans="1:2" x14ac:dyDescent="0.25">
      <c r="A908">
        <v>3093</v>
      </c>
      <c r="B908">
        <v>100.37956</v>
      </c>
    </row>
    <row r="909" spans="1:2" x14ac:dyDescent="0.25">
      <c r="A909">
        <v>3092</v>
      </c>
      <c r="B909">
        <v>100.38043999999999</v>
      </c>
    </row>
    <row r="910" spans="1:2" x14ac:dyDescent="0.25">
      <c r="A910">
        <v>3091</v>
      </c>
      <c r="B910">
        <v>100.38132</v>
      </c>
    </row>
    <row r="911" spans="1:2" x14ac:dyDescent="0.25">
      <c r="A911">
        <v>3090</v>
      </c>
      <c r="B911">
        <v>100.38187000000001</v>
      </c>
    </row>
    <row r="912" spans="1:2" x14ac:dyDescent="0.25">
      <c r="A912">
        <v>3089</v>
      </c>
      <c r="B912">
        <v>100.38247</v>
      </c>
    </row>
    <row r="913" spans="1:2" x14ac:dyDescent="0.25">
      <c r="A913">
        <v>3088</v>
      </c>
      <c r="B913">
        <v>100.38312999999999</v>
      </c>
    </row>
    <row r="914" spans="1:2" x14ac:dyDescent="0.25">
      <c r="A914">
        <v>3087</v>
      </c>
      <c r="B914">
        <v>100.38415000000001</v>
      </c>
    </row>
    <row r="915" spans="1:2" x14ac:dyDescent="0.25">
      <c r="A915">
        <v>3086</v>
      </c>
      <c r="B915">
        <v>100.38511</v>
      </c>
    </row>
    <row r="916" spans="1:2" x14ac:dyDescent="0.25">
      <c r="A916">
        <v>3085</v>
      </c>
      <c r="B916">
        <v>100.38599000000001</v>
      </c>
    </row>
    <row r="917" spans="1:2" x14ac:dyDescent="0.25">
      <c r="A917">
        <v>3084</v>
      </c>
      <c r="B917">
        <v>100.38679999999999</v>
      </c>
    </row>
    <row r="918" spans="1:2" x14ac:dyDescent="0.25">
      <c r="A918">
        <v>3083</v>
      </c>
      <c r="B918">
        <v>100.38751999999999</v>
      </c>
    </row>
    <row r="919" spans="1:2" x14ac:dyDescent="0.25">
      <c r="A919">
        <v>3082</v>
      </c>
      <c r="B919">
        <v>100.38847</v>
      </c>
    </row>
    <row r="920" spans="1:2" x14ac:dyDescent="0.25">
      <c r="A920">
        <v>3081</v>
      </c>
      <c r="B920">
        <v>100.38891</v>
      </c>
    </row>
    <row r="921" spans="1:2" x14ac:dyDescent="0.25">
      <c r="A921">
        <v>3080</v>
      </c>
      <c r="B921">
        <v>100.38923</v>
      </c>
    </row>
    <row r="922" spans="1:2" x14ac:dyDescent="0.25">
      <c r="A922">
        <v>3079</v>
      </c>
      <c r="B922">
        <v>100.38943999999999</v>
      </c>
    </row>
    <row r="923" spans="1:2" x14ac:dyDescent="0.25">
      <c r="A923">
        <v>3078</v>
      </c>
      <c r="B923">
        <v>100.38994</v>
      </c>
    </row>
    <row r="924" spans="1:2" x14ac:dyDescent="0.25">
      <c r="A924">
        <v>3077</v>
      </c>
      <c r="B924">
        <v>100.39039</v>
      </c>
    </row>
    <row r="925" spans="1:2" x14ac:dyDescent="0.25">
      <c r="A925">
        <v>3076</v>
      </c>
      <c r="B925">
        <v>100.3908</v>
      </c>
    </row>
    <row r="926" spans="1:2" x14ac:dyDescent="0.25">
      <c r="A926">
        <v>3075</v>
      </c>
      <c r="B926">
        <v>100.39148</v>
      </c>
    </row>
    <row r="927" spans="1:2" x14ac:dyDescent="0.25">
      <c r="A927">
        <v>3074</v>
      </c>
      <c r="B927">
        <v>100.39202</v>
      </c>
    </row>
    <row r="928" spans="1:2" x14ac:dyDescent="0.25">
      <c r="A928">
        <v>3073</v>
      </c>
      <c r="B928">
        <v>100.39274</v>
      </c>
    </row>
    <row r="929" spans="1:2" x14ac:dyDescent="0.25">
      <c r="A929">
        <v>3072</v>
      </c>
      <c r="B929">
        <v>100.39324000000001</v>
      </c>
    </row>
    <row r="930" spans="1:2" x14ac:dyDescent="0.25">
      <c r="A930">
        <v>3071</v>
      </c>
      <c r="B930">
        <v>100.39352</v>
      </c>
    </row>
    <row r="931" spans="1:2" x14ac:dyDescent="0.25">
      <c r="A931">
        <v>3070</v>
      </c>
      <c r="B931">
        <v>100.39326</v>
      </c>
    </row>
    <row r="932" spans="1:2" x14ac:dyDescent="0.25">
      <c r="A932">
        <v>3069</v>
      </c>
      <c r="B932">
        <v>100.39256</v>
      </c>
    </row>
    <row r="933" spans="1:2" x14ac:dyDescent="0.25">
      <c r="A933">
        <v>3068</v>
      </c>
      <c r="B933">
        <v>100.3918</v>
      </c>
    </row>
    <row r="934" spans="1:2" x14ac:dyDescent="0.25">
      <c r="A934">
        <v>3067</v>
      </c>
      <c r="B934">
        <v>100.39068</v>
      </c>
    </row>
    <row r="935" spans="1:2" x14ac:dyDescent="0.25">
      <c r="A935">
        <v>3066</v>
      </c>
      <c r="B935">
        <v>100.3896</v>
      </c>
    </row>
    <row r="936" spans="1:2" x14ac:dyDescent="0.25">
      <c r="A936">
        <v>3065</v>
      </c>
      <c r="B936">
        <v>100.38854000000001</v>
      </c>
    </row>
    <row r="937" spans="1:2" x14ac:dyDescent="0.25">
      <c r="A937">
        <v>3064</v>
      </c>
      <c r="B937">
        <v>100.38791000000001</v>
      </c>
    </row>
    <row r="938" spans="1:2" x14ac:dyDescent="0.25">
      <c r="A938">
        <v>3063</v>
      </c>
      <c r="B938">
        <v>100.38739</v>
      </c>
    </row>
    <row r="939" spans="1:2" x14ac:dyDescent="0.25">
      <c r="A939">
        <v>3062</v>
      </c>
      <c r="B939">
        <v>100.38696</v>
      </c>
    </row>
    <row r="940" spans="1:2" x14ac:dyDescent="0.25">
      <c r="A940">
        <v>3061</v>
      </c>
      <c r="B940">
        <v>100.38661999999999</v>
      </c>
    </row>
    <row r="941" spans="1:2" x14ac:dyDescent="0.25">
      <c r="A941">
        <v>3060</v>
      </c>
      <c r="B941">
        <v>100.3867</v>
      </c>
    </row>
    <row r="942" spans="1:2" x14ac:dyDescent="0.25">
      <c r="A942">
        <v>3059</v>
      </c>
      <c r="B942">
        <v>100.38646</v>
      </c>
    </row>
    <row r="943" spans="1:2" x14ac:dyDescent="0.25">
      <c r="A943">
        <v>3058</v>
      </c>
      <c r="B943">
        <v>100.38630000000001</v>
      </c>
    </row>
    <row r="944" spans="1:2" x14ac:dyDescent="0.25">
      <c r="A944">
        <v>3057</v>
      </c>
      <c r="B944">
        <v>100.38621999999999</v>
      </c>
    </row>
    <row r="945" spans="1:2" x14ac:dyDescent="0.25">
      <c r="A945">
        <v>3056</v>
      </c>
      <c r="B945">
        <v>100.38621999999999</v>
      </c>
    </row>
    <row r="946" spans="1:2" x14ac:dyDescent="0.25">
      <c r="A946">
        <v>3055</v>
      </c>
      <c r="B946">
        <v>100.38661</v>
      </c>
    </row>
    <row r="947" spans="1:2" x14ac:dyDescent="0.25">
      <c r="A947">
        <v>3054</v>
      </c>
      <c r="B947">
        <v>100.38697999999999</v>
      </c>
    </row>
    <row r="948" spans="1:2" x14ac:dyDescent="0.25">
      <c r="A948">
        <v>3053</v>
      </c>
      <c r="B948">
        <v>100.38733999999999</v>
      </c>
    </row>
    <row r="949" spans="1:2" x14ac:dyDescent="0.25">
      <c r="A949">
        <v>3052</v>
      </c>
      <c r="B949">
        <v>100.38768</v>
      </c>
    </row>
    <row r="950" spans="1:2" x14ac:dyDescent="0.25">
      <c r="A950">
        <v>3051</v>
      </c>
      <c r="B950">
        <v>100.38768</v>
      </c>
    </row>
    <row r="951" spans="1:2" x14ac:dyDescent="0.25">
      <c r="A951">
        <v>3050</v>
      </c>
      <c r="B951">
        <v>100.38807</v>
      </c>
    </row>
    <row r="952" spans="1:2" x14ac:dyDescent="0.25">
      <c r="A952">
        <v>3049</v>
      </c>
      <c r="B952">
        <v>100.38885000000001</v>
      </c>
    </row>
    <row r="953" spans="1:2" x14ac:dyDescent="0.25">
      <c r="A953">
        <v>3048</v>
      </c>
      <c r="B953">
        <v>100.38970999999999</v>
      </c>
    </row>
    <row r="954" spans="1:2" x14ac:dyDescent="0.25">
      <c r="A954">
        <v>3047</v>
      </c>
      <c r="B954">
        <v>100.39064</v>
      </c>
    </row>
    <row r="955" spans="1:2" x14ac:dyDescent="0.25">
      <c r="A955">
        <v>3046</v>
      </c>
      <c r="B955">
        <v>100.39091000000001</v>
      </c>
    </row>
    <row r="956" spans="1:2" x14ac:dyDescent="0.25">
      <c r="A956">
        <v>3045</v>
      </c>
      <c r="B956">
        <v>100.39126</v>
      </c>
    </row>
    <row r="957" spans="1:2" x14ac:dyDescent="0.25">
      <c r="A957">
        <v>3044</v>
      </c>
      <c r="B957">
        <v>100.39167999999999</v>
      </c>
    </row>
    <row r="958" spans="1:2" x14ac:dyDescent="0.25">
      <c r="A958">
        <v>3043</v>
      </c>
      <c r="B958">
        <v>100.39216999999999</v>
      </c>
    </row>
    <row r="959" spans="1:2" x14ac:dyDescent="0.25">
      <c r="A959">
        <v>3042</v>
      </c>
      <c r="B959">
        <v>100.39273</v>
      </c>
    </row>
    <row r="960" spans="1:2" x14ac:dyDescent="0.25">
      <c r="A960">
        <v>3041</v>
      </c>
      <c r="B960">
        <v>100.39293000000001</v>
      </c>
    </row>
    <row r="961" spans="1:2" x14ac:dyDescent="0.25">
      <c r="A961">
        <v>3040</v>
      </c>
      <c r="B961">
        <v>100.3935</v>
      </c>
    </row>
    <row r="962" spans="1:2" x14ac:dyDescent="0.25">
      <c r="A962">
        <v>3039</v>
      </c>
      <c r="B962">
        <v>100.39412</v>
      </c>
    </row>
    <row r="963" spans="1:2" x14ac:dyDescent="0.25">
      <c r="A963">
        <v>3038</v>
      </c>
      <c r="B963">
        <v>100.39478</v>
      </c>
    </row>
    <row r="964" spans="1:2" x14ac:dyDescent="0.25">
      <c r="A964">
        <v>3037</v>
      </c>
      <c r="B964">
        <v>100.39548000000001</v>
      </c>
    </row>
    <row r="965" spans="1:2" x14ac:dyDescent="0.25">
      <c r="A965">
        <v>3036</v>
      </c>
      <c r="B965">
        <v>100.39621</v>
      </c>
    </row>
    <row r="966" spans="1:2" x14ac:dyDescent="0.25">
      <c r="A966">
        <v>3035</v>
      </c>
      <c r="B966">
        <v>100.39697</v>
      </c>
    </row>
    <row r="967" spans="1:2" x14ac:dyDescent="0.25">
      <c r="A967">
        <v>3034</v>
      </c>
      <c r="B967">
        <v>100.39734</v>
      </c>
    </row>
    <row r="968" spans="1:2" x14ac:dyDescent="0.25">
      <c r="A968">
        <v>3033</v>
      </c>
      <c r="B968">
        <v>100.39763000000001</v>
      </c>
    </row>
    <row r="969" spans="1:2" x14ac:dyDescent="0.25">
      <c r="A969">
        <v>3032</v>
      </c>
      <c r="B969">
        <v>100.39743</v>
      </c>
    </row>
    <row r="970" spans="1:2" x14ac:dyDescent="0.25">
      <c r="A970">
        <v>3031</v>
      </c>
      <c r="B970">
        <v>100.39704999999999</v>
      </c>
    </row>
    <row r="971" spans="1:2" x14ac:dyDescent="0.25">
      <c r="A971">
        <v>3030</v>
      </c>
      <c r="B971">
        <v>100.39679</v>
      </c>
    </row>
    <row r="972" spans="1:2" x14ac:dyDescent="0.25">
      <c r="A972">
        <v>3029</v>
      </c>
      <c r="B972">
        <v>100.39664</v>
      </c>
    </row>
    <row r="973" spans="1:2" x14ac:dyDescent="0.25">
      <c r="A973">
        <v>3028</v>
      </c>
      <c r="B973">
        <v>100.39702</v>
      </c>
    </row>
    <row r="974" spans="1:2" x14ac:dyDescent="0.25">
      <c r="A974">
        <v>3027</v>
      </c>
      <c r="B974">
        <v>100.3972</v>
      </c>
    </row>
    <row r="975" spans="1:2" x14ac:dyDescent="0.25">
      <c r="A975">
        <v>3026</v>
      </c>
      <c r="B975">
        <v>100.39790000000001</v>
      </c>
    </row>
    <row r="976" spans="1:2" x14ac:dyDescent="0.25">
      <c r="A976">
        <v>3025</v>
      </c>
      <c r="B976">
        <v>100.39842</v>
      </c>
    </row>
    <row r="977" spans="1:2" x14ac:dyDescent="0.25">
      <c r="A977">
        <v>3024</v>
      </c>
      <c r="B977">
        <v>100.39876</v>
      </c>
    </row>
    <row r="978" spans="1:2" x14ac:dyDescent="0.25">
      <c r="A978">
        <v>3023</v>
      </c>
      <c r="B978">
        <v>100.39861000000001</v>
      </c>
    </row>
    <row r="979" spans="1:2" x14ac:dyDescent="0.25">
      <c r="A979">
        <v>3022</v>
      </c>
      <c r="B979">
        <v>100.3984</v>
      </c>
    </row>
    <row r="980" spans="1:2" x14ac:dyDescent="0.25">
      <c r="A980">
        <v>3021</v>
      </c>
      <c r="B980">
        <v>100.39812999999999</v>
      </c>
    </row>
    <row r="981" spans="1:2" x14ac:dyDescent="0.25">
      <c r="A981">
        <v>3020</v>
      </c>
      <c r="B981">
        <v>100.39781000000001</v>
      </c>
    </row>
    <row r="982" spans="1:2" x14ac:dyDescent="0.25">
      <c r="A982">
        <v>3019</v>
      </c>
      <c r="B982">
        <v>100.39704</v>
      </c>
    </row>
    <row r="983" spans="1:2" x14ac:dyDescent="0.25">
      <c r="A983">
        <v>3018</v>
      </c>
      <c r="B983">
        <v>100.39688</v>
      </c>
    </row>
    <row r="984" spans="1:2" x14ac:dyDescent="0.25">
      <c r="A984">
        <v>3017</v>
      </c>
      <c r="B984">
        <v>100.39661</v>
      </c>
    </row>
    <row r="985" spans="1:2" x14ac:dyDescent="0.25">
      <c r="A985">
        <v>3016</v>
      </c>
      <c r="B985">
        <v>100.39624999999999</v>
      </c>
    </row>
    <row r="986" spans="1:2" x14ac:dyDescent="0.25">
      <c r="A986">
        <v>3015</v>
      </c>
      <c r="B986">
        <v>100.39612</v>
      </c>
    </row>
    <row r="987" spans="1:2" x14ac:dyDescent="0.25">
      <c r="A987">
        <v>3014</v>
      </c>
      <c r="B987">
        <v>100.39542</v>
      </c>
    </row>
    <row r="988" spans="1:2" x14ac:dyDescent="0.25">
      <c r="A988">
        <v>3013</v>
      </c>
      <c r="B988">
        <v>100.39449</v>
      </c>
    </row>
    <row r="989" spans="1:2" x14ac:dyDescent="0.25">
      <c r="A989">
        <v>3012</v>
      </c>
      <c r="B989">
        <v>100.39333000000001</v>
      </c>
    </row>
    <row r="990" spans="1:2" x14ac:dyDescent="0.25">
      <c r="A990">
        <v>3011</v>
      </c>
      <c r="B990">
        <v>100.39197</v>
      </c>
    </row>
    <row r="991" spans="1:2" x14ac:dyDescent="0.25">
      <c r="A991">
        <v>3010</v>
      </c>
      <c r="B991">
        <v>100.39051000000001</v>
      </c>
    </row>
    <row r="992" spans="1:2" x14ac:dyDescent="0.25">
      <c r="A992">
        <v>3009</v>
      </c>
      <c r="B992">
        <v>100.38863000000001</v>
      </c>
    </row>
    <row r="993" spans="1:2" x14ac:dyDescent="0.25">
      <c r="A993">
        <v>3008</v>
      </c>
      <c r="B993">
        <v>100.38667</v>
      </c>
    </row>
    <row r="994" spans="1:2" x14ac:dyDescent="0.25">
      <c r="A994">
        <v>3007</v>
      </c>
      <c r="B994">
        <v>100.38463</v>
      </c>
    </row>
    <row r="995" spans="1:2" x14ac:dyDescent="0.25">
      <c r="A995">
        <v>3006</v>
      </c>
      <c r="B995">
        <v>100.38253</v>
      </c>
    </row>
    <row r="996" spans="1:2" x14ac:dyDescent="0.25">
      <c r="A996">
        <v>3005</v>
      </c>
      <c r="B996">
        <v>100.38078</v>
      </c>
    </row>
    <row r="997" spans="1:2" x14ac:dyDescent="0.25">
      <c r="A997">
        <v>3004</v>
      </c>
      <c r="B997">
        <v>100.37908</v>
      </c>
    </row>
    <row r="998" spans="1:2" x14ac:dyDescent="0.25">
      <c r="A998">
        <v>3003</v>
      </c>
      <c r="B998">
        <v>100.37744000000001</v>
      </c>
    </row>
    <row r="999" spans="1:2" x14ac:dyDescent="0.25">
      <c r="A999">
        <v>3002</v>
      </c>
      <c r="B999">
        <v>100.37587000000001</v>
      </c>
    </row>
    <row r="1000" spans="1:2" x14ac:dyDescent="0.25">
      <c r="A1000">
        <v>3001</v>
      </c>
      <c r="B1000">
        <v>100.37439000000001</v>
      </c>
    </row>
    <row r="1001" spans="1:2" x14ac:dyDescent="0.25">
      <c r="A1001">
        <v>3000</v>
      </c>
      <c r="B1001">
        <v>100.373</v>
      </c>
    </row>
    <row r="1002" spans="1:2" x14ac:dyDescent="0.25">
      <c r="A1002">
        <v>2999</v>
      </c>
      <c r="B1002">
        <v>100.37139999999999</v>
      </c>
    </row>
    <row r="1003" spans="1:2" x14ac:dyDescent="0.25">
      <c r="A1003">
        <v>2998</v>
      </c>
      <c r="B1003">
        <v>100.37000999999999</v>
      </c>
    </row>
    <row r="1004" spans="1:2" x14ac:dyDescent="0.25">
      <c r="A1004">
        <v>2997</v>
      </c>
      <c r="B1004">
        <v>100.36852</v>
      </c>
    </row>
    <row r="1005" spans="1:2" x14ac:dyDescent="0.25">
      <c r="A1005">
        <v>2996</v>
      </c>
      <c r="B1005">
        <v>100.36734</v>
      </c>
    </row>
    <row r="1006" spans="1:2" x14ac:dyDescent="0.25">
      <c r="A1006">
        <v>2995</v>
      </c>
      <c r="B1006">
        <v>100.36647000000001</v>
      </c>
    </row>
    <row r="1007" spans="1:2" x14ac:dyDescent="0.25">
      <c r="A1007">
        <v>2994</v>
      </c>
      <c r="B1007">
        <v>100.36593000000001</v>
      </c>
    </row>
    <row r="1008" spans="1:2" x14ac:dyDescent="0.25">
      <c r="A1008">
        <v>2993</v>
      </c>
      <c r="B1008">
        <v>100.36571000000001</v>
      </c>
    </row>
    <row r="1009" spans="1:2" x14ac:dyDescent="0.25">
      <c r="A1009">
        <v>2992</v>
      </c>
      <c r="B1009">
        <v>100.36582</v>
      </c>
    </row>
    <row r="1010" spans="1:2" x14ac:dyDescent="0.25">
      <c r="A1010">
        <v>2991</v>
      </c>
      <c r="B1010">
        <v>100.36626</v>
      </c>
    </row>
    <row r="1011" spans="1:2" x14ac:dyDescent="0.25">
      <c r="A1011">
        <v>2990</v>
      </c>
      <c r="B1011">
        <v>100.36704</v>
      </c>
    </row>
    <row r="1012" spans="1:2" x14ac:dyDescent="0.25">
      <c r="A1012">
        <v>2989</v>
      </c>
      <c r="B1012">
        <v>100.36743</v>
      </c>
    </row>
    <row r="1013" spans="1:2" x14ac:dyDescent="0.25">
      <c r="A1013">
        <v>2988</v>
      </c>
      <c r="B1013">
        <v>100.36815</v>
      </c>
    </row>
    <row r="1014" spans="1:2" x14ac:dyDescent="0.25">
      <c r="A1014">
        <v>2987</v>
      </c>
      <c r="B1014">
        <v>100.36879999999999</v>
      </c>
    </row>
    <row r="1015" spans="1:2" x14ac:dyDescent="0.25">
      <c r="A1015">
        <v>2986</v>
      </c>
      <c r="B1015">
        <v>100.36968</v>
      </c>
    </row>
    <row r="1016" spans="1:2" x14ac:dyDescent="0.25">
      <c r="A1016">
        <v>2985</v>
      </c>
      <c r="B1016">
        <v>100.37006</v>
      </c>
    </row>
    <row r="1017" spans="1:2" x14ac:dyDescent="0.25">
      <c r="A1017">
        <v>2984</v>
      </c>
      <c r="B1017">
        <v>100.37063999999999</v>
      </c>
    </row>
    <row r="1018" spans="1:2" x14ac:dyDescent="0.25">
      <c r="A1018">
        <v>2983</v>
      </c>
      <c r="B1018">
        <v>100.37141</v>
      </c>
    </row>
    <row r="1019" spans="1:2" x14ac:dyDescent="0.25">
      <c r="A1019">
        <v>2982</v>
      </c>
      <c r="B1019">
        <v>100.37245</v>
      </c>
    </row>
    <row r="1020" spans="1:2" x14ac:dyDescent="0.25">
      <c r="A1020">
        <v>2981</v>
      </c>
      <c r="B1020">
        <v>100.37383</v>
      </c>
    </row>
    <row r="1021" spans="1:2" x14ac:dyDescent="0.25">
      <c r="A1021">
        <v>2980</v>
      </c>
      <c r="B1021">
        <v>100.37520000000001</v>
      </c>
    </row>
    <row r="1022" spans="1:2" x14ac:dyDescent="0.25">
      <c r="A1022">
        <v>2979</v>
      </c>
      <c r="B1022">
        <v>100.37663000000001</v>
      </c>
    </row>
    <row r="1023" spans="1:2" x14ac:dyDescent="0.25">
      <c r="A1023">
        <v>2978</v>
      </c>
      <c r="B1023">
        <v>100.37851000000001</v>
      </c>
    </row>
    <row r="1024" spans="1:2" x14ac:dyDescent="0.25">
      <c r="A1024">
        <v>2977</v>
      </c>
      <c r="B1024">
        <v>100.38008000000001</v>
      </c>
    </row>
    <row r="1025" spans="1:2" x14ac:dyDescent="0.25">
      <c r="A1025">
        <v>2976</v>
      </c>
      <c r="B1025">
        <v>100.38236000000001</v>
      </c>
    </row>
    <row r="1026" spans="1:2" x14ac:dyDescent="0.25">
      <c r="A1026">
        <v>2975</v>
      </c>
      <c r="B1026">
        <v>100.38491</v>
      </c>
    </row>
    <row r="1027" spans="1:2" x14ac:dyDescent="0.25">
      <c r="A1027">
        <v>2974</v>
      </c>
      <c r="B1027">
        <v>100.38728999999999</v>
      </c>
    </row>
    <row r="1028" spans="1:2" x14ac:dyDescent="0.25">
      <c r="A1028">
        <v>2973</v>
      </c>
      <c r="B1028">
        <v>100.38978</v>
      </c>
    </row>
    <row r="1029" spans="1:2" x14ac:dyDescent="0.25">
      <c r="A1029">
        <v>2972</v>
      </c>
      <c r="B1029">
        <v>100.39202</v>
      </c>
    </row>
    <row r="1030" spans="1:2" x14ac:dyDescent="0.25">
      <c r="A1030">
        <v>2971</v>
      </c>
      <c r="B1030">
        <v>100.39439</v>
      </c>
    </row>
    <row r="1031" spans="1:2" x14ac:dyDescent="0.25">
      <c r="A1031">
        <v>2970</v>
      </c>
      <c r="B1031">
        <v>100.39685</v>
      </c>
    </row>
    <row r="1032" spans="1:2" x14ac:dyDescent="0.25">
      <c r="A1032">
        <v>2969</v>
      </c>
      <c r="B1032">
        <v>100.40009999999999</v>
      </c>
    </row>
    <row r="1033" spans="1:2" x14ac:dyDescent="0.25">
      <c r="A1033">
        <v>2968</v>
      </c>
      <c r="B1033">
        <v>100.40337</v>
      </c>
    </row>
    <row r="1034" spans="1:2" x14ac:dyDescent="0.25">
      <c r="A1034">
        <v>2967</v>
      </c>
      <c r="B1034">
        <v>100.40662</v>
      </c>
    </row>
    <row r="1035" spans="1:2" x14ac:dyDescent="0.25">
      <c r="A1035">
        <v>2966</v>
      </c>
      <c r="B1035">
        <v>100.40984</v>
      </c>
    </row>
    <row r="1036" spans="1:2" x14ac:dyDescent="0.25">
      <c r="A1036">
        <v>2965</v>
      </c>
      <c r="B1036">
        <v>100.41298</v>
      </c>
    </row>
    <row r="1037" spans="1:2" x14ac:dyDescent="0.25">
      <c r="A1037">
        <v>2964</v>
      </c>
      <c r="B1037">
        <v>100.41602</v>
      </c>
    </row>
    <row r="1038" spans="1:2" x14ac:dyDescent="0.25">
      <c r="A1038">
        <v>2963</v>
      </c>
      <c r="B1038">
        <v>100.41893</v>
      </c>
    </row>
    <row r="1039" spans="1:2" x14ac:dyDescent="0.25">
      <c r="A1039">
        <v>2962</v>
      </c>
      <c r="B1039">
        <v>100.42135</v>
      </c>
    </row>
    <row r="1040" spans="1:2" x14ac:dyDescent="0.25">
      <c r="A1040">
        <v>2961</v>
      </c>
      <c r="B1040">
        <v>100.42334</v>
      </c>
    </row>
    <row r="1041" spans="1:2" x14ac:dyDescent="0.25">
      <c r="A1041">
        <v>2960</v>
      </c>
      <c r="B1041">
        <v>100.42494000000001</v>
      </c>
    </row>
    <row r="1042" spans="1:2" x14ac:dyDescent="0.25">
      <c r="A1042">
        <v>2959</v>
      </c>
      <c r="B1042">
        <v>100.42621</v>
      </c>
    </row>
    <row r="1043" spans="1:2" x14ac:dyDescent="0.25">
      <c r="A1043">
        <v>2958</v>
      </c>
      <c r="B1043">
        <v>100.4276</v>
      </c>
    </row>
    <row r="1044" spans="1:2" x14ac:dyDescent="0.25">
      <c r="A1044">
        <v>2957</v>
      </c>
      <c r="B1044">
        <v>100.42882</v>
      </c>
    </row>
    <row r="1045" spans="1:2" x14ac:dyDescent="0.25">
      <c r="A1045">
        <v>2956</v>
      </c>
      <c r="B1045">
        <v>100.43033</v>
      </c>
    </row>
    <row r="1046" spans="1:2" x14ac:dyDescent="0.25">
      <c r="A1046">
        <v>2955</v>
      </c>
      <c r="B1046">
        <v>100.43183999999999</v>
      </c>
    </row>
    <row r="1047" spans="1:2" x14ac:dyDescent="0.25">
      <c r="A1047">
        <v>2954</v>
      </c>
      <c r="B1047">
        <v>100.4337</v>
      </c>
    </row>
    <row r="1048" spans="1:2" x14ac:dyDescent="0.25">
      <c r="A1048">
        <v>2953</v>
      </c>
      <c r="B1048">
        <v>100.43619</v>
      </c>
    </row>
    <row r="1049" spans="1:2" x14ac:dyDescent="0.25">
      <c r="A1049">
        <v>2952</v>
      </c>
      <c r="B1049">
        <v>100.43850999999999</v>
      </c>
    </row>
    <row r="1050" spans="1:2" x14ac:dyDescent="0.25">
      <c r="A1050">
        <v>2951</v>
      </c>
      <c r="B1050">
        <v>100.44070000000001</v>
      </c>
    </row>
    <row r="1051" spans="1:2" x14ac:dyDescent="0.25">
      <c r="A1051">
        <v>2950</v>
      </c>
      <c r="B1051">
        <v>100.44278</v>
      </c>
    </row>
    <row r="1052" spans="1:2" x14ac:dyDescent="0.25">
      <c r="A1052">
        <v>2949</v>
      </c>
      <c r="B1052">
        <v>100.44445</v>
      </c>
    </row>
    <row r="1053" spans="1:2" x14ac:dyDescent="0.25">
      <c r="A1053">
        <v>2948</v>
      </c>
      <c r="B1053">
        <v>100.44656999999999</v>
      </c>
    </row>
    <row r="1054" spans="1:2" x14ac:dyDescent="0.25">
      <c r="A1054">
        <v>2947</v>
      </c>
      <c r="B1054">
        <v>100.44848</v>
      </c>
    </row>
    <row r="1055" spans="1:2" x14ac:dyDescent="0.25">
      <c r="A1055">
        <v>2946</v>
      </c>
      <c r="B1055">
        <v>100.4503</v>
      </c>
    </row>
    <row r="1056" spans="1:2" x14ac:dyDescent="0.25">
      <c r="A1056">
        <v>2945</v>
      </c>
      <c r="B1056">
        <v>100.45243000000001</v>
      </c>
    </row>
    <row r="1057" spans="1:2" x14ac:dyDescent="0.25">
      <c r="A1057">
        <v>2944</v>
      </c>
      <c r="B1057">
        <v>100.45560999999999</v>
      </c>
    </row>
    <row r="1058" spans="1:2" x14ac:dyDescent="0.25">
      <c r="A1058">
        <v>2943</v>
      </c>
      <c r="B1058">
        <v>100.4594</v>
      </c>
    </row>
    <row r="1059" spans="1:2" x14ac:dyDescent="0.25">
      <c r="A1059">
        <v>2942</v>
      </c>
      <c r="B1059">
        <v>100.46406</v>
      </c>
    </row>
    <row r="1060" spans="1:2" x14ac:dyDescent="0.25">
      <c r="A1060">
        <v>2941</v>
      </c>
      <c r="B1060">
        <v>100.46981</v>
      </c>
    </row>
    <row r="1061" spans="1:2" x14ac:dyDescent="0.25">
      <c r="A1061">
        <v>2940</v>
      </c>
      <c r="B1061">
        <v>100.47615999999999</v>
      </c>
    </row>
    <row r="1062" spans="1:2" x14ac:dyDescent="0.25">
      <c r="A1062">
        <v>2939</v>
      </c>
      <c r="B1062">
        <v>100.48304</v>
      </c>
    </row>
    <row r="1063" spans="1:2" x14ac:dyDescent="0.25">
      <c r="A1063">
        <v>2938</v>
      </c>
      <c r="B1063">
        <v>100.49079</v>
      </c>
    </row>
    <row r="1064" spans="1:2" x14ac:dyDescent="0.25">
      <c r="A1064">
        <v>2937</v>
      </c>
      <c r="B1064">
        <v>100.49894</v>
      </c>
    </row>
    <row r="1065" spans="1:2" x14ac:dyDescent="0.25">
      <c r="A1065">
        <v>2936</v>
      </c>
      <c r="B1065">
        <v>100.50775</v>
      </c>
    </row>
    <row r="1066" spans="1:2" x14ac:dyDescent="0.25">
      <c r="A1066">
        <v>2935</v>
      </c>
      <c r="B1066">
        <v>100.51667999999999</v>
      </c>
    </row>
    <row r="1067" spans="1:2" x14ac:dyDescent="0.25">
      <c r="A1067">
        <v>2934</v>
      </c>
      <c r="B1067">
        <v>100.52582</v>
      </c>
    </row>
    <row r="1068" spans="1:2" x14ac:dyDescent="0.25">
      <c r="A1068">
        <v>2933</v>
      </c>
      <c r="B1068">
        <v>100.53464</v>
      </c>
    </row>
    <row r="1069" spans="1:2" x14ac:dyDescent="0.25">
      <c r="A1069">
        <v>2932</v>
      </c>
      <c r="B1069">
        <v>100.54302</v>
      </c>
    </row>
    <row r="1070" spans="1:2" x14ac:dyDescent="0.25">
      <c r="A1070">
        <v>2931</v>
      </c>
      <c r="B1070">
        <v>100.55125</v>
      </c>
    </row>
    <row r="1071" spans="1:2" x14ac:dyDescent="0.25">
      <c r="A1071">
        <v>2930</v>
      </c>
      <c r="B1071">
        <v>100.55891</v>
      </c>
    </row>
    <row r="1072" spans="1:2" x14ac:dyDescent="0.25">
      <c r="A1072">
        <v>2929</v>
      </c>
      <c r="B1072">
        <v>100.56524</v>
      </c>
    </row>
    <row r="1073" spans="1:2" x14ac:dyDescent="0.25">
      <c r="A1073">
        <v>2928</v>
      </c>
      <c r="B1073">
        <v>100.57023</v>
      </c>
    </row>
    <row r="1074" spans="1:2" x14ac:dyDescent="0.25">
      <c r="A1074">
        <v>2927</v>
      </c>
      <c r="B1074">
        <v>100.57418</v>
      </c>
    </row>
    <row r="1075" spans="1:2" x14ac:dyDescent="0.25">
      <c r="A1075">
        <v>2926</v>
      </c>
      <c r="B1075">
        <v>100.57738999999999</v>
      </c>
    </row>
    <row r="1076" spans="1:2" x14ac:dyDescent="0.25">
      <c r="A1076">
        <v>2925</v>
      </c>
      <c r="B1076">
        <v>100.57975</v>
      </c>
    </row>
    <row r="1077" spans="1:2" x14ac:dyDescent="0.25">
      <c r="A1077">
        <v>2924</v>
      </c>
      <c r="B1077">
        <v>100.58116</v>
      </c>
    </row>
    <row r="1078" spans="1:2" x14ac:dyDescent="0.25">
      <c r="A1078">
        <v>2923</v>
      </c>
      <c r="B1078">
        <v>100.58153</v>
      </c>
    </row>
    <row r="1079" spans="1:2" x14ac:dyDescent="0.25">
      <c r="A1079">
        <v>2922</v>
      </c>
      <c r="B1079">
        <v>100.58044</v>
      </c>
    </row>
    <row r="1080" spans="1:2" x14ac:dyDescent="0.25">
      <c r="A1080">
        <v>2921</v>
      </c>
      <c r="B1080">
        <v>100.57829</v>
      </c>
    </row>
    <row r="1081" spans="1:2" x14ac:dyDescent="0.25">
      <c r="A1081">
        <v>2920</v>
      </c>
      <c r="B1081">
        <v>100.57517</v>
      </c>
    </row>
    <row r="1082" spans="1:2" x14ac:dyDescent="0.25">
      <c r="A1082">
        <v>2919</v>
      </c>
      <c r="B1082">
        <v>100.5715</v>
      </c>
    </row>
    <row r="1083" spans="1:2" x14ac:dyDescent="0.25">
      <c r="A1083">
        <v>2918</v>
      </c>
      <c r="B1083">
        <v>100.5673</v>
      </c>
    </row>
    <row r="1084" spans="1:2" x14ac:dyDescent="0.25">
      <c r="A1084">
        <v>2917</v>
      </c>
      <c r="B1084">
        <v>100.56225999999999</v>
      </c>
    </row>
    <row r="1085" spans="1:2" x14ac:dyDescent="0.25">
      <c r="A1085">
        <v>2916</v>
      </c>
      <c r="B1085">
        <v>100.5565</v>
      </c>
    </row>
    <row r="1086" spans="1:2" x14ac:dyDescent="0.25">
      <c r="A1086">
        <v>2915</v>
      </c>
      <c r="B1086">
        <v>100.55014</v>
      </c>
    </row>
    <row r="1087" spans="1:2" x14ac:dyDescent="0.25">
      <c r="A1087">
        <v>2914</v>
      </c>
      <c r="B1087">
        <v>100.5433</v>
      </c>
    </row>
    <row r="1088" spans="1:2" x14ac:dyDescent="0.25">
      <c r="A1088">
        <v>2913</v>
      </c>
      <c r="B1088">
        <v>100.53601999999999</v>
      </c>
    </row>
    <row r="1089" spans="1:2" x14ac:dyDescent="0.25">
      <c r="A1089">
        <v>2912</v>
      </c>
      <c r="B1089">
        <v>100.52752</v>
      </c>
    </row>
    <row r="1090" spans="1:2" x14ac:dyDescent="0.25">
      <c r="A1090">
        <v>2911</v>
      </c>
      <c r="B1090">
        <v>100.51858</v>
      </c>
    </row>
    <row r="1091" spans="1:2" x14ac:dyDescent="0.25">
      <c r="A1091">
        <v>2910</v>
      </c>
      <c r="B1091">
        <v>100.50933000000001</v>
      </c>
    </row>
    <row r="1092" spans="1:2" x14ac:dyDescent="0.25">
      <c r="A1092">
        <v>2909</v>
      </c>
      <c r="B1092">
        <v>100.4999</v>
      </c>
    </row>
    <row r="1093" spans="1:2" x14ac:dyDescent="0.25">
      <c r="A1093">
        <v>2908</v>
      </c>
      <c r="B1093">
        <v>100.49084999999999</v>
      </c>
    </row>
    <row r="1094" spans="1:2" x14ac:dyDescent="0.25">
      <c r="A1094">
        <v>2907</v>
      </c>
      <c r="B1094">
        <v>100.48233999999999</v>
      </c>
    </row>
    <row r="1095" spans="1:2" x14ac:dyDescent="0.25">
      <c r="A1095">
        <v>2906</v>
      </c>
      <c r="B1095">
        <v>100.47451</v>
      </c>
    </row>
    <row r="1096" spans="1:2" x14ac:dyDescent="0.25">
      <c r="A1096">
        <v>2905</v>
      </c>
      <c r="B1096">
        <v>100.46795</v>
      </c>
    </row>
    <row r="1097" spans="1:2" x14ac:dyDescent="0.25">
      <c r="A1097">
        <v>2904</v>
      </c>
      <c r="B1097">
        <v>100.46211</v>
      </c>
    </row>
    <row r="1098" spans="1:2" x14ac:dyDescent="0.25">
      <c r="A1098">
        <v>2903</v>
      </c>
      <c r="B1098">
        <v>100.45676</v>
      </c>
    </row>
    <row r="1099" spans="1:2" x14ac:dyDescent="0.25">
      <c r="A1099">
        <v>2902</v>
      </c>
      <c r="B1099">
        <v>100.45232</v>
      </c>
    </row>
    <row r="1100" spans="1:2" x14ac:dyDescent="0.25">
      <c r="A1100">
        <v>2901</v>
      </c>
      <c r="B1100">
        <v>100.44774</v>
      </c>
    </row>
    <row r="1101" spans="1:2" x14ac:dyDescent="0.25">
      <c r="A1101">
        <v>2900</v>
      </c>
      <c r="B1101">
        <v>100.44343000000001</v>
      </c>
    </row>
    <row r="1102" spans="1:2" x14ac:dyDescent="0.25">
      <c r="A1102">
        <v>2899</v>
      </c>
      <c r="B1102">
        <v>100.43907</v>
      </c>
    </row>
    <row r="1103" spans="1:2" x14ac:dyDescent="0.25">
      <c r="A1103">
        <v>2898</v>
      </c>
      <c r="B1103">
        <v>100.43514999999999</v>
      </c>
    </row>
    <row r="1104" spans="1:2" x14ac:dyDescent="0.25">
      <c r="A1104">
        <v>2897</v>
      </c>
      <c r="B1104">
        <v>100.43142</v>
      </c>
    </row>
    <row r="1105" spans="1:2" x14ac:dyDescent="0.25">
      <c r="A1105">
        <v>2896</v>
      </c>
      <c r="B1105">
        <v>100.42827</v>
      </c>
    </row>
    <row r="1106" spans="1:2" x14ac:dyDescent="0.25">
      <c r="A1106">
        <v>2895</v>
      </c>
      <c r="B1106">
        <v>100.42534999999999</v>
      </c>
    </row>
    <row r="1107" spans="1:2" x14ac:dyDescent="0.25">
      <c r="A1107">
        <v>2894</v>
      </c>
      <c r="B1107">
        <v>100.42295</v>
      </c>
    </row>
    <row r="1108" spans="1:2" x14ac:dyDescent="0.25">
      <c r="A1108">
        <v>2893</v>
      </c>
      <c r="B1108">
        <v>100.42084</v>
      </c>
    </row>
    <row r="1109" spans="1:2" x14ac:dyDescent="0.25">
      <c r="A1109">
        <v>2892</v>
      </c>
      <c r="B1109">
        <v>100.41888</v>
      </c>
    </row>
    <row r="1110" spans="1:2" x14ac:dyDescent="0.25">
      <c r="A1110">
        <v>2891</v>
      </c>
      <c r="B1110">
        <v>100.41736</v>
      </c>
    </row>
    <row r="1111" spans="1:2" x14ac:dyDescent="0.25">
      <c r="A1111">
        <v>2890</v>
      </c>
      <c r="B1111">
        <v>100.41549000000001</v>
      </c>
    </row>
    <row r="1112" spans="1:2" x14ac:dyDescent="0.25">
      <c r="A1112">
        <v>2889</v>
      </c>
      <c r="B1112">
        <v>100.41361000000001</v>
      </c>
    </row>
    <row r="1113" spans="1:2" x14ac:dyDescent="0.25">
      <c r="A1113">
        <v>2888</v>
      </c>
      <c r="B1113">
        <v>100.41249999999999</v>
      </c>
    </row>
    <row r="1114" spans="1:2" x14ac:dyDescent="0.25">
      <c r="A1114">
        <v>2887</v>
      </c>
      <c r="B1114">
        <v>100.41153</v>
      </c>
    </row>
    <row r="1115" spans="1:2" x14ac:dyDescent="0.25">
      <c r="A1115">
        <v>2886</v>
      </c>
      <c r="B1115">
        <v>100.41115000000001</v>
      </c>
    </row>
    <row r="1116" spans="1:2" x14ac:dyDescent="0.25">
      <c r="A1116">
        <v>2885</v>
      </c>
      <c r="B1116">
        <v>100.41096</v>
      </c>
    </row>
    <row r="1117" spans="1:2" x14ac:dyDescent="0.25">
      <c r="A1117">
        <v>2884</v>
      </c>
      <c r="B1117">
        <v>100.41058</v>
      </c>
    </row>
    <row r="1118" spans="1:2" x14ac:dyDescent="0.25">
      <c r="A1118">
        <v>2883</v>
      </c>
      <c r="B1118">
        <v>100.41034999999999</v>
      </c>
    </row>
    <row r="1119" spans="1:2" x14ac:dyDescent="0.25">
      <c r="A1119">
        <v>2882</v>
      </c>
      <c r="B1119">
        <v>100.40985000000001</v>
      </c>
    </row>
    <row r="1120" spans="1:2" x14ac:dyDescent="0.25">
      <c r="A1120">
        <v>2881</v>
      </c>
      <c r="B1120">
        <v>100.40951</v>
      </c>
    </row>
    <row r="1121" spans="1:2" x14ac:dyDescent="0.25">
      <c r="A1121">
        <v>2880</v>
      </c>
      <c r="B1121">
        <v>100.40940000000001</v>
      </c>
    </row>
    <row r="1122" spans="1:2" x14ac:dyDescent="0.25">
      <c r="A1122">
        <v>2879</v>
      </c>
      <c r="B1122">
        <v>100.40962</v>
      </c>
    </row>
    <row r="1123" spans="1:2" x14ac:dyDescent="0.25">
      <c r="A1123">
        <v>2878</v>
      </c>
      <c r="B1123">
        <v>100.40980999999999</v>
      </c>
    </row>
    <row r="1124" spans="1:2" x14ac:dyDescent="0.25">
      <c r="A1124">
        <v>2877</v>
      </c>
      <c r="B1124">
        <v>100.40996</v>
      </c>
    </row>
    <row r="1125" spans="1:2" x14ac:dyDescent="0.25">
      <c r="A1125">
        <v>2876</v>
      </c>
      <c r="B1125">
        <v>100.41078</v>
      </c>
    </row>
    <row r="1126" spans="1:2" x14ac:dyDescent="0.25">
      <c r="A1126">
        <v>2875</v>
      </c>
      <c r="B1126">
        <v>100.41224</v>
      </c>
    </row>
    <row r="1127" spans="1:2" x14ac:dyDescent="0.25">
      <c r="A1127">
        <v>2874</v>
      </c>
      <c r="B1127">
        <v>100.4143</v>
      </c>
    </row>
    <row r="1128" spans="1:2" x14ac:dyDescent="0.25">
      <c r="A1128">
        <v>2873</v>
      </c>
      <c r="B1128">
        <v>100.41692999999999</v>
      </c>
    </row>
    <row r="1129" spans="1:2" x14ac:dyDescent="0.25">
      <c r="A1129">
        <v>2872</v>
      </c>
      <c r="B1129">
        <v>100.41937</v>
      </c>
    </row>
    <row r="1130" spans="1:2" x14ac:dyDescent="0.25">
      <c r="A1130">
        <v>2871</v>
      </c>
      <c r="B1130">
        <v>100.42263</v>
      </c>
    </row>
    <row r="1131" spans="1:2" x14ac:dyDescent="0.25">
      <c r="A1131">
        <v>2870</v>
      </c>
      <c r="B1131">
        <v>100.42628000000001</v>
      </c>
    </row>
    <row r="1132" spans="1:2" x14ac:dyDescent="0.25">
      <c r="A1132">
        <v>2869</v>
      </c>
      <c r="B1132">
        <v>100.4306</v>
      </c>
    </row>
    <row r="1133" spans="1:2" x14ac:dyDescent="0.25">
      <c r="A1133">
        <v>2868</v>
      </c>
      <c r="B1133">
        <v>100.43546000000001</v>
      </c>
    </row>
    <row r="1134" spans="1:2" x14ac:dyDescent="0.25">
      <c r="A1134">
        <v>2867</v>
      </c>
      <c r="B1134">
        <v>100.44074999999999</v>
      </c>
    </row>
    <row r="1135" spans="1:2" x14ac:dyDescent="0.25">
      <c r="A1135">
        <v>2866</v>
      </c>
      <c r="B1135">
        <v>100.44596</v>
      </c>
    </row>
    <row r="1136" spans="1:2" x14ac:dyDescent="0.25">
      <c r="A1136">
        <v>2865</v>
      </c>
      <c r="B1136">
        <v>100.45095999999999</v>
      </c>
    </row>
    <row r="1137" spans="1:2" x14ac:dyDescent="0.25">
      <c r="A1137">
        <v>2864</v>
      </c>
      <c r="B1137">
        <v>100.45564</v>
      </c>
    </row>
    <row r="1138" spans="1:2" x14ac:dyDescent="0.25">
      <c r="A1138">
        <v>2863</v>
      </c>
      <c r="B1138">
        <v>100.4599</v>
      </c>
    </row>
    <row r="1139" spans="1:2" x14ac:dyDescent="0.25">
      <c r="A1139">
        <v>2862</v>
      </c>
      <c r="B1139">
        <v>100.46372</v>
      </c>
    </row>
    <row r="1140" spans="1:2" x14ac:dyDescent="0.25">
      <c r="A1140">
        <v>2861</v>
      </c>
      <c r="B1140">
        <v>100.46665</v>
      </c>
    </row>
    <row r="1141" spans="1:2" x14ac:dyDescent="0.25">
      <c r="A1141">
        <v>2860</v>
      </c>
      <c r="B1141">
        <v>100.46941</v>
      </c>
    </row>
    <row r="1142" spans="1:2" x14ac:dyDescent="0.25">
      <c r="A1142">
        <v>2859</v>
      </c>
      <c r="B1142">
        <v>100.47197</v>
      </c>
    </row>
    <row r="1143" spans="1:2" x14ac:dyDescent="0.25">
      <c r="A1143">
        <v>2858</v>
      </c>
      <c r="B1143">
        <v>100.474</v>
      </c>
    </row>
    <row r="1144" spans="1:2" x14ac:dyDescent="0.25">
      <c r="A1144">
        <v>2857</v>
      </c>
      <c r="B1144">
        <v>100.47599</v>
      </c>
    </row>
    <row r="1145" spans="1:2" x14ac:dyDescent="0.25">
      <c r="A1145">
        <v>2856</v>
      </c>
      <c r="B1145">
        <v>100.47832</v>
      </c>
    </row>
    <row r="1146" spans="1:2" x14ac:dyDescent="0.25">
      <c r="A1146">
        <v>2855</v>
      </c>
      <c r="B1146">
        <v>100.48058</v>
      </c>
    </row>
    <row r="1147" spans="1:2" x14ac:dyDescent="0.25">
      <c r="A1147">
        <v>2854</v>
      </c>
      <c r="B1147">
        <v>100.48309999999999</v>
      </c>
    </row>
    <row r="1148" spans="1:2" x14ac:dyDescent="0.25">
      <c r="A1148">
        <v>2853</v>
      </c>
      <c r="B1148">
        <v>100.48474</v>
      </c>
    </row>
    <row r="1149" spans="1:2" x14ac:dyDescent="0.25">
      <c r="A1149">
        <v>2852</v>
      </c>
      <c r="B1149">
        <v>100.48573</v>
      </c>
    </row>
    <row r="1150" spans="1:2" x14ac:dyDescent="0.25">
      <c r="A1150">
        <v>2851</v>
      </c>
      <c r="B1150">
        <v>100.48567</v>
      </c>
    </row>
    <row r="1151" spans="1:2" x14ac:dyDescent="0.25">
      <c r="A1151">
        <v>2850</v>
      </c>
      <c r="B1151">
        <v>100.48455</v>
      </c>
    </row>
    <row r="1152" spans="1:2" x14ac:dyDescent="0.25">
      <c r="A1152">
        <v>2849</v>
      </c>
      <c r="B1152">
        <v>100.48278999999999</v>
      </c>
    </row>
    <row r="1153" spans="1:2" x14ac:dyDescent="0.25">
      <c r="A1153">
        <v>2848</v>
      </c>
      <c r="B1153">
        <v>100.48045999999999</v>
      </c>
    </row>
    <row r="1154" spans="1:2" x14ac:dyDescent="0.25">
      <c r="A1154">
        <v>2847</v>
      </c>
      <c r="B1154">
        <v>100.47757</v>
      </c>
    </row>
    <row r="1155" spans="1:2" x14ac:dyDescent="0.25">
      <c r="A1155">
        <v>2846</v>
      </c>
      <c r="B1155">
        <v>100.47453</v>
      </c>
    </row>
    <row r="1156" spans="1:2" x14ac:dyDescent="0.25">
      <c r="A1156">
        <v>2845</v>
      </c>
      <c r="B1156">
        <v>100.47132999999999</v>
      </c>
    </row>
    <row r="1157" spans="1:2" x14ac:dyDescent="0.25">
      <c r="A1157">
        <v>2844</v>
      </c>
      <c r="B1157">
        <v>100.46756000000001</v>
      </c>
    </row>
    <row r="1158" spans="1:2" x14ac:dyDescent="0.25">
      <c r="A1158">
        <v>2843</v>
      </c>
      <c r="B1158">
        <v>100.46332</v>
      </c>
    </row>
    <row r="1159" spans="1:2" x14ac:dyDescent="0.25">
      <c r="A1159">
        <v>2842</v>
      </c>
      <c r="B1159">
        <v>100.45871</v>
      </c>
    </row>
    <row r="1160" spans="1:2" x14ac:dyDescent="0.25">
      <c r="A1160">
        <v>2841</v>
      </c>
      <c r="B1160">
        <v>100.45413000000001</v>
      </c>
    </row>
    <row r="1161" spans="1:2" x14ac:dyDescent="0.25">
      <c r="A1161">
        <v>2840</v>
      </c>
      <c r="B1161">
        <v>100.44937</v>
      </c>
    </row>
    <row r="1162" spans="1:2" x14ac:dyDescent="0.25">
      <c r="A1162">
        <v>2839</v>
      </c>
      <c r="B1162">
        <v>100.44525</v>
      </c>
    </row>
    <row r="1163" spans="1:2" x14ac:dyDescent="0.25">
      <c r="A1163">
        <v>2838</v>
      </c>
      <c r="B1163">
        <v>100.44148</v>
      </c>
    </row>
    <row r="1164" spans="1:2" x14ac:dyDescent="0.25">
      <c r="A1164">
        <v>2837</v>
      </c>
      <c r="B1164">
        <v>100.43817</v>
      </c>
    </row>
    <row r="1165" spans="1:2" x14ac:dyDescent="0.25">
      <c r="A1165">
        <v>2836</v>
      </c>
      <c r="B1165">
        <v>100.43575</v>
      </c>
    </row>
    <row r="1166" spans="1:2" x14ac:dyDescent="0.25">
      <c r="A1166">
        <v>2835</v>
      </c>
      <c r="B1166">
        <v>100.43352</v>
      </c>
    </row>
    <row r="1167" spans="1:2" x14ac:dyDescent="0.25">
      <c r="A1167">
        <v>2834</v>
      </c>
      <c r="B1167">
        <v>100.43119</v>
      </c>
    </row>
    <row r="1168" spans="1:2" x14ac:dyDescent="0.25">
      <c r="A1168">
        <v>2833</v>
      </c>
      <c r="B1168">
        <v>100.42921</v>
      </c>
    </row>
    <row r="1169" spans="1:2" x14ac:dyDescent="0.25">
      <c r="A1169">
        <v>2832</v>
      </c>
      <c r="B1169">
        <v>100.42761</v>
      </c>
    </row>
    <row r="1170" spans="1:2" x14ac:dyDescent="0.25">
      <c r="A1170">
        <v>2831</v>
      </c>
      <c r="B1170">
        <v>100.42682000000001</v>
      </c>
    </row>
    <row r="1171" spans="1:2" x14ac:dyDescent="0.25">
      <c r="A1171">
        <v>2830</v>
      </c>
      <c r="B1171">
        <v>100.42616</v>
      </c>
    </row>
    <row r="1172" spans="1:2" x14ac:dyDescent="0.25">
      <c r="A1172">
        <v>2829</v>
      </c>
      <c r="B1172">
        <v>100.42597000000001</v>
      </c>
    </row>
    <row r="1173" spans="1:2" x14ac:dyDescent="0.25">
      <c r="A1173">
        <v>2828</v>
      </c>
      <c r="B1173">
        <v>100.42619999999999</v>
      </c>
    </row>
    <row r="1174" spans="1:2" x14ac:dyDescent="0.25">
      <c r="A1174">
        <v>2827</v>
      </c>
      <c r="B1174">
        <v>100.42637000000001</v>
      </c>
    </row>
    <row r="1175" spans="1:2" x14ac:dyDescent="0.25">
      <c r="A1175">
        <v>2826</v>
      </c>
      <c r="B1175">
        <v>100.42641999999999</v>
      </c>
    </row>
    <row r="1176" spans="1:2" x14ac:dyDescent="0.25">
      <c r="A1176">
        <v>2825</v>
      </c>
      <c r="B1176">
        <v>100.42628000000001</v>
      </c>
    </row>
    <row r="1177" spans="1:2" x14ac:dyDescent="0.25">
      <c r="A1177">
        <v>2824</v>
      </c>
      <c r="B1177">
        <v>100.42628999999999</v>
      </c>
    </row>
    <row r="1178" spans="1:2" x14ac:dyDescent="0.25">
      <c r="A1178">
        <v>2823</v>
      </c>
      <c r="B1178">
        <v>100.42606000000001</v>
      </c>
    </row>
    <row r="1179" spans="1:2" x14ac:dyDescent="0.25">
      <c r="A1179">
        <v>2822</v>
      </c>
      <c r="B1179">
        <v>100.4256</v>
      </c>
    </row>
    <row r="1180" spans="1:2" x14ac:dyDescent="0.25">
      <c r="A1180">
        <v>2821</v>
      </c>
      <c r="B1180">
        <v>100.42533</v>
      </c>
    </row>
    <row r="1181" spans="1:2" x14ac:dyDescent="0.25">
      <c r="A1181">
        <v>2820</v>
      </c>
      <c r="B1181">
        <v>100.42525999999999</v>
      </c>
    </row>
    <row r="1182" spans="1:2" x14ac:dyDescent="0.25">
      <c r="A1182">
        <v>2819</v>
      </c>
      <c r="B1182">
        <v>100.42541</v>
      </c>
    </row>
    <row r="1183" spans="1:2" x14ac:dyDescent="0.25">
      <c r="A1183">
        <v>2818</v>
      </c>
      <c r="B1183">
        <v>100.42536</v>
      </c>
    </row>
    <row r="1184" spans="1:2" x14ac:dyDescent="0.25">
      <c r="A1184">
        <v>2817</v>
      </c>
      <c r="B1184">
        <v>100.42585</v>
      </c>
    </row>
    <row r="1185" spans="1:2" x14ac:dyDescent="0.25">
      <c r="A1185">
        <v>2816</v>
      </c>
      <c r="B1185">
        <v>100.42657</v>
      </c>
    </row>
    <row r="1186" spans="1:2" x14ac:dyDescent="0.25">
      <c r="A1186">
        <v>2815</v>
      </c>
      <c r="B1186">
        <v>100.42713000000001</v>
      </c>
    </row>
    <row r="1187" spans="1:2" x14ac:dyDescent="0.25">
      <c r="A1187">
        <v>2814</v>
      </c>
      <c r="B1187">
        <v>100.42742</v>
      </c>
    </row>
    <row r="1188" spans="1:2" x14ac:dyDescent="0.25">
      <c r="A1188">
        <v>2813</v>
      </c>
      <c r="B1188">
        <v>100.42737</v>
      </c>
    </row>
    <row r="1189" spans="1:2" x14ac:dyDescent="0.25">
      <c r="A1189">
        <v>2812</v>
      </c>
      <c r="B1189">
        <v>100.42729</v>
      </c>
    </row>
    <row r="1190" spans="1:2" x14ac:dyDescent="0.25">
      <c r="A1190">
        <v>2811</v>
      </c>
      <c r="B1190">
        <v>100.42676</v>
      </c>
    </row>
    <row r="1191" spans="1:2" x14ac:dyDescent="0.25">
      <c r="A1191">
        <v>2810</v>
      </c>
      <c r="B1191">
        <v>100.42652</v>
      </c>
    </row>
    <row r="1192" spans="1:2" x14ac:dyDescent="0.25">
      <c r="A1192">
        <v>2809</v>
      </c>
      <c r="B1192">
        <v>100.42623</v>
      </c>
    </row>
    <row r="1193" spans="1:2" x14ac:dyDescent="0.25">
      <c r="A1193">
        <v>2808</v>
      </c>
      <c r="B1193">
        <v>100.4263</v>
      </c>
    </row>
    <row r="1194" spans="1:2" x14ac:dyDescent="0.25">
      <c r="A1194">
        <v>2807</v>
      </c>
      <c r="B1194">
        <v>100.42641</v>
      </c>
    </row>
    <row r="1195" spans="1:2" x14ac:dyDescent="0.25">
      <c r="A1195">
        <v>2806</v>
      </c>
      <c r="B1195">
        <v>100.42655999999999</v>
      </c>
    </row>
    <row r="1196" spans="1:2" x14ac:dyDescent="0.25">
      <c r="A1196">
        <v>2805</v>
      </c>
      <c r="B1196">
        <v>100.42675</v>
      </c>
    </row>
    <row r="1197" spans="1:2" x14ac:dyDescent="0.25">
      <c r="A1197">
        <v>2804</v>
      </c>
      <c r="B1197">
        <v>100.42657</v>
      </c>
    </row>
    <row r="1198" spans="1:2" x14ac:dyDescent="0.25">
      <c r="A1198">
        <v>2803</v>
      </c>
      <c r="B1198">
        <v>100.42632999999999</v>
      </c>
    </row>
    <row r="1199" spans="1:2" x14ac:dyDescent="0.25">
      <c r="A1199">
        <v>2802</v>
      </c>
      <c r="B1199">
        <v>100.42644</v>
      </c>
    </row>
    <row r="1200" spans="1:2" x14ac:dyDescent="0.25">
      <c r="A1200">
        <v>2801</v>
      </c>
      <c r="B1200">
        <v>100.42659</v>
      </c>
    </row>
    <row r="1201" spans="1:2" x14ac:dyDescent="0.25">
      <c r="A1201">
        <v>2800</v>
      </c>
      <c r="B1201">
        <v>100.42677</v>
      </c>
    </row>
    <row r="1202" spans="1:2" x14ac:dyDescent="0.25">
      <c r="A1202">
        <v>2799</v>
      </c>
      <c r="B1202">
        <v>100.42739</v>
      </c>
    </row>
    <row r="1203" spans="1:2" x14ac:dyDescent="0.25">
      <c r="A1203">
        <v>2798</v>
      </c>
      <c r="B1203">
        <v>100.42771999999999</v>
      </c>
    </row>
    <row r="1204" spans="1:2" x14ac:dyDescent="0.25">
      <c r="A1204">
        <v>2797</v>
      </c>
      <c r="B1204">
        <v>100.42807999999999</v>
      </c>
    </row>
    <row r="1205" spans="1:2" x14ac:dyDescent="0.25">
      <c r="A1205">
        <v>2796</v>
      </c>
      <c r="B1205">
        <v>100.42849</v>
      </c>
    </row>
    <row r="1206" spans="1:2" x14ac:dyDescent="0.25">
      <c r="A1206">
        <v>2795</v>
      </c>
      <c r="B1206">
        <v>100.42851</v>
      </c>
    </row>
    <row r="1207" spans="1:2" x14ac:dyDescent="0.25">
      <c r="A1207">
        <v>2794</v>
      </c>
      <c r="B1207">
        <v>100.42847</v>
      </c>
    </row>
    <row r="1208" spans="1:2" x14ac:dyDescent="0.25">
      <c r="A1208">
        <v>2793</v>
      </c>
      <c r="B1208">
        <v>100.42879000000001</v>
      </c>
    </row>
    <row r="1209" spans="1:2" x14ac:dyDescent="0.25">
      <c r="A1209">
        <v>2792</v>
      </c>
      <c r="B1209">
        <v>100.42913</v>
      </c>
    </row>
    <row r="1210" spans="1:2" x14ac:dyDescent="0.25">
      <c r="A1210">
        <v>2791</v>
      </c>
      <c r="B1210">
        <v>100.42949</v>
      </c>
    </row>
    <row r="1211" spans="1:2" x14ac:dyDescent="0.25">
      <c r="A1211">
        <v>2790</v>
      </c>
      <c r="B1211">
        <v>100.42989</v>
      </c>
    </row>
    <row r="1212" spans="1:2" x14ac:dyDescent="0.25">
      <c r="A1212">
        <v>2789</v>
      </c>
      <c r="B1212">
        <v>100.43031000000001</v>
      </c>
    </row>
    <row r="1213" spans="1:2" x14ac:dyDescent="0.25">
      <c r="A1213">
        <v>2788</v>
      </c>
      <c r="B1213">
        <v>100.43075</v>
      </c>
    </row>
    <row r="1214" spans="1:2" x14ac:dyDescent="0.25">
      <c r="A1214">
        <v>2787</v>
      </c>
      <c r="B1214">
        <v>100.43080999999999</v>
      </c>
    </row>
    <row r="1215" spans="1:2" x14ac:dyDescent="0.25">
      <c r="A1215">
        <v>2786</v>
      </c>
      <c r="B1215">
        <v>100.4308</v>
      </c>
    </row>
    <row r="1216" spans="1:2" x14ac:dyDescent="0.25">
      <c r="A1216">
        <v>2785</v>
      </c>
      <c r="B1216">
        <v>100.43071999999999</v>
      </c>
    </row>
    <row r="1217" spans="1:2" x14ac:dyDescent="0.25">
      <c r="A1217">
        <v>2784</v>
      </c>
      <c r="B1217">
        <v>100.43056</v>
      </c>
    </row>
    <row r="1218" spans="1:2" x14ac:dyDescent="0.25">
      <c r="A1218">
        <v>2783</v>
      </c>
      <c r="B1218">
        <v>100.43031999999999</v>
      </c>
    </row>
    <row r="1219" spans="1:2" x14ac:dyDescent="0.25">
      <c r="A1219">
        <v>2782</v>
      </c>
      <c r="B1219">
        <v>100.43</v>
      </c>
    </row>
    <row r="1220" spans="1:2" x14ac:dyDescent="0.25">
      <c r="A1220">
        <v>2781</v>
      </c>
      <c r="B1220">
        <v>100.43</v>
      </c>
    </row>
    <row r="1221" spans="1:2" x14ac:dyDescent="0.25">
      <c r="A1221">
        <v>2780</v>
      </c>
      <c r="B1221">
        <v>100.43</v>
      </c>
    </row>
    <row r="1222" spans="1:2" x14ac:dyDescent="0.25">
      <c r="A1222">
        <v>2779</v>
      </c>
      <c r="B1222">
        <v>100.43</v>
      </c>
    </row>
    <row r="1223" spans="1:2" x14ac:dyDescent="0.25">
      <c r="A1223">
        <v>2778</v>
      </c>
      <c r="B1223">
        <v>100.43</v>
      </c>
    </row>
    <row r="1224" spans="1:2" x14ac:dyDescent="0.25">
      <c r="A1224">
        <v>2777</v>
      </c>
      <c r="B1224">
        <v>100.43</v>
      </c>
    </row>
    <row r="1225" spans="1:2" x14ac:dyDescent="0.25">
      <c r="A1225">
        <v>2776</v>
      </c>
      <c r="B1225">
        <v>100.43</v>
      </c>
    </row>
    <row r="1226" spans="1:2" x14ac:dyDescent="0.25">
      <c r="A1226">
        <v>2775</v>
      </c>
      <c r="B1226">
        <v>100.43</v>
      </c>
    </row>
    <row r="1227" spans="1:2" x14ac:dyDescent="0.25">
      <c r="A1227">
        <v>2774</v>
      </c>
      <c r="B1227">
        <v>100.43</v>
      </c>
    </row>
    <row r="1228" spans="1:2" x14ac:dyDescent="0.25">
      <c r="A1228">
        <v>2773</v>
      </c>
      <c r="B1228">
        <v>100.43</v>
      </c>
    </row>
    <row r="1229" spans="1:2" x14ac:dyDescent="0.25">
      <c r="A1229">
        <v>2772</v>
      </c>
      <c r="B1229">
        <v>100.43</v>
      </c>
    </row>
    <row r="1230" spans="1:2" x14ac:dyDescent="0.25">
      <c r="A1230">
        <v>2771</v>
      </c>
      <c r="B1230">
        <v>100.43</v>
      </c>
    </row>
    <row r="1231" spans="1:2" x14ac:dyDescent="0.25">
      <c r="A1231">
        <v>2770</v>
      </c>
      <c r="B1231">
        <v>100.43</v>
      </c>
    </row>
    <row r="1232" spans="1:2" x14ac:dyDescent="0.25">
      <c r="A1232">
        <v>2769</v>
      </c>
      <c r="B1232">
        <v>100.43</v>
      </c>
    </row>
    <row r="1233" spans="1:2" x14ac:dyDescent="0.25">
      <c r="A1233">
        <v>2768</v>
      </c>
      <c r="B1233">
        <v>100.43</v>
      </c>
    </row>
    <row r="1234" spans="1:2" x14ac:dyDescent="0.25">
      <c r="A1234">
        <v>2767</v>
      </c>
      <c r="B1234">
        <v>100.43</v>
      </c>
    </row>
    <row r="1235" spans="1:2" x14ac:dyDescent="0.25">
      <c r="A1235">
        <v>2766</v>
      </c>
      <c r="B1235">
        <v>100.43</v>
      </c>
    </row>
    <row r="1236" spans="1:2" x14ac:dyDescent="0.25">
      <c r="A1236">
        <v>2765</v>
      </c>
      <c r="B1236">
        <v>100.43</v>
      </c>
    </row>
    <row r="1237" spans="1:2" x14ac:dyDescent="0.25">
      <c r="A1237">
        <v>2764</v>
      </c>
      <c r="B1237">
        <v>100.43</v>
      </c>
    </row>
    <row r="1238" spans="1:2" x14ac:dyDescent="0.25">
      <c r="A1238">
        <v>2763</v>
      </c>
      <c r="B1238">
        <v>100.43</v>
      </c>
    </row>
    <row r="1239" spans="1:2" x14ac:dyDescent="0.25">
      <c r="A1239">
        <v>2762</v>
      </c>
      <c r="B1239">
        <v>100.43</v>
      </c>
    </row>
    <row r="1240" spans="1:2" x14ac:dyDescent="0.25">
      <c r="A1240">
        <v>2761</v>
      </c>
      <c r="B1240">
        <v>100.43</v>
      </c>
    </row>
    <row r="1241" spans="1:2" x14ac:dyDescent="0.25">
      <c r="A1241">
        <v>2760</v>
      </c>
      <c r="B1241">
        <v>100.43</v>
      </c>
    </row>
    <row r="1242" spans="1:2" x14ac:dyDescent="0.25">
      <c r="A1242">
        <v>2759</v>
      </c>
      <c r="B1242">
        <v>100.43</v>
      </c>
    </row>
    <row r="1243" spans="1:2" x14ac:dyDescent="0.25">
      <c r="A1243">
        <v>2758</v>
      </c>
      <c r="B1243">
        <v>100.43</v>
      </c>
    </row>
    <row r="1244" spans="1:2" x14ac:dyDescent="0.25">
      <c r="A1244">
        <v>2757</v>
      </c>
      <c r="B1244">
        <v>100.43</v>
      </c>
    </row>
    <row r="1245" spans="1:2" x14ac:dyDescent="0.25">
      <c r="A1245">
        <v>2756</v>
      </c>
      <c r="B1245">
        <v>100.43</v>
      </c>
    </row>
    <row r="1246" spans="1:2" x14ac:dyDescent="0.25">
      <c r="A1246">
        <v>2755</v>
      </c>
      <c r="B1246">
        <v>100.43</v>
      </c>
    </row>
    <row r="1247" spans="1:2" x14ac:dyDescent="0.25">
      <c r="A1247">
        <v>2754</v>
      </c>
      <c r="B1247">
        <v>100.43</v>
      </c>
    </row>
    <row r="1248" spans="1:2" x14ac:dyDescent="0.25">
      <c r="A1248">
        <v>2753</v>
      </c>
      <c r="B1248">
        <v>100.43</v>
      </c>
    </row>
    <row r="1249" spans="1:2" x14ac:dyDescent="0.25">
      <c r="A1249">
        <v>2752</v>
      </c>
      <c r="B1249">
        <v>100.43</v>
      </c>
    </row>
    <row r="1250" spans="1:2" x14ac:dyDescent="0.25">
      <c r="A1250">
        <v>2751</v>
      </c>
      <c r="B1250">
        <v>100.43</v>
      </c>
    </row>
    <row r="1251" spans="1:2" x14ac:dyDescent="0.25">
      <c r="A1251">
        <v>2750</v>
      </c>
      <c r="B1251">
        <v>100.43</v>
      </c>
    </row>
    <row r="1252" spans="1:2" x14ac:dyDescent="0.25">
      <c r="A1252">
        <v>2749</v>
      </c>
      <c r="B1252">
        <v>100.43</v>
      </c>
    </row>
    <row r="1253" spans="1:2" x14ac:dyDescent="0.25">
      <c r="A1253">
        <v>2748</v>
      </c>
      <c r="B1253">
        <v>100.43</v>
      </c>
    </row>
    <row r="1254" spans="1:2" x14ac:dyDescent="0.25">
      <c r="A1254">
        <v>2747</v>
      </c>
      <c r="B1254">
        <v>100.43</v>
      </c>
    </row>
    <row r="1255" spans="1:2" x14ac:dyDescent="0.25">
      <c r="A1255">
        <v>2746</v>
      </c>
      <c r="B1255">
        <v>100.43</v>
      </c>
    </row>
    <row r="1256" spans="1:2" x14ac:dyDescent="0.25">
      <c r="A1256">
        <v>2745</v>
      </c>
      <c r="B1256">
        <v>100.43</v>
      </c>
    </row>
    <row r="1257" spans="1:2" x14ac:dyDescent="0.25">
      <c r="A1257">
        <v>2744</v>
      </c>
      <c r="B1257">
        <v>100.43</v>
      </c>
    </row>
    <row r="1258" spans="1:2" x14ac:dyDescent="0.25">
      <c r="A1258">
        <v>2743</v>
      </c>
      <c r="B1258">
        <v>100.43</v>
      </c>
    </row>
    <row r="1259" spans="1:2" x14ac:dyDescent="0.25">
      <c r="A1259">
        <v>2742</v>
      </c>
      <c r="B1259">
        <v>100.43</v>
      </c>
    </row>
    <row r="1260" spans="1:2" x14ac:dyDescent="0.25">
      <c r="A1260">
        <v>2741</v>
      </c>
      <c r="B1260">
        <v>100.43</v>
      </c>
    </row>
    <row r="1261" spans="1:2" x14ac:dyDescent="0.25">
      <c r="A1261">
        <v>2740</v>
      </c>
      <c r="B1261">
        <v>100.43</v>
      </c>
    </row>
    <row r="1262" spans="1:2" x14ac:dyDescent="0.25">
      <c r="A1262">
        <v>2739</v>
      </c>
      <c r="B1262">
        <v>100.43</v>
      </c>
    </row>
    <row r="1263" spans="1:2" x14ac:dyDescent="0.25">
      <c r="A1263">
        <v>2738</v>
      </c>
      <c r="B1263">
        <v>100.43</v>
      </c>
    </row>
    <row r="1264" spans="1:2" x14ac:dyDescent="0.25">
      <c r="A1264">
        <v>2737</v>
      </c>
      <c r="B1264">
        <v>100.43</v>
      </c>
    </row>
    <row r="1265" spans="1:2" x14ac:dyDescent="0.25">
      <c r="A1265">
        <v>2736</v>
      </c>
      <c r="B1265">
        <v>100.43</v>
      </c>
    </row>
    <row r="1266" spans="1:2" x14ac:dyDescent="0.25">
      <c r="A1266">
        <v>2735</v>
      </c>
      <c r="B1266">
        <v>100.43</v>
      </c>
    </row>
    <row r="1267" spans="1:2" x14ac:dyDescent="0.25">
      <c r="A1267">
        <v>2734</v>
      </c>
      <c r="B1267">
        <v>100.43</v>
      </c>
    </row>
    <row r="1268" spans="1:2" x14ac:dyDescent="0.25">
      <c r="A1268">
        <v>2733</v>
      </c>
      <c r="B1268">
        <v>100.43</v>
      </c>
    </row>
    <row r="1269" spans="1:2" x14ac:dyDescent="0.25">
      <c r="A1269">
        <v>2732</v>
      </c>
      <c r="B1269">
        <v>100.43</v>
      </c>
    </row>
    <row r="1270" spans="1:2" x14ac:dyDescent="0.25">
      <c r="A1270">
        <v>2731</v>
      </c>
      <c r="B1270">
        <v>100.43</v>
      </c>
    </row>
    <row r="1271" spans="1:2" x14ac:dyDescent="0.25">
      <c r="A1271">
        <v>2730</v>
      </c>
      <c r="B1271">
        <v>100.43</v>
      </c>
    </row>
    <row r="1272" spans="1:2" x14ac:dyDescent="0.25">
      <c r="A1272">
        <v>2729</v>
      </c>
      <c r="B1272">
        <v>100.43</v>
      </c>
    </row>
    <row r="1273" spans="1:2" x14ac:dyDescent="0.25">
      <c r="A1273">
        <v>2728</v>
      </c>
      <c r="B1273">
        <v>100.43</v>
      </c>
    </row>
    <row r="1274" spans="1:2" x14ac:dyDescent="0.25">
      <c r="A1274">
        <v>2727</v>
      </c>
      <c r="B1274">
        <v>100.43</v>
      </c>
    </row>
    <row r="1275" spans="1:2" x14ac:dyDescent="0.25">
      <c r="A1275">
        <v>2726</v>
      </c>
      <c r="B1275">
        <v>100.43</v>
      </c>
    </row>
    <row r="1276" spans="1:2" x14ac:dyDescent="0.25">
      <c r="A1276">
        <v>2725</v>
      </c>
      <c r="B1276">
        <v>100.43</v>
      </c>
    </row>
    <row r="1277" spans="1:2" x14ac:dyDescent="0.25">
      <c r="A1277">
        <v>2724</v>
      </c>
      <c r="B1277">
        <v>100.43</v>
      </c>
    </row>
    <row r="1278" spans="1:2" x14ac:dyDescent="0.25">
      <c r="A1278">
        <v>2723</v>
      </c>
      <c r="B1278">
        <v>100.43</v>
      </c>
    </row>
    <row r="1279" spans="1:2" x14ac:dyDescent="0.25">
      <c r="A1279">
        <v>2722</v>
      </c>
      <c r="B1279">
        <v>100.43</v>
      </c>
    </row>
    <row r="1280" spans="1:2" x14ac:dyDescent="0.25">
      <c r="A1280">
        <v>2721</v>
      </c>
      <c r="B1280">
        <v>100.43</v>
      </c>
    </row>
    <row r="1281" spans="1:2" x14ac:dyDescent="0.25">
      <c r="A1281">
        <v>2720</v>
      </c>
      <c r="B1281">
        <v>100.42968</v>
      </c>
    </row>
    <row r="1282" spans="1:2" x14ac:dyDescent="0.25">
      <c r="A1282">
        <v>2719</v>
      </c>
      <c r="B1282">
        <v>100.42944</v>
      </c>
    </row>
    <row r="1283" spans="1:2" x14ac:dyDescent="0.25">
      <c r="A1283">
        <v>2718</v>
      </c>
      <c r="B1283">
        <v>100.42928000000001</v>
      </c>
    </row>
    <row r="1284" spans="1:2" x14ac:dyDescent="0.25">
      <c r="A1284">
        <v>2717</v>
      </c>
      <c r="B1284">
        <v>100.42919999999999</v>
      </c>
    </row>
    <row r="1285" spans="1:2" x14ac:dyDescent="0.25">
      <c r="A1285">
        <v>2716</v>
      </c>
      <c r="B1285">
        <v>100.42919000000001</v>
      </c>
    </row>
    <row r="1286" spans="1:2" x14ac:dyDescent="0.25">
      <c r="A1286">
        <v>2715</v>
      </c>
      <c r="B1286">
        <v>100.42925</v>
      </c>
    </row>
    <row r="1287" spans="1:2" x14ac:dyDescent="0.25">
      <c r="A1287">
        <v>2714</v>
      </c>
      <c r="B1287">
        <v>100.42937000000001</v>
      </c>
    </row>
    <row r="1288" spans="1:2" x14ac:dyDescent="0.25">
      <c r="A1288">
        <v>2713</v>
      </c>
      <c r="B1288">
        <v>100.42955000000001</v>
      </c>
    </row>
    <row r="1289" spans="1:2" x14ac:dyDescent="0.25">
      <c r="A1289">
        <v>2712</v>
      </c>
      <c r="B1289">
        <v>100.42979</v>
      </c>
    </row>
    <row r="1290" spans="1:2" x14ac:dyDescent="0.25">
      <c r="A1290">
        <v>2711</v>
      </c>
      <c r="B1290">
        <v>100.43007</v>
      </c>
    </row>
    <row r="1291" spans="1:2" x14ac:dyDescent="0.25">
      <c r="A1291">
        <v>2710</v>
      </c>
      <c r="B1291">
        <v>100.43040000000001</v>
      </c>
    </row>
    <row r="1292" spans="1:2" x14ac:dyDescent="0.25">
      <c r="A1292">
        <v>2709</v>
      </c>
      <c r="B1292">
        <v>100.43078</v>
      </c>
    </row>
    <row r="1293" spans="1:2" x14ac:dyDescent="0.25">
      <c r="A1293">
        <v>2708</v>
      </c>
      <c r="B1293">
        <v>100.43119</v>
      </c>
    </row>
    <row r="1294" spans="1:2" x14ac:dyDescent="0.25">
      <c r="A1294">
        <v>2707</v>
      </c>
      <c r="B1294">
        <v>100.43163</v>
      </c>
    </row>
    <row r="1295" spans="1:2" x14ac:dyDescent="0.25">
      <c r="A1295">
        <v>2706</v>
      </c>
      <c r="B1295">
        <v>100.43210000000001</v>
      </c>
    </row>
    <row r="1296" spans="1:2" x14ac:dyDescent="0.25">
      <c r="A1296">
        <v>2705</v>
      </c>
      <c r="B1296">
        <v>100.43227</v>
      </c>
    </row>
    <row r="1297" spans="1:2" x14ac:dyDescent="0.25">
      <c r="A1297">
        <v>2704</v>
      </c>
      <c r="B1297">
        <v>100.43255000000001</v>
      </c>
    </row>
    <row r="1298" spans="1:2" x14ac:dyDescent="0.25">
      <c r="A1298">
        <v>2703</v>
      </c>
      <c r="B1298">
        <v>100.43292</v>
      </c>
    </row>
    <row r="1299" spans="1:2" x14ac:dyDescent="0.25">
      <c r="A1299">
        <v>2702</v>
      </c>
      <c r="B1299">
        <v>100.43338</v>
      </c>
    </row>
    <row r="1300" spans="1:2" x14ac:dyDescent="0.25">
      <c r="A1300">
        <v>2701</v>
      </c>
      <c r="B1300">
        <v>100.43392</v>
      </c>
    </row>
    <row r="1301" spans="1:2" x14ac:dyDescent="0.25">
      <c r="A1301">
        <v>2700</v>
      </c>
      <c r="B1301">
        <v>100.43452000000001</v>
      </c>
    </row>
    <row r="1302" spans="1:2" x14ac:dyDescent="0.25">
      <c r="A1302">
        <v>2699</v>
      </c>
      <c r="B1302">
        <v>100.43519000000001</v>
      </c>
    </row>
    <row r="1303" spans="1:2" x14ac:dyDescent="0.25">
      <c r="A1303">
        <v>2698</v>
      </c>
      <c r="B1303">
        <v>100.43591000000001</v>
      </c>
    </row>
    <row r="1304" spans="1:2" x14ac:dyDescent="0.25">
      <c r="A1304">
        <v>2697</v>
      </c>
      <c r="B1304">
        <v>100.43668</v>
      </c>
    </row>
    <row r="1305" spans="1:2" x14ac:dyDescent="0.25">
      <c r="A1305">
        <v>2696</v>
      </c>
      <c r="B1305">
        <v>100.43747999999999</v>
      </c>
    </row>
    <row r="1306" spans="1:2" x14ac:dyDescent="0.25">
      <c r="A1306">
        <v>2695</v>
      </c>
      <c r="B1306">
        <v>100.4383</v>
      </c>
    </row>
    <row r="1307" spans="1:2" x14ac:dyDescent="0.25">
      <c r="A1307">
        <v>2694</v>
      </c>
      <c r="B1307">
        <v>100.43915</v>
      </c>
    </row>
    <row r="1308" spans="1:2" x14ac:dyDescent="0.25">
      <c r="A1308">
        <v>2693</v>
      </c>
      <c r="B1308">
        <v>100.44</v>
      </c>
    </row>
    <row r="1309" spans="1:2" x14ac:dyDescent="0.25">
      <c r="A1309">
        <v>2692</v>
      </c>
      <c r="B1309">
        <v>100.44085</v>
      </c>
    </row>
    <row r="1310" spans="1:2" x14ac:dyDescent="0.25">
      <c r="A1310">
        <v>2691</v>
      </c>
      <c r="B1310">
        <v>100.4417</v>
      </c>
    </row>
    <row r="1311" spans="1:2" x14ac:dyDescent="0.25">
      <c r="A1311">
        <v>2690</v>
      </c>
      <c r="B1311">
        <v>100.44252</v>
      </c>
    </row>
    <row r="1312" spans="1:2" x14ac:dyDescent="0.25">
      <c r="A1312">
        <v>2689</v>
      </c>
      <c r="B1312">
        <v>100.44332</v>
      </c>
    </row>
    <row r="1313" spans="1:2" x14ac:dyDescent="0.25">
      <c r="A1313">
        <v>2688</v>
      </c>
      <c r="B1313">
        <v>100.44409</v>
      </c>
    </row>
    <row r="1314" spans="1:2" x14ac:dyDescent="0.25">
      <c r="A1314">
        <v>2687</v>
      </c>
      <c r="B1314">
        <v>100.44481</v>
      </c>
    </row>
    <row r="1315" spans="1:2" x14ac:dyDescent="0.25">
      <c r="A1315">
        <v>2686</v>
      </c>
      <c r="B1315">
        <v>100.44548</v>
      </c>
    </row>
    <row r="1316" spans="1:2" x14ac:dyDescent="0.25">
      <c r="A1316">
        <v>2685</v>
      </c>
      <c r="B1316">
        <v>100.44607999999999</v>
      </c>
    </row>
    <row r="1317" spans="1:2" x14ac:dyDescent="0.25">
      <c r="A1317">
        <v>2684</v>
      </c>
      <c r="B1317">
        <v>100.44662</v>
      </c>
    </row>
    <row r="1318" spans="1:2" x14ac:dyDescent="0.25">
      <c r="A1318">
        <v>2683</v>
      </c>
      <c r="B1318">
        <v>100.44708</v>
      </c>
    </row>
    <row r="1319" spans="1:2" x14ac:dyDescent="0.25">
      <c r="A1319">
        <v>2682</v>
      </c>
      <c r="B1319">
        <v>100.44745</v>
      </c>
    </row>
    <row r="1320" spans="1:2" x14ac:dyDescent="0.25">
      <c r="A1320">
        <v>2681</v>
      </c>
      <c r="B1320">
        <v>100.44773000000001</v>
      </c>
    </row>
    <row r="1321" spans="1:2" x14ac:dyDescent="0.25">
      <c r="A1321">
        <v>2680</v>
      </c>
      <c r="B1321">
        <v>100.4479</v>
      </c>
    </row>
    <row r="1322" spans="1:2" x14ac:dyDescent="0.25">
      <c r="A1322">
        <v>2679</v>
      </c>
      <c r="B1322">
        <v>100.44837</v>
      </c>
    </row>
    <row r="1323" spans="1:2" x14ac:dyDescent="0.25">
      <c r="A1323">
        <v>2678</v>
      </c>
      <c r="B1323">
        <v>100.44880999999999</v>
      </c>
    </row>
    <row r="1324" spans="1:2" x14ac:dyDescent="0.25">
      <c r="A1324">
        <v>2677</v>
      </c>
      <c r="B1324">
        <v>100.44922</v>
      </c>
    </row>
    <row r="1325" spans="1:2" x14ac:dyDescent="0.25">
      <c r="A1325">
        <v>2676</v>
      </c>
      <c r="B1325">
        <v>100.4496</v>
      </c>
    </row>
    <row r="1326" spans="1:2" x14ac:dyDescent="0.25">
      <c r="A1326">
        <v>2675</v>
      </c>
      <c r="B1326">
        <v>100.44992999999999</v>
      </c>
    </row>
    <row r="1327" spans="1:2" x14ac:dyDescent="0.25">
      <c r="A1327">
        <v>2674</v>
      </c>
      <c r="B1327">
        <v>100.45021</v>
      </c>
    </row>
    <row r="1328" spans="1:2" x14ac:dyDescent="0.25">
      <c r="A1328">
        <v>2673</v>
      </c>
      <c r="B1328">
        <v>100.45045</v>
      </c>
    </row>
    <row r="1329" spans="1:2" x14ac:dyDescent="0.25">
      <c r="A1329">
        <v>2672</v>
      </c>
      <c r="B1329">
        <v>100.45063</v>
      </c>
    </row>
    <row r="1330" spans="1:2" x14ac:dyDescent="0.25">
      <c r="A1330">
        <v>2671</v>
      </c>
      <c r="B1330">
        <v>100.45075</v>
      </c>
    </row>
    <row r="1331" spans="1:2" x14ac:dyDescent="0.25">
      <c r="A1331">
        <v>2670</v>
      </c>
      <c r="B1331">
        <v>100.45081</v>
      </c>
    </row>
    <row r="1332" spans="1:2" x14ac:dyDescent="0.25">
      <c r="A1332">
        <v>2669</v>
      </c>
      <c r="B1332">
        <v>100.4508</v>
      </c>
    </row>
    <row r="1333" spans="1:2" x14ac:dyDescent="0.25">
      <c r="A1333">
        <v>2668</v>
      </c>
      <c r="B1333">
        <v>100.45072</v>
      </c>
    </row>
    <row r="1334" spans="1:2" x14ac:dyDescent="0.25">
      <c r="A1334">
        <v>2667</v>
      </c>
      <c r="B1334">
        <v>100.45056</v>
      </c>
    </row>
    <row r="1335" spans="1:2" x14ac:dyDescent="0.25">
      <c r="A1335">
        <v>2666</v>
      </c>
      <c r="B1335">
        <v>100.45032</v>
      </c>
    </row>
    <row r="1336" spans="1:2" x14ac:dyDescent="0.25">
      <c r="A1336">
        <v>2665</v>
      </c>
      <c r="B1336">
        <v>100.45032</v>
      </c>
    </row>
    <row r="1337" spans="1:2" x14ac:dyDescent="0.25">
      <c r="A1337">
        <v>2664</v>
      </c>
      <c r="B1337">
        <v>100.45056</v>
      </c>
    </row>
    <row r="1338" spans="1:2" x14ac:dyDescent="0.25">
      <c r="A1338">
        <v>2663</v>
      </c>
      <c r="B1338">
        <v>100.45072</v>
      </c>
    </row>
    <row r="1339" spans="1:2" x14ac:dyDescent="0.25">
      <c r="A1339">
        <v>2662</v>
      </c>
      <c r="B1339">
        <v>100.4508</v>
      </c>
    </row>
    <row r="1340" spans="1:2" x14ac:dyDescent="0.25">
      <c r="A1340">
        <v>2661</v>
      </c>
      <c r="B1340">
        <v>100.45081</v>
      </c>
    </row>
    <row r="1341" spans="1:2" x14ac:dyDescent="0.25">
      <c r="A1341">
        <v>2660</v>
      </c>
      <c r="B1341">
        <v>100.45043</v>
      </c>
    </row>
    <row r="1342" spans="1:2" x14ac:dyDescent="0.25">
      <c r="A1342">
        <v>2659</v>
      </c>
      <c r="B1342">
        <v>100.45007</v>
      </c>
    </row>
    <row r="1343" spans="1:2" x14ac:dyDescent="0.25">
      <c r="A1343">
        <v>2658</v>
      </c>
      <c r="B1343">
        <v>100.44973</v>
      </c>
    </row>
    <row r="1344" spans="1:2" x14ac:dyDescent="0.25">
      <c r="A1344">
        <v>2657</v>
      </c>
      <c r="B1344">
        <v>100.44941</v>
      </c>
    </row>
    <row r="1345" spans="1:2" x14ac:dyDescent="0.25">
      <c r="A1345">
        <v>2656</v>
      </c>
      <c r="B1345">
        <v>100.44911999999999</v>
      </c>
    </row>
    <row r="1346" spans="1:2" x14ac:dyDescent="0.25">
      <c r="A1346">
        <v>2655</v>
      </c>
      <c r="B1346">
        <v>100.44884999999999</v>
      </c>
    </row>
    <row r="1347" spans="1:2" x14ac:dyDescent="0.25">
      <c r="A1347">
        <v>2654</v>
      </c>
      <c r="B1347">
        <v>100.4486</v>
      </c>
    </row>
    <row r="1348" spans="1:2" x14ac:dyDescent="0.25">
      <c r="A1348">
        <v>2653</v>
      </c>
      <c r="B1348">
        <v>100.44837</v>
      </c>
    </row>
    <row r="1349" spans="1:2" x14ac:dyDescent="0.25">
      <c r="A1349">
        <v>2652</v>
      </c>
      <c r="B1349">
        <v>100.44816</v>
      </c>
    </row>
    <row r="1350" spans="1:2" x14ac:dyDescent="0.25">
      <c r="A1350">
        <v>2651</v>
      </c>
      <c r="B1350">
        <v>100.44797</v>
      </c>
    </row>
    <row r="1351" spans="1:2" x14ac:dyDescent="0.25">
      <c r="A1351">
        <v>2650</v>
      </c>
      <c r="B1351">
        <v>100.44781</v>
      </c>
    </row>
    <row r="1352" spans="1:2" x14ac:dyDescent="0.25">
      <c r="A1352">
        <v>2649</v>
      </c>
      <c r="B1352">
        <v>100.44767</v>
      </c>
    </row>
    <row r="1353" spans="1:2" x14ac:dyDescent="0.25">
      <c r="A1353">
        <v>2648</v>
      </c>
      <c r="B1353">
        <v>100.44755000000001</v>
      </c>
    </row>
    <row r="1354" spans="1:2" x14ac:dyDescent="0.25">
      <c r="A1354">
        <v>2647</v>
      </c>
      <c r="B1354">
        <v>100.44745</v>
      </c>
    </row>
    <row r="1355" spans="1:2" x14ac:dyDescent="0.25">
      <c r="A1355">
        <v>2646</v>
      </c>
      <c r="B1355">
        <v>100.44737000000001</v>
      </c>
    </row>
    <row r="1356" spans="1:2" x14ac:dyDescent="0.25">
      <c r="A1356">
        <v>2645</v>
      </c>
      <c r="B1356">
        <v>100.44732</v>
      </c>
    </row>
    <row r="1357" spans="1:2" x14ac:dyDescent="0.25">
      <c r="A1357">
        <v>2644</v>
      </c>
      <c r="B1357">
        <v>100.44729</v>
      </c>
    </row>
    <row r="1358" spans="1:2" x14ac:dyDescent="0.25">
      <c r="A1358">
        <v>2643</v>
      </c>
      <c r="B1358">
        <v>100.44728000000001</v>
      </c>
    </row>
    <row r="1359" spans="1:2" x14ac:dyDescent="0.25">
      <c r="A1359">
        <v>2642</v>
      </c>
      <c r="B1359">
        <v>100.44729</v>
      </c>
    </row>
    <row r="1360" spans="1:2" x14ac:dyDescent="0.25">
      <c r="A1360">
        <v>2641</v>
      </c>
      <c r="B1360">
        <v>100.44732</v>
      </c>
    </row>
    <row r="1361" spans="1:2" x14ac:dyDescent="0.25">
      <c r="A1361">
        <v>2640</v>
      </c>
      <c r="B1361">
        <v>100.44737000000001</v>
      </c>
    </row>
    <row r="1362" spans="1:2" x14ac:dyDescent="0.25">
      <c r="A1362">
        <v>2639</v>
      </c>
      <c r="B1362">
        <v>100.44745</v>
      </c>
    </row>
    <row r="1363" spans="1:2" x14ac:dyDescent="0.25">
      <c r="A1363">
        <v>2638</v>
      </c>
      <c r="B1363">
        <v>100.44755000000001</v>
      </c>
    </row>
    <row r="1364" spans="1:2" x14ac:dyDescent="0.25">
      <c r="A1364">
        <v>2637</v>
      </c>
      <c r="B1364">
        <v>100.44767</v>
      </c>
    </row>
    <row r="1365" spans="1:2" x14ac:dyDescent="0.25">
      <c r="A1365">
        <v>2636</v>
      </c>
      <c r="B1365">
        <v>100.44781</v>
      </c>
    </row>
    <row r="1366" spans="1:2" x14ac:dyDescent="0.25">
      <c r="A1366">
        <v>2635</v>
      </c>
      <c r="B1366">
        <v>100.44797</v>
      </c>
    </row>
    <row r="1367" spans="1:2" x14ac:dyDescent="0.25">
      <c r="A1367">
        <v>2634</v>
      </c>
      <c r="B1367">
        <v>100.44816</v>
      </c>
    </row>
    <row r="1368" spans="1:2" x14ac:dyDescent="0.25">
      <c r="A1368">
        <v>2633</v>
      </c>
      <c r="B1368">
        <v>100.44804000000001</v>
      </c>
    </row>
    <row r="1369" spans="1:2" x14ac:dyDescent="0.25">
      <c r="A1369">
        <v>2632</v>
      </c>
      <c r="B1369">
        <v>100.44803</v>
      </c>
    </row>
    <row r="1370" spans="1:2" x14ac:dyDescent="0.25">
      <c r="A1370">
        <v>2631</v>
      </c>
      <c r="B1370">
        <v>100.44813000000001</v>
      </c>
    </row>
    <row r="1371" spans="1:2" x14ac:dyDescent="0.25">
      <c r="A1371">
        <v>2630</v>
      </c>
      <c r="B1371">
        <v>100.44832</v>
      </c>
    </row>
    <row r="1372" spans="1:2" x14ac:dyDescent="0.25">
      <c r="A1372">
        <v>2629</v>
      </c>
      <c r="B1372">
        <v>100.4486</v>
      </c>
    </row>
    <row r="1373" spans="1:2" x14ac:dyDescent="0.25">
      <c r="A1373">
        <v>2628</v>
      </c>
      <c r="B1373">
        <v>100.44929999999999</v>
      </c>
    </row>
    <row r="1374" spans="1:2" x14ac:dyDescent="0.25">
      <c r="A1374">
        <v>2627</v>
      </c>
      <c r="B1374">
        <v>100.45</v>
      </c>
    </row>
    <row r="1375" spans="1:2" x14ac:dyDescent="0.25">
      <c r="A1375">
        <v>2626</v>
      </c>
      <c r="B1375">
        <v>100.4507</v>
      </c>
    </row>
    <row r="1376" spans="1:2" x14ac:dyDescent="0.25">
      <c r="A1376">
        <v>2625</v>
      </c>
      <c r="B1376">
        <v>100.45107</v>
      </c>
    </row>
    <row r="1377" spans="1:2" x14ac:dyDescent="0.25">
      <c r="A1377">
        <v>2624</v>
      </c>
      <c r="B1377">
        <v>100.45112</v>
      </c>
    </row>
    <row r="1378" spans="1:2" x14ac:dyDescent="0.25">
      <c r="A1378">
        <v>2623</v>
      </c>
      <c r="B1378">
        <v>100.45115</v>
      </c>
    </row>
    <row r="1379" spans="1:2" x14ac:dyDescent="0.25">
      <c r="A1379">
        <v>2622</v>
      </c>
      <c r="B1379">
        <v>100.45117</v>
      </c>
    </row>
    <row r="1380" spans="1:2" x14ac:dyDescent="0.25">
      <c r="A1380">
        <v>2621</v>
      </c>
      <c r="B1380">
        <v>100.45115</v>
      </c>
    </row>
    <row r="1381" spans="1:2" x14ac:dyDescent="0.25">
      <c r="A1381">
        <v>2620</v>
      </c>
      <c r="B1381">
        <v>100.45108999999999</v>
      </c>
    </row>
    <row r="1382" spans="1:2" x14ac:dyDescent="0.25">
      <c r="A1382">
        <v>2619</v>
      </c>
      <c r="B1382">
        <v>100.45140000000001</v>
      </c>
    </row>
    <row r="1383" spans="1:2" x14ac:dyDescent="0.25">
      <c r="A1383">
        <v>2618</v>
      </c>
      <c r="B1383">
        <v>100.45174</v>
      </c>
    </row>
    <row r="1384" spans="1:2" x14ac:dyDescent="0.25">
      <c r="A1384">
        <v>2617</v>
      </c>
      <c r="B1384">
        <v>100.45211999999999</v>
      </c>
    </row>
    <row r="1385" spans="1:2" x14ac:dyDescent="0.25">
      <c r="A1385">
        <v>2616</v>
      </c>
      <c r="B1385">
        <v>100.45252000000001</v>
      </c>
    </row>
    <row r="1386" spans="1:2" x14ac:dyDescent="0.25">
      <c r="A1386">
        <v>2615</v>
      </c>
      <c r="B1386">
        <v>100.45295</v>
      </c>
    </row>
    <row r="1387" spans="1:2" x14ac:dyDescent="0.25">
      <c r="A1387">
        <v>2614</v>
      </c>
      <c r="B1387">
        <v>100.4534</v>
      </c>
    </row>
    <row r="1388" spans="1:2" x14ac:dyDescent="0.25">
      <c r="A1388">
        <v>2613</v>
      </c>
      <c r="B1388">
        <v>100.45386999999999</v>
      </c>
    </row>
    <row r="1389" spans="1:2" x14ac:dyDescent="0.25">
      <c r="A1389">
        <v>2612</v>
      </c>
      <c r="B1389">
        <v>100.45466999999999</v>
      </c>
    </row>
    <row r="1390" spans="1:2" x14ac:dyDescent="0.25">
      <c r="A1390">
        <v>2611</v>
      </c>
      <c r="B1390">
        <v>100.45506</v>
      </c>
    </row>
    <row r="1391" spans="1:2" x14ac:dyDescent="0.25">
      <c r="A1391">
        <v>2610</v>
      </c>
      <c r="B1391">
        <v>100.45546</v>
      </c>
    </row>
    <row r="1392" spans="1:2" x14ac:dyDescent="0.25">
      <c r="A1392">
        <v>2609</v>
      </c>
      <c r="B1392">
        <v>100.45587</v>
      </c>
    </row>
    <row r="1393" spans="1:2" x14ac:dyDescent="0.25">
      <c r="A1393">
        <v>2608</v>
      </c>
      <c r="B1393">
        <v>100.45627</v>
      </c>
    </row>
    <row r="1394" spans="1:2" x14ac:dyDescent="0.25">
      <c r="A1394">
        <v>2607</v>
      </c>
      <c r="B1394">
        <v>100.45667</v>
      </c>
    </row>
    <row r="1395" spans="1:2" x14ac:dyDescent="0.25">
      <c r="A1395">
        <v>2606</v>
      </c>
      <c r="B1395">
        <v>100.45672999999999</v>
      </c>
    </row>
    <row r="1396" spans="1:2" x14ac:dyDescent="0.25">
      <c r="A1396">
        <v>2605</v>
      </c>
      <c r="B1396">
        <v>100.45686000000001</v>
      </c>
    </row>
    <row r="1397" spans="1:2" x14ac:dyDescent="0.25">
      <c r="A1397">
        <v>2604</v>
      </c>
      <c r="B1397">
        <v>100.45706</v>
      </c>
    </row>
    <row r="1398" spans="1:2" x14ac:dyDescent="0.25">
      <c r="A1398">
        <v>2603</v>
      </c>
      <c r="B1398">
        <v>100.4573</v>
      </c>
    </row>
    <row r="1399" spans="1:2" x14ac:dyDescent="0.25">
      <c r="A1399">
        <v>2602</v>
      </c>
      <c r="B1399">
        <v>100.45759</v>
      </c>
    </row>
    <row r="1400" spans="1:2" x14ac:dyDescent="0.25">
      <c r="A1400">
        <v>2601</v>
      </c>
      <c r="B1400">
        <v>100.45792</v>
      </c>
    </row>
    <row r="1401" spans="1:2" x14ac:dyDescent="0.25">
      <c r="A1401">
        <v>2600</v>
      </c>
      <c r="B1401">
        <v>100.45827</v>
      </c>
    </row>
    <row r="1402" spans="1:2" x14ac:dyDescent="0.25">
      <c r="A1402">
        <v>2599</v>
      </c>
      <c r="B1402">
        <v>100.45864</v>
      </c>
    </row>
    <row r="1403" spans="1:2" x14ac:dyDescent="0.25">
      <c r="A1403">
        <v>2598</v>
      </c>
      <c r="B1403">
        <v>100.45901000000001</v>
      </c>
    </row>
    <row r="1404" spans="1:2" x14ac:dyDescent="0.25">
      <c r="A1404">
        <v>2597</v>
      </c>
      <c r="B1404">
        <v>100.45939</v>
      </c>
    </row>
    <row r="1405" spans="1:2" x14ac:dyDescent="0.25">
      <c r="A1405">
        <v>2596</v>
      </c>
      <c r="B1405">
        <v>100.45976</v>
      </c>
    </row>
    <row r="1406" spans="1:2" x14ac:dyDescent="0.25">
      <c r="A1406">
        <v>2595</v>
      </c>
      <c r="B1406">
        <v>100.46043</v>
      </c>
    </row>
    <row r="1407" spans="1:2" x14ac:dyDescent="0.25">
      <c r="A1407">
        <v>2594</v>
      </c>
      <c r="B1407">
        <v>100.46066999999999</v>
      </c>
    </row>
    <row r="1408" spans="1:2" x14ac:dyDescent="0.25">
      <c r="A1408">
        <v>2593</v>
      </c>
      <c r="B1408">
        <v>100.46088</v>
      </c>
    </row>
    <row r="1409" spans="1:2" x14ac:dyDescent="0.25">
      <c r="A1409">
        <v>2592</v>
      </c>
      <c r="B1409">
        <v>100.46146</v>
      </c>
    </row>
    <row r="1410" spans="1:2" x14ac:dyDescent="0.25">
      <c r="A1410">
        <v>2591</v>
      </c>
      <c r="B1410">
        <v>100.46176</v>
      </c>
    </row>
    <row r="1411" spans="1:2" x14ac:dyDescent="0.25">
      <c r="A1411">
        <v>2590</v>
      </c>
      <c r="B1411">
        <v>100.46187</v>
      </c>
    </row>
    <row r="1412" spans="1:2" x14ac:dyDescent="0.25">
      <c r="A1412">
        <v>2589</v>
      </c>
      <c r="B1412">
        <v>100.46186</v>
      </c>
    </row>
    <row r="1413" spans="1:2" x14ac:dyDescent="0.25">
      <c r="A1413">
        <v>2588</v>
      </c>
      <c r="B1413">
        <v>100.46212</v>
      </c>
    </row>
    <row r="1414" spans="1:2" x14ac:dyDescent="0.25">
      <c r="A1414">
        <v>2587</v>
      </c>
      <c r="B1414">
        <v>100.46223000000001</v>
      </c>
    </row>
    <row r="1415" spans="1:2" x14ac:dyDescent="0.25">
      <c r="A1415">
        <v>2586</v>
      </c>
      <c r="B1415">
        <v>100.46248</v>
      </c>
    </row>
    <row r="1416" spans="1:2" x14ac:dyDescent="0.25">
      <c r="A1416">
        <v>2585</v>
      </c>
      <c r="B1416">
        <v>100.46286000000001</v>
      </c>
    </row>
    <row r="1417" spans="1:2" x14ac:dyDescent="0.25">
      <c r="A1417">
        <v>2584</v>
      </c>
      <c r="B1417">
        <v>100.46375</v>
      </c>
    </row>
    <row r="1418" spans="1:2" x14ac:dyDescent="0.25">
      <c r="A1418">
        <v>2583</v>
      </c>
      <c r="B1418">
        <v>100.46482</v>
      </c>
    </row>
    <row r="1419" spans="1:2" x14ac:dyDescent="0.25">
      <c r="A1419">
        <v>2582</v>
      </c>
      <c r="B1419">
        <v>100.46604000000001</v>
      </c>
    </row>
    <row r="1420" spans="1:2" x14ac:dyDescent="0.25">
      <c r="A1420">
        <v>2581</v>
      </c>
      <c r="B1420">
        <v>100.46741</v>
      </c>
    </row>
    <row r="1421" spans="1:2" x14ac:dyDescent="0.25">
      <c r="A1421">
        <v>2580</v>
      </c>
      <c r="B1421">
        <v>100.46889</v>
      </c>
    </row>
    <row r="1422" spans="1:2" x14ac:dyDescent="0.25">
      <c r="A1422">
        <v>2579</v>
      </c>
      <c r="B1422">
        <v>100.47047999999999</v>
      </c>
    </row>
    <row r="1423" spans="1:2" x14ac:dyDescent="0.25">
      <c r="A1423">
        <v>2578</v>
      </c>
      <c r="B1423">
        <v>100.47216</v>
      </c>
    </row>
    <row r="1424" spans="1:2" x14ac:dyDescent="0.25">
      <c r="A1424">
        <v>2577</v>
      </c>
      <c r="B1424">
        <v>100.47391</v>
      </c>
    </row>
    <row r="1425" spans="1:2" x14ac:dyDescent="0.25">
      <c r="A1425">
        <v>2576</v>
      </c>
      <c r="B1425">
        <v>100.47571000000001</v>
      </c>
    </row>
    <row r="1426" spans="1:2" x14ac:dyDescent="0.25">
      <c r="A1426">
        <v>2575</v>
      </c>
      <c r="B1426">
        <v>100.47787</v>
      </c>
    </row>
    <row r="1427" spans="1:2" x14ac:dyDescent="0.25">
      <c r="A1427">
        <v>2574</v>
      </c>
      <c r="B1427">
        <v>100.47996000000001</v>
      </c>
    </row>
    <row r="1428" spans="1:2" x14ac:dyDescent="0.25">
      <c r="A1428">
        <v>2573</v>
      </c>
      <c r="B1428">
        <v>100.48197</v>
      </c>
    </row>
    <row r="1429" spans="1:2" x14ac:dyDescent="0.25">
      <c r="A1429">
        <v>2572</v>
      </c>
      <c r="B1429">
        <v>100.48389</v>
      </c>
    </row>
    <row r="1430" spans="1:2" x14ac:dyDescent="0.25">
      <c r="A1430">
        <v>2571</v>
      </c>
      <c r="B1430">
        <v>100.48496</v>
      </c>
    </row>
    <row r="1431" spans="1:2" x14ac:dyDescent="0.25">
      <c r="A1431">
        <v>2570</v>
      </c>
      <c r="B1431">
        <v>100.48632000000001</v>
      </c>
    </row>
    <row r="1432" spans="1:2" x14ac:dyDescent="0.25">
      <c r="A1432">
        <v>2569</v>
      </c>
      <c r="B1432">
        <v>100.48762000000001</v>
      </c>
    </row>
    <row r="1433" spans="1:2" x14ac:dyDescent="0.25">
      <c r="A1433">
        <v>2568</v>
      </c>
      <c r="B1433">
        <v>100.48884</v>
      </c>
    </row>
    <row r="1434" spans="1:2" x14ac:dyDescent="0.25">
      <c r="A1434">
        <v>2567</v>
      </c>
      <c r="B1434">
        <v>100.48998</v>
      </c>
    </row>
    <row r="1435" spans="1:2" x14ac:dyDescent="0.25">
      <c r="A1435">
        <v>2566</v>
      </c>
      <c r="B1435">
        <v>100.491</v>
      </c>
    </row>
    <row r="1436" spans="1:2" x14ac:dyDescent="0.25">
      <c r="A1436">
        <v>2565</v>
      </c>
      <c r="B1436">
        <v>100.49232000000001</v>
      </c>
    </row>
    <row r="1437" spans="1:2" x14ac:dyDescent="0.25">
      <c r="A1437">
        <v>2564</v>
      </c>
      <c r="B1437">
        <v>100.49357999999999</v>
      </c>
    </row>
    <row r="1438" spans="1:2" x14ac:dyDescent="0.25">
      <c r="A1438">
        <v>2563</v>
      </c>
      <c r="B1438">
        <v>100.49478000000001</v>
      </c>
    </row>
    <row r="1439" spans="1:2" x14ac:dyDescent="0.25">
      <c r="A1439">
        <v>2562</v>
      </c>
      <c r="B1439">
        <v>100.49590000000001</v>
      </c>
    </row>
    <row r="1440" spans="1:2" x14ac:dyDescent="0.25">
      <c r="A1440">
        <v>2561</v>
      </c>
      <c r="B1440">
        <v>100.49693000000001</v>
      </c>
    </row>
    <row r="1441" spans="1:2" x14ac:dyDescent="0.25">
      <c r="A1441">
        <v>2560</v>
      </c>
      <c r="B1441">
        <v>100.49786</v>
      </c>
    </row>
    <row r="1442" spans="1:2" x14ac:dyDescent="0.25">
      <c r="A1442">
        <v>2559</v>
      </c>
      <c r="B1442">
        <v>100.49867999999999</v>
      </c>
    </row>
    <row r="1443" spans="1:2" x14ac:dyDescent="0.25">
      <c r="A1443">
        <v>2558</v>
      </c>
      <c r="B1443">
        <v>100.49936</v>
      </c>
    </row>
    <row r="1444" spans="1:2" x14ac:dyDescent="0.25">
      <c r="A1444">
        <v>2557</v>
      </c>
      <c r="B1444">
        <v>100.49991</v>
      </c>
    </row>
    <row r="1445" spans="1:2" x14ac:dyDescent="0.25">
      <c r="A1445">
        <v>2556</v>
      </c>
      <c r="B1445">
        <v>100.5003</v>
      </c>
    </row>
    <row r="1446" spans="1:2" x14ac:dyDescent="0.25">
      <c r="A1446">
        <v>2555</v>
      </c>
      <c r="B1446">
        <v>100.50051999999999</v>
      </c>
    </row>
    <row r="1447" spans="1:2" x14ac:dyDescent="0.25">
      <c r="A1447">
        <v>2554</v>
      </c>
      <c r="B1447">
        <v>100.50014</v>
      </c>
    </row>
    <row r="1448" spans="1:2" x14ac:dyDescent="0.25">
      <c r="A1448">
        <v>2553</v>
      </c>
      <c r="B1448">
        <v>100.4999</v>
      </c>
    </row>
    <row r="1449" spans="1:2" x14ac:dyDescent="0.25">
      <c r="A1449">
        <v>2552</v>
      </c>
      <c r="B1449">
        <v>100.49944000000001</v>
      </c>
    </row>
    <row r="1450" spans="1:2" x14ac:dyDescent="0.25">
      <c r="A1450">
        <v>2551</v>
      </c>
      <c r="B1450">
        <v>100.49875</v>
      </c>
    </row>
    <row r="1451" spans="1:2" x14ac:dyDescent="0.25">
      <c r="A1451">
        <v>2550</v>
      </c>
      <c r="B1451">
        <v>100.49824</v>
      </c>
    </row>
    <row r="1452" spans="1:2" x14ac:dyDescent="0.25">
      <c r="A1452">
        <v>2549</v>
      </c>
      <c r="B1452">
        <v>100.49767</v>
      </c>
    </row>
    <row r="1453" spans="1:2" x14ac:dyDescent="0.25">
      <c r="A1453">
        <v>2548</v>
      </c>
      <c r="B1453">
        <v>100.49751999999999</v>
      </c>
    </row>
    <row r="1454" spans="1:2" x14ac:dyDescent="0.25">
      <c r="A1454">
        <v>2547</v>
      </c>
      <c r="B1454">
        <v>100.49746</v>
      </c>
    </row>
    <row r="1455" spans="1:2" x14ac:dyDescent="0.25">
      <c r="A1455">
        <v>2546</v>
      </c>
      <c r="B1455">
        <v>100.49782999999999</v>
      </c>
    </row>
    <row r="1456" spans="1:2" x14ac:dyDescent="0.25">
      <c r="A1456">
        <v>2545</v>
      </c>
      <c r="B1456">
        <v>100.4982</v>
      </c>
    </row>
    <row r="1457" spans="1:2" x14ac:dyDescent="0.25">
      <c r="A1457">
        <v>2544</v>
      </c>
      <c r="B1457">
        <v>100.49857</v>
      </c>
    </row>
    <row r="1458" spans="1:2" x14ac:dyDescent="0.25">
      <c r="A1458">
        <v>2543</v>
      </c>
      <c r="B1458">
        <v>100.49894999999999</v>
      </c>
    </row>
    <row r="1459" spans="1:2" x14ac:dyDescent="0.25">
      <c r="A1459">
        <v>2542</v>
      </c>
      <c r="B1459">
        <v>100.49933</v>
      </c>
    </row>
    <row r="1460" spans="1:2" x14ac:dyDescent="0.25">
      <c r="A1460">
        <v>2541</v>
      </c>
      <c r="B1460">
        <v>100.50004</v>
      </c>
    </row>
    <row r="1461" spans="1:2" x14ac:dyDescent="0.25">
      <c r="A1461">
        <v>2540</v>
      </c>
      <c r="B1461">
        <v>100.50067</v>
      </c>
    </row>
    <row r="1462" spans="1:2" x14ac:dyDescent="0.25">
      <c r="A1462">
        <v>2539</v>
      </c>
      <c r="B1462">
        <v>100.50122</v>
      </c>
    </row>
    <row r="1463" spans="1:2" x14ac:dyDescent="0.25">
      <c r="A1463">
        <v>2538</v>
      </c>
      <c r="B1463">
        <v>100.5017</v>
      </c>
    </row>
    <row r="1464" spans="1:2" x14ac:dyDescent="0.25">
      <c r="A1464">
        <v>2537</v>
      </c>
      <c r="B1464">
        <v>100.50211</v>
      </c>
    </row>
    <row r="1465" spans="1:2" x14ac:dyDescent="0.25">
      <c r="A1465">
        <v>2536</v>
      </c>
      <c r="B1465">
        <v>100.50214</v>
      </c>
    </row>
    <row r="1466" spans="1:2" x14ac:dyDescent="0.25">
      <c r="A1466">
        <v>2535</v>
      </c>
      <c r="B1466">
        <v>100.50219</v>
      </c>
    </row>
    <row r="1467" spans="1:2" x14ac:dyDescent="0.25">
      <c r="A1467">
        <v>2534</v>
      </c>
      <c r="B1467">
        <v>100.50185999999999</v>
      </c>
    </row>
    <row r="1468" spans="1:2" x14ac:dyDescent="0.25">
      <c r="A1468">
        <v>2533</v>
      </c>
      <c r="B1468">
        <v>100.50145000000001</v>
      </c>
    </row>
    <row r="1469" spans="1:2" x14ac:dyDescent="0.25">
      <c r="A1469">
        <v>2532</v>
      </c>
      <c r="B1469">
        <v>100.5013</v>
      </c>
    </row>
    <row r="1470" spans="1:2" x14ac:dyDescent="0.25">
      <c r="A1470">
        <v>2531</v>
      </c>
      <c r="B1470">
        <v>100.50099</v>
      </c>
    </row>
    <row r="1471" spans="1:2" x14ac:dyDescent="0.25">
      <c r="A1471">
        <v>2530</v>
      </c>
      <c r="B1471">
        <v>100.50093</v>
      </c>
    </row>
    <row r="1472" spans="1:2" x14ac:dyDescent="0.25">
      <c r="A1472">
        <v>2529</v>
      </c>
      <c r="B1472">
        <v>100.5008</v>
      </c>
    </row>
    <row r="1473" spans="1:2" x14ac:dyDescent="0.25">
      <c r="A1473">
        <v>2528</v>
      </c>
      <c r="B1473">
        <v>100.50060999999999</v>
      </c>
    </row>
    <row r="1474" spans="1:2" x14ac:dyDescent="0.25">
      <c r="A1474">
        <v>2527</v>
      </c>
      <c r="B1474">
        <v>100.50036</v>
      </c>
    </row>
    <row r="1475" spans="1:2" x14ac:dyDescent="0.25">
      <c r="A1475">
        <v>2526</v>
      </c>
      <c r="B1475">
        <v>100.50006</v>
      </c>
    </row>
    <row r="1476" spans="1:2" x14ac:dyDescent="0.25">
      <c r="A1476">
        <v>2525</v>
      </c>
      <c r="B1476">
        <v>100.49938</v>
      </c>
    </row>
    <row r="1477" spans="1:2" x14ac:dyDescent="0.25">
      <c r="A1477">
        <v>2524</v>
      </c>
      <c r="B1477">
        <v>100.49874</v>
      </c>
    </row>
    <row r="1478" spans="1:2" x14ac:dyDescent="0.25">
      <c r="A1478">
        <v>2523</v>
      </c>
      <c r="B1478">
        <v>100.49845999999999</v>
      </c>
    </row>
    <row r="1479" spans="1:2" x14ac:dyDescent="0.25">
      <c r="A1479">
        <v>2522</v>
      </c>
      <c r="B1479">
        <v>100.49814000000001</v>
      </c>
    </row>
    <row r="1480" spans="1:2" x14ac:dyDescent="0.25">
      <c r="A1480">
        <v>2521</v>
      </c>
      <c r="B1480">
        <v>100.49778000000001</v>
      </c>
    </row>
    <row r="1481" spans="1:2" x14ac:dyDescent="0.25">
      <c r="A1481">
        <v>2520</v>
      </c>
      <c r="B1481">
        <v>100.49737</v>
      </c>
    </row>
    <row r="1482" spans="1:2" x14ac:dyDescent="0.25">
      <c r="A1482">
        <v>2519</v>
      </c>
      <c r="B1482">
        <v>100.49694</v>
      </c>
    </row>
    <row r="1483" spans="1:2" x14ac:dyDescent="0.25">
      <c r="A1483">
        <v>2518</v>
      </c>
      <c r="B1483">
        <v>100.49648000000001</v>
      </c>
    </row>
    <row r="1484" spans="1:2" x14ac:dyDescent="0.25">
      <c r="A1484">
        <v>2517</v>
      </c>
      <c r="B1484">
        <v>100.49599000000001</v>
      </c>
    </row>
    <row r="1485" spans="1:2" x14ac:dyDescent="0.25">
      <c r="A1485">
        <v>2516</v>
      </c>
      <c r="B1485">
        <v>100.49549</v>
      </c>
    </row>
    <row r="1486" spans="1:2" x14ac:dyDescent="0.25">
      <c r="A1486">
        <v>2515</v>
      </c>
      <c r="B1486">
        <v>100.49497</v>
      </c>
    </row>
    <row r="1487" spans="1:2" x14ac:dyDescent="0.25">
      <c r="A1487">
        <v>2514</v>
      </c>
      <c r="B1487">
        <v>100.49442999999999</v>
      </c>
    </row>
    <row r="1488" spans="1:2" x14ac:dyDescent="0.25">
      <c r="A1488">
        <v>2513</v>
      </c>
      <c r="B1488">
        <v>100.49357000000001</v>
      </c>
    </row>
    <row r="1489" spans="1:2" x14ac:dyDescent="0.25">
      <c r="A1489">
        <v>2512</v>
      </c>
      <c r="B1489">
        <v>100.49279</v>
      </c>
    </row>
    <row r="1490" spans="1:2" x14ac:dyDescent="0.25">
      <c r="A1490">
        <v>2511</v>
      </c>
      <c r="B1490">
        <v>100.49209999999999</v>
      </c>
    </row>
    <row r="1491" spans="1:2" x14ac:dyDescent="0.25">
      <c r="A1491">
        <v>2510</v>
      </c>
      <c r="B1491">
        <v>100.49148</v>
      </c>
    </row>
    <row r="1492" spans="1:2" x14ac:dyDescent="0.25">
      <c r="A1492">
        <v>2509</v>
      </c>
      <c r="B1492">
        <v>100.49095</v>
      </c>
    </row>
    <row r="1493" spans="1:2" x14ac:dyDescent="0.25">
      <c r="A1493">
        <v>2508</v>
      </c>
      <c r="B1493">
        <v>100.49092</v>
      </c>
    </row>
    <row r="1494" spans="1:2" x14ac:dyDescent="0.25">
      <c r="A1494">
        <v>2507</v>
      </c>
      <c r="B1494">
        <v>100.49106</v>
      </c>
    </row>
    <row r="1495" spans="1:2" x14ac:dyDescent="0.25">
      <c r="A1495">
        <v>2506</v>
      </c>
      <c r="B1495">
        <v>100.49139</v>
      </c>
    </row>
    <row r="1496" spans="1:2" x14ac:dyDescent="0.25">
      <c r="A1496">
        <v>2505</v>
      </c>
      <c r="B1496">
        <v>100.49148</v>
      </c>
    </row>
    <row r="1497" spans="1:2" x14ac:dyDescent="0.25">
      <c r="A1497">
        <v>2504</v>
      </c>
      <c r="B1497">
        <v>100.49167</v>
      </c>
    </row>
    <row r="1498" spans="1:2" x14ac:dyDescent="0.25">
      <c r="A1498">
        <v>2503</v>
      </c>
      <c r="B1498">
        <v>100.49196000000001</v>
      </c>
    </row>
    <row r="1499" spans="1:2" x14ac:dyDescent="0.25">
      <c r="A1499">
        <v>2502</v>
      </c>
      <c r="B1499">
        <v>100.49235</v>
      </c>
    </row>
    <row r="1500" spans="1:2" x14ac:dyDescent="0.25">
      <c r="A1500">
        <v>2501</v>
      </c>
      <c r="B1500">
        <v>100.49250000000001</v>
      </c>
    </row>
    <row r="1501" spans="1:2" x14ac:dyDescent="0.25">
      <c r="A1501">
        <v>2500</v>
      </c>
      <c r="B1501">
        <v>100.49243</v>
      </c>
    </row>
    <row r="1502" spans="1:2" x14ac:dyDescent="0.25">
      <c r="A1502">
        <v>2499</v>
      </c>
      <c r="B1502">
        <v>100.49244</v>
      </c>
    </row>
    <row r="1503" spans="1:2" x14ac:dyDescent="0.25">
      <c r="A1503">
        <v>2498</v>
      </c>
      <c r="B1503">
        <v>100.49252</v>
      </c>
    </row>
    <row r="1504" spans="1:2" x14ac:dyDescent="0.25">
      <c r="A1504">
        <v>2497</v>
      </c>
      <c r="B1504">
        <v>100.49266</v>
      </c>
    </row>
    <row r="1505" spans="1:2" x14ac:dyDescent="0.25">
      <c r="A1505">
        <v>2496</v>
      </c>
      <c r="B1505">
        <v>100.49287</v>
      </c>
    </row>
    <row r="1506" spans="1:2" x14ac:dyDescent="0.25">
      <c r="A1506">
        <v>2495</v>
      </c>
      <c r="B1506">
        <v>100.49353000000001</v>
      </c>
    </row>
    <row r="1507" spans="1:2" x14ac:dyDescent="0.25">
      <c r="A1507">
        <v>2494</v>
      </c>
      <c r="B1507">
        <v>100.49433000000001</v>
      </c>
    </row>
    <row r="1508" spans="1:2" x14ac:dyDescent="0.25">
      <c r="A1508">
        <v>2493</v>
      </c>
      <c r="B1508">
        <v>100.49526</v>
      </c>
    </row>
    <row r="1509" spans="1:2" x14ac:dyDescent="0.25">
      <c r="A1509">
        <v>2492</v>
      </c>
      <c r="B1509">
        <v>100.49630999999999</v>
      </c>
    </row>
    <row r="1510" spans="1:2" x14ac:dyDescent="0.25">
      <c r="A1510">
        <v>2491</v>
      </c>
      <c r="B1510">
        <v>100.49706999999999</v>
      </c>
    </row>
    <row r="1511" spans="1:2" x14ac:dyDescent="0.25">
      <c r="A1511">
        <v>2490</v>
      </c>
      <c r="B1511">
        <v>100.49785</v>
      </c>
    </row>
    <row r="1512" spans="1:2" x14ac:dyDescent="0.25">
      <c r="A1512">
        <v>2489</v>
      </c>
      <c r="B1512">
        <v>100.49863999999999</v>
      </c>
    </row>
    <row r="1513" spans="1:2" x14ac:dyDescent="0.25">
      <c r="A1513">
        <v>2488</v>
      </c>
      <c r="B1513">
        <v>100.49944000000001</v>
      </c>
    </row>
    <row r="1514" spans="1:2" x14ac:dyDescent="0.25">
      <c r="A1514">
        <v>2487</v>
      </c>
      <c r="B1514">
        <v>100.50023</v>
      </c>
    </row>
    <row r="1515" spans="1:2" x14ac:dyDescent="0.25">
      <c r="A1515">
        <v>2486</v>
      </c>
      <c r="B1515">
        <v>100.50100999999999</v>
      </c>
    </row>
    <row r="1516" spans="1:2" x14ac:dyDescent="0.25">
      <c r="A1516">
        <v>2485</v>
      </c>
      <c r="B1516">
        <v>100.50176999999999</v>
      </c>
    </row>
    <row r="1517" spans="1:2" x14ac:dyDescent="0.25">
      <c r="A1517">
        <v>2484</v>
      </c>
      <c r="B1517">
        <v>100.50291</v>
      </c>
    </row>
    <row r="1518" spans="1:2" x14ac:dyDescent="0.25">
      <c r="A1518">
        <v>2483</v>
      </c>
      <c r="B1518">
        <v>100.50411</v>
      </c>
    </row>
    <row r="1519" spans="1:2" x14ac:dyDescent="0.25">
      <c r="A1519">
        <v>2482</v>
      </c>
      <c r="B1519">
        <v>100.50494</v>
      </c>
    </row>
    <row r="1520" spans="1:2" x14ac:dyDescent="0.25">
      <c r="A1520">
        <v>2481</v>
      </c>
      <c r="B1520">
        <v>100.50572</v>
      </c>
    </row>
    <row r="1521" spans="1:2" x14ac:dyDescent="0.25">
      <c r="A1521">
        <v>2480</v>
      </c>
      <c r="B1521">
        <v>100.50645</v>
      </c>
    </row>
    <row r="1522" spans="1:2" x14ac:dyDescent="0.25">
      <c r="A1522">
        <v>2479</v>
      </c>
      <c r="B1522">
        <v>100.50711</v>
      </c>
    </row>
    <row r="1523" spans="1:2" x14ac:dyDescent="0.25">
      <c r="A1523">
        <v>2478</v>
      </c>
      <c r="B1523">
        <v>100.5077</v>
      </c>
    </row>
    <row r="1524" spans="1:2" x14ac:dyDescent="0.25">
      <c r="A1524">
        <v>2477</v>
      </c>
      <c r="B1524">
        <v>100.50821000000001</v>
      </c>
    </row>
    <row r="1525" spans="1:2" x14ac:dyDescent="0.25">
      <c r="A1525">
        <v>2476</v>
      </c>
      <c r="B1525">
        <v>100.50861999999999</v>
      </c>
    </row>
    <row r="1526" spans="1:2" x14ac:dyDescent="0.25">
      <c r="A1526">
        <v>2475</v>
      </c>
      <c r="B1526">
        <v>100.50893000000001</v>
      </c>
    </row>
    <row r="1527" spans="1:2" x14ac:dyDescent="0.25">
      <c r="A1527">
        <v>2474</v>
      </c>
      <c r="B1527">
        <v>100.50914</v>
      </c>
    </row>
    <row r="1528" spans="1:2" x14ac:dyDescent="0.25">
      <c r="A1528">
        <v>2473</v>
      </c>
      <c r="B1528">
        <v>100.50922</v>
      </c>
    </row>
    <row r="1529" spans="1:2" x14ac:dyDescent="0.25">
      <c r="A1529">
        <v>2472</v>
      </c>
      <c r="B1529">
        <v>100.50960000000001</v>
      </c>
    </row>
    <row r="1530" spans="1:2" x14ac:dyDescent="0.25">
      <c r="A1530">
        <v>2471</v>
      </c>
      <c r="B1530">
        <v>100.50993</v>
      </c>
    </row>
    <row r="1531" spans="1:2" x14ac:dyDescent="0.25">
      <c r="A1531">
        <v>2470</v>
      </c>
      <c r="B1531">
        <v>100.51021</v>
      </c>
    </row>
    <row r="1532" spans="1:2" x14ac:dyDescent="0.25">
      <c r="A1532">
        <v>2469</v>
      </c>
      <c r="B1532">
        <v>100.51045000000001</v>
      </c>
    </row>
    <row r="1533" spans="1:2" x14ac:dyDescent="0.25">
      <c r="A1533">
        <v>2468</v>
      </c>
      <c r="B1533">
        <v>100.51063000000001</v>
      </c>
    </row>
    <row r="1534" spans="1:2" x14ac:dyDescent="0.25">
      <c r="A1534">
        <v>2467</v>
      </c>
      <c r="B1534">
        <v>100.51075</v>
      </c>
    </row>
    <row r="1535" spans="1:2" x14ac:dyDescent="0.25">
      <c r="A1535">
        <v>2466</v>
      </c>
      <c r="B1535">
        <v>100.51112999999999</v>
      </c>
    </row>
    <row r="1536" spans="1:2" x14ac:dyDescent="0.25">
      <c r="A1536">
        <v>2465</v>
      </c>
      <c r="B1536">
        <v>100.51136</v>
      </c>
    </row>
    <row r="1537" spans="1:2" x14ac:dyDescent="0.25">
      <c r="A1537">
        <v>2464</v>
      </c>
      <c r="B1537">
        <v>100.51143999999999</v>
      </c>
    </row>
    <row r="1538" spans="1:2" x14ac:dyDescent="0.25">
      <c r="A1538">
        <v>2463</v>
      </c>
      <c r="B1538">
        <v>100.51136</v>
      </c>
    </row>
    <row r="1539" spans="1:2" x14ac:dyDescent="0.25">
      <c r="A1539">
        <v>2462</v>
      </c>
      <c r="B1539">
        <v>100.51112999999999</v>
      </c>
    </row>
    <row r="1540" spans="1:2" x14ac:dyDescent="0.25">
      <c r="A1540">
        <v>2461</v>
      </c>
      <c r="B1540">
        <v>100.51075</v>
      </c>
    </row>
    <row r="1541" spans="1:2" x14ac:dyDescent="0.25">
      <c r="A1541">
        <v>2460</v>
      </c>
      <c r="B1541">
        <v>100.51063000000001</v>
      </c>
    </row>
    <row r="1542" spans="1:2" x14ac:dyDescent="0.25">
      <c r="A1542">
        <v>2459</v>
      </c>
      <c r="B1542">
        <v>100.51045000000001</v>
      </c>
    </row>
    <row r="1543" spans="1:2" x14ac:dyDescent="0.25">
      <c r="A1543">
        <v>2458</v>
      </c>
      <c r="B1543">
        <v>100.51021</v>
      </c>
    </row>
    <row r="1544" spans="1:2" x14ac:dyDescent="0.25">
      <c r="A1544">
        <v>2457</v>
      </c>
      <c r="B1544">
        <v>100.50993</v>
      </c>
    </row>
    <row r="1545" spans="1:2" x14ac:dyDescent="0.25">
      <c r="A1545">
        <v>2456</v>
      </c>
      <c r="B1545">
        <v>100.50960000000001</v>
      </c>
    </row>
    <row r="1546" spans="1:2" x14ac:dyDescent="0.25">
      <c r="A1546">
        <v>2455</v>
      </c>
      <c r="B1546">
        <v>100.50922</v>
      </c>
    </row>
    <row r="1547" spans="1:2" x14ac:dyDescent="0.25">
      <c r="A1547">
        <v>2454</v>
      </c>
      <c r="B1547">
        <v>100.50881</v>
      </c>
    </row>
    <row r="1548" spans="1:2" x14ac:dyDescent="0.25">
      <c r="A1548">
        <v>2453</v>
      </c>
      <c r="B1548">
        <v>100.50837</v>
      </c>
    </row>
    <row r="1549" spans="1:2" x14ac:dyDescent="0.25">
      <c r="A1549">
        <v>2452</v>
      </c>
      <c r="B1549">
        <v>100.50790000000001</v>
      </c>
    </row>
    <row r="1550" spans="1:2" x14ac:dyDescent="0.25">
      <c r="A1550">
        <v>2451</v>
      </c>
      <c r="B1550">
        <v>100.50740999999999</v>
      </c>
    </row>
    <row r="1551" spans="1:2" x14ac:dyDescent="0.25">
      <c r="A1551">
        <v>2450</v>
      </c>
      <c r="B1551">
        <v>100.50689</v>
      </c>
    </row>
    <row r="1552" spans="1:2" x14ac:dyDescent="0.25">
      <c r="A1552">
        <v>2449</v>
      </c>
      <c r="B1552">
        <v>100.50636</v>
      </c>
    </row>
    <row r="1553" spans="1:2" x14ac:dyDescent="0.25">
      <c r="A1553">
        <v>2448</v>
      </c>
      <c r="B1553">
        <v>100.5055</v>
      </c>
    </row>
    <row r="1554" spans="1:2" x14ac:dyDescent="0.25">
      <c r="A1554">
        <v>2447</v>
      </c>
      <c r="B1554">
        <v>100.50471</v>
      </c>
    </row>
    <row r="1555" spans="1:2" x14ac:dyDescent="0.25">
      <c r="A1555">
        <v>2446</v>
      </c>
      <c r="B1555">
        <v>100.50400999999999</v>
      </c>
    </row>
    <row r="1556" spans="1:2" x14ac:dyDescent="0.25">
      <c r="A1556">
        <v>2445</v>
      </c>
      <c r="B1556">
        <v>100.50338000000001</v>
      </c>
    </row>
    <row r="1557" spans="1:2" x14ac:dyDescent="0.25">
      <c r="A1557">
        <v>2444</v>
      </c>
      <c r="B1557">
        <v>100.50283</v>
      </c>
    </row>
    <row r="1558" spans="1:2" x14ac:dyDescent="0.25">
      <c r="A1558">
        <v>2443</v>
      </c>
      <c r="B1558">
        <v>100.50236</v>
      </c>
    </row>
    <row r="1559" spans="1:2" x14ac:dyDescent="0.25">
      <c r="A1559">
        <v>2442</v>
      </c>
      <c r="B1559">
        <v>100.50196</v>
      </c>
    </row>
    <row r="1560" spans="1:2" x14ac:dyDescent="0.25">
      <c r="A1560">
        <v>2441</v>
      </c>
      <c r="B1560">
        <v>100.50165</v>
      </c>
    </row>
    <row r="1561" spans="1:2" x14ac:dyDescent="0.25">
      <c r="A1561">
        <v>2440</v>
      </c>
      <c r="B1561">
        <v>100.50141000000001</v>
      </c>
    </row>
    <row r="1562" spans="1:2" x14ac:dyDescent="0.25">
      <c r="A1562">
        <v>2439</v>
      </c>
      <c r="B1562">
        <v>100.50126</v>
      </c>
    </row>
    <row r="1563" spans="1:2" x14ac:dyDescent="0.25">
      <c r="A1563">
        <v>2438</v>
      </c>
      <c r="B1563">
        <v>100.50118000000001</v>
      </c>
    </row>
    <row r="1564" spans="1:2" x14ac:dyDescent="0.25">
      <c r="A1564">
        <v>2437</v>
      </c>
      <c r="B1564">
        <v>100.50118000000001</v>
      </c>
    </row>
    <row r="1565" spans="1:2" x14ac:dyDescent="0.25">
      <c r="A1565">
        <v>2436</v>
      </c>
      <c r="B1565">
        <v>100.50158</v>
      </c>
    </row>
    <row r="1566" spans="1:2" x14ac:dyDescent="0.25">
      <c r="A1566">
        <v>2435</v>
      </c>
      <c r="B1566">
        <v>100.50198</v>
      </c>
    </row>
    <row r="1567" spans="1:2" x14ac:dyDescent="0.25">
      <c r="A1567">
        <v>2434</v>
      </c>
      <c r="B1567">
        <v>100.50237</v>
      </c>
    </row>
    <row r="1568" spans="1:2" x14ac:dyDescent="0.25">
      <c r="A1568">
        <v>2433</v>
      </c>
      <c r="B1568">
        <v>100.50275999999999</v>
      </c>
    </row>
    <row r="1569" spans="1:2" x14ac:dyDescent="0.25">
      <c r="A1569">
        <v>2432</v>
      </c>
      <c r="B1569">
        <v>100.50317</v>
      </c>
    </row>
    <row r="1570" spans="1:2" x14ac:dyDescent="0.25">
      <c r="A1570">
        <v>2431</v>
      </c>
      <c r="B1570">
        <v>100.50358</v>
      </c>
    </row>
    <row r="1571" spans="1:2" x14ac:dyDescent="0.25">
      <c r="A1571">
        <v>2430</v>
      </c>
      <c r="B1571">
        <v>100.50400999999999</v>
      </c>
    </row>
    <row r="1572" spans="1:2" x14ac:dyDescent="0.25">
      <c r="A1572">
        <v>2429</v>
      </c>
      <c r="B1572">
        <v>100.50445000000001</v>
      </c>
    </row>
    <row r="1573" spans="1:2" x14ac:dyDescent="0.25">
      <c r="A1573">
        <v>2428</v>
      </c>
      <c r="B1573">
        <v>100.5046</v>
      </c>
    </row>
    <row r="1574" spans="1:2" x14ac:dyDescent="0.25">
      <c r="A1574">
        <v>2427</v>
      </c>
      <c r="B1574">
        <v>100.50485999999999</v>
      </c>
    </row>
    <row r="1575" spans="1:2" x14ac:dyDescent="0.25">
      <c r="A1575">
        <v>2426</v>
      </c>
      <c r="B1575">
        <v>100.50524</v>
      </c>
    </row>
    <row r="1576" spans="1:2" x14ac:dyDescent="0.25">
      <c r="A1576">
        <v>2425</v>
      </c>
      <c r="B1576">
        <v>100.50532</v>
      </c>
    </row>
    <row r="1577" spans="1:2" x14ac:dyDescent="0.25">
      <c r="A1577">
        <v>2424</v>
      </c>
      <c r="B1577">
        <v>100.50541</v>
      </c>
    </row>
    <row r="1578" spans="1:2" x14ac:dyDescent="0.25">
      <c r="A1578">
        <v>2423</v>
      </c>
      <c r="B1578">
        <v>100.50552</v>
      </c>
    </row>
    <row r="1579" spans="1:2" x14ac:dyDescent="0.25">
      <c r="A1579">
        <v>2422</v>
      </c>
      <c r="B1579">
        <v>100.50564</v>
      </c>
    </row>
    <row r="1580" spans="1:2" x14ac:dyDescent="0.25">
      <c r="A1580">
        <v>2421</v>
      </c>
      <c r="B1580">
        <v>100.50577</v>
      </c>
    </row>
    <row r="1581" spans="1:2" x14ac:dyDescent="0.25">
      <c r="A1581">
        <v>2420</v>
      </c>
      <c r="B1581">
        <v>100.50557999999999</v>
      </c>
    </row>
    <row r="1582" spans="1:2" x14ac:dyDescent="0.25">
      <c r="A1582">
        <v>2419</v>
      </c>
      <c r="B1582">
        <v>100.50547</v>
      </c>
    </row>
    <row r="1583" spans="1:2" x14ac:dyDescent="0.25">
      <c r="A1583">
        <v>2418</v>
      </c>
      <c r="B1583">
        <v>100.50576</v>
      </c>
    </row>
    <row r="1584" spans="1:2" x14ac:dyDescent="0.25">
      <c r="A1584">
        <v>2417</v>
      </c>
      <c r="B1584">
        <v>100.50603</v>
      </c>
    </row>
    <row r="1585" spans="1:2" x14ac:dyDescent="0.25">
      <c r="A1585">
        <v>2416</v>
      </c>
      <c r="B1585">
        <v>100.50627</v>
      </c>
    </row>
    <row r="1586" spans="1:2" x14ac:dyDescent="0.25">
      <c r="A1586">
        <v>2415</v>
      </c>
      <c r="B1586">
        <v>100.50648</v>
      </c>
    </row>
    <row r="1587" spans="1:2" x14ac:dyDescent="0.25">
      <c r="A1587">
        <v>2414</v>
      </c>
      <c r="B1587">
        <v>100.50633999999999</v>
      </c>
    </row>
    <row r="1588" spans="1:2" x14ac:dyDescent="0.25">
      <c r="A1588">
        <v>2413</v>
      </c>
      <c r="B1588">
        <v>100.50624999999999</v>
      </c>
    </row>
    <row r="1589" spans="1:2" x14ac:dyDescent="0.25">
      <c r="A1589">
        <v>2412</v>
      </c>
      <c r="B1589">
        <v>100.50620000000001</v>
      </c>
    </row>
    <row r="1590" spans="1:2" x14ac:dyDescent="0.25">
      <c r="A1590">
        <v>2411</v>
      </c>
      <c r="B1590">
        <v>100.50618</v>
      </c>
    </row>
    <row r="1591" spans="1:2" x14ac:dyDescent="0.25">
      <c r="A1591">
        <v>2410</v>
      </c>
      <c r="B1591">
        <v>100.50617</v>
      </c>
    </row>
    <row r="1592" spans="1:2" x14ac:dyDescent="0.25">
      <c r="A1592">
        <v>2409</v>
      </c>
      <c r="B1592">
        <v>100.50619</v>
      </c>
    </row>
    <row r="1593" spans="1:2" x14ac:dyDescent="0.25">
      <c r="A1593">
        <v>2408</v>
      </c>
      <c r="B1593">
        <v>100.50620000000001</v>
      </c>
    </row>
    <row r="1594" spans="1:2" x14ac:dyDescent="0.25">
      <c r="A1594">
        <v>2407</v>
      </c>
      <c r="B1594">
        <v>100.50663</v>
      </c>
    </row>
    <row r="1595" spans="1:2" x14ac:dyDescent="0.25">
      <c r="A1595">
        <v>2406</v>
      </c>
      <c r="B1595">
        <v>100.50713</v>
      </c>
    </row>
    <row r="1596" spans="1:2" x14ac:dyDescent="0.25">
      <c r="A1596">
        <v>2405</v>
      </c>
      <c r="B1596">
        <v>100.50772000000001</v>
      </c>
    </row>
    <row r="1597" spans="1:2" x14ac:dyDescent="0.25">
      <c r="A1597">
        <v>2404</v>
      </c>
      <c r="B1597">
        <v>100.50837</v>
      </c>
    </row>
    <row r="1598" spans="1:2" x14ac:dyDescent="0.25">
      <c r="A1598">
        <v>2403</v>
      </c>
      <c r="B1598">
        <v>100.50909</v>
      </c>
    </row>
    <row r="1599" spans="1:2" x14ac:dyDescent="0.25">
      <c r="A1599">
        <v>2402</v>
      </c>
      <c r="B1599">
        <v>100.50988</v>
      </c>
    </row>
    <row r="1600" spans="1:2" x14ac:dyDescent="0.25">
      <c r="A1600">
        <v>2401</v>
      </c>
      <c r="B1600">
        <v>100.51072000000001</v>
      </c>
    </row>
    <row r="1601" spans="1:2" x14ac:dyDescent="0.25">
      <c r="A1601">
        <v>2400</v>
      </c>
      <c r="B1601">
        <v>100.51161999999999</v>
      </c>
    </row>
    <row r="1602" spans="1:2" x14ac:dyDescent="0.25">
      <c r="A1602">
        <v>2399</v>
      </c>
      <c r="B1602">
        <v>100.51257</v>
      </c>
    </row>
    <row r="1603" spans="1:2" x14ac:dyDescent="0.25">
      <c r="A1603">
        <v>2398</v>
      </c>
      <c r="B1603">
        <v>100.51356</v>
      </c>
    </row>
    <row r="1604" spans="1:2" x14ac:dyDescent="0.25">
      <c r="A1604">
        <v>2397</v>
      </c>
      <c r="B1604">
        <v>100.5146</v>
      </c>
    </row>
    <row r="1605" spans="1:2" x14ac:dyDescent="0.25">
      <c r="A1605">
        <v>2396</v>
      </c>
      <c r="B1605">
        <v>100.51567</v>
      </c>
    </row>
    <row r="1606" spans="1:2" x14ac:dyDescent="0.25">
      <c r="A1606">
        <v>2395</v>
      </c>
      <c r="B1606">
        <v>100.51636000000001</v>
      </c>
    </row>
    <row r="1607" spans="1:2" x14ac:dyDescent="0.25">
      <c r="A1607">
        <v>2394</v>
      </c>
      <c r="B1607">
        <v>100.51699000000001</v>
      </c>
    </row>
    <row r="1608" spans="1:2" x14ac:dyDescent="0.25">
      <c r="A1608">
        <v>2393</v>
      </c>
      <c r="B1608">
        <v>100.51754</v>
      </c>
    </row>
    <row r="1609" spans="1:2" x14ac:dyDescent="0.25">
      <c r="A1609">
        <v>2392</v>
      </c>
      <c r="B1609">
        <v>100.51801</v>
      </c>
    </row>
    <row r="1610" spans="1:2" x14ac:dyDescent="0.25">
      <c r="A1610">
        <v>2391</v>
      </c>
      <c r="B1610">
        <v>100.51839</v>
      </c>
    </row>
    <row r="1611" spans="1:2" x14ac:dyDescent="0.25">
      <c r="A1611">
        <v>2390</v>
      </c>
      <c r="B1611">
        <v>100.51867</v>
      </c>
    </row>
    <row r="1612" spans="1:2" x14ac:dyDescent="0.25">
      <c r="A1612">
        <v>2389</v>
      </c>
      <c r="B1612">
        <v>100.51884</v>
      </c>
    </row>
    <row r="1613" spans="1:2" x14ac:dyDescent="0.25">
      <c r="A1613">
        <v>2388</v>
      </c>
      <c r="B1613">
        <v>100.51922</v>
      </c>
    </row>
    <row r="1614" spans="1:2" x14ac:dyDescent="0.25">
      <c r="A1614">
        <v>2387</v>
      </c>
      <c r="B1614">
        <v>100.51979</v>
      </c>
    </row>
    <row r="1615" spans="1:2" x14ac:dyDescent="0.25">
      <c r="A1615">
        <v>2386</v>
      </c>
      <c r="B1615">
        <v>100.52025</v>
      </c>
    </row>
    <row r="1616" spans="1:2" x14ac:dyDescent="0.25">
      <c r="A1616">
        <v>2385</v>
      </c>
      <c r="B1616">
        <v>100.52058</v>
      </c>
    </row>
    <row r="1617" spans="1:2" x14ac:dyDescent="0.25">
      <c r="A1617">
        <v>2384</v>
      </c>
      <c r="B1617">
        <v>100.52079000000001</v>
      </c>
    </row>
    <row r="1618" spans="1:2" x14ac:dyDescent="0.25">
      <c r="A1618">
        <v>2383</v>
      </c>
      <c r="B1618">
        <v>100.52087</v>
      </c>
    </row>
    <row r="1619" spans="1:2" x14ac:dyDescent="0.25">
      <c r="A1619">
        <v>2382</v>
      </c>
      <c r="B1619">
        <v>100.52084000000001</v>
      </c>
    </row>
    <row r="1620" spans="1:2" x14ac:dyDescent="0.25">
      <c r="A1620">
        <v>2381</v>
      </c>
      <c r="B1620">
        <v>100.52068</v>
      </c>
    </row>
    <row r="1621" spans="1:2" x14ac:dyDescent="0.25">
      <c r="A1621">
        <v>2380</v>
      </c>
      <c r="B1621">
        <v>100.5204</v>
      </c>
    </row>
    <row r="1622" spans="1:2" x14ac:dyDescent="0.25">
      <c r="A1622">
        <v>2379</v>
      </c>
      <c r="B1622">
        <v>100.52041</v>
      </c>
    </row>
    <row r="1623" spans="1:2" x14ac:dyDescent="0.25">
      <c r="A1623">
        <v>2378</v>
      </c>
      <c r="B1623">
        <v>100.5204</v>
      </c>
    </row>
    <row r="1624" spans="1:2" x14ac:dyDescent="0.25">
      <c r="A1624">
        <v>2377</v>
      </c>
      <c r="B1624">
        <v>100.51994000000001</v>
      </c>
    </row>
    <row r="1625" spans="1:2" x14ac:dyDescent="0.25">
      <c r="A1625">
        <v>2376</v>
      </c>
      <c r="B1625">
        <v>100.51938</v>
      </c>
    </row>
    <row r="1626" spans="1:2" x14ac:dyDescent="0.25">
      <c r="A1626">
        <v>2375</v>
      </c>
      <c r="B1626">
        <v>100.5187</v>
      </c>
    </row>
    <row r="1627" spans="1:2" x14ac:dyDescent="0.25">
      <c r="A1627">
        <v>2374</v>
      </c>
      <c r="B1627">
        <v>100.5179</v>
      </c>
    </row>
    <row r="1628" spans="1:2" x14ac:dyDescent="0.25">
      <c r="A1628">
        <v>2373</v>
      </c>
      <c r="B1628">
        <v>100.51773</v>
      </c>
    </row>
    <row r="1629" spans="1:2" x14ac:dyDescent="0.25">
      <c r="A1629">
        <v>2372</v>
      </c>
      <c r="B1629">
        <v>100.51745</v>
      </c>
    </row>
    <row r="1630" spans="1:2" x14ac:dyDescent="0.25">
      <c r="A1630">
        <v>2371</v>
      </c>
      <c r="B1630">
        <v>100.51708000000001</v>
      </c>
    </row>
    <row r="1631" spans="1:2" x14ac:dyDescent="0.25">
      <c r="A1631">
        <v>2370</v>
      </c>
      <c r="B1631">
        <v>100.51662</v>
      </c>
    </row>
    <row r="1632" spans="1:2" x14ac:dyDescent="0.25">
      <c r="A1632">
        <v>2369</v>
      </c>
      <c r="B1632">
        <v>100.51608</v>
      </c>
    </row>
    <row r="1633" spans="1:2" x14ac:dyDescent="0.25">
      <c r="A1633">
        <v>2368</v>
      </c>
      <c r="B1633">
        <v>100.51548</v>
      </c>
    </row>
    <row r="1634" spans="1:2" x14ac:dyDescent="0.25">
      <c r="A1634">
        <v>2367</v>
      </c>
      <c r="B1634">
        <v>100.51481</v>
      </c>
    </row>
    <row r="1635" spans="1:2" x14ac:dyDescent="0.25">
      <c r="A1635">
        <v>2366</v>
      </c>
      <c r="B1635">
        <v>100.51409</v>
      </c>
    </row>
    <row r="1636" spans="1:2" x14ac:dyDescent="0.25">
      <c r="A1636">
        <v>2365</v>
      </c>
      <c r="B1636">
        <v>100.51331999999999</v>
      </c>
    </row>
    <row r="1637" spans="1:2" x14ac:dyDescent="0.25">
      <c r="A1637">
        <v>2364</v>
      </c>
      <c r="B1637">
        <v>100.51251999999999</v>
      </c>
    </row>
    <row r="1638" spans="1:2" x14ac:dyDescent="0.25">
      <c r="A1638">
        <v>2363</v>
      </c>
      <c r="B1638">
        <v>100.5117</v>
      </c>
    </row>
    <row r="1639" spans="1:2" x14ac:dyDescent="0.25">
      <c r="A1639">
        <v>2362</v>
      </c>
      <c r="B1639">
        <v>100.51085</v>
      </c>
    </row>
    <row r="1640" spans="1:2" x14ac:dyDescent="0.25">
      <c r="A1640">
        <v>2361</v>
      </c>
      <c r="B1640">
        <v>100.51</v>
      </c>
    </row>
    <row r="1641" spans="1:2" x14ac:dyDescent="0.25">
      <c r="A1641">
        <v>2360</v>
      </c>
      <c r="B1641">
        <v>100.50915000000001</v>
      </c>
    </row>
    <row r="1642" spans="1:2" x14ac:dyDescent="0.25">
      <c r="A1642">
        <v>2359</v>
      </c>
      <c r="B1642">
        <v>100.50863</v>
      </c>
    </row>
    <row r="1643" spans="1:2" x14ac:dyDescent="0.25">
      <c r="A1643">
        <v>2358</v>
      </c>
      <c r="B1643">
        <v>100.50803999999999</v>
      </c>
    </row>
    <row r="1644" spans="1:2" x14ac:dyDescent="0.25">
      <c r="A1644">
        <v>2357</v>
      </c>
      <c r="B1644">
        <v>100.5074</v>
      </c>
    </row>
    <row r="1645" spans="1:2" x14ac:dyDescent="0.25">
      <c r="A1645">
        <v>2356</v>
      </c>
      <c r="B1645">
        <v>100.50671</v>
      </c>
    </row>
    <row r="1646" spans="1:2" x14ac:dyDescent="0.25">
      <c r="A1646">
        <v>2355</v>
      </c>
      <c r="B1646">
        <v>100.506</v>
      </c>
    </row>
    <row r="1647" spans="1:2" x14ac:dyDescent="0.25">
      <c r="A1647">
        <v>2354</v>
      </c>
      <c r="B1647">
        <v>100.50527</v>
      </c>
    </row>
    <row r="1648" spans="1:2" x14ac:dyDescent="0.25">
      <c r="A1648">
        <v>2353</v>
      </c>
      <c r="B1648">
        <v>100.50454999999999</v>
      </c>
    </row>
    <row r="1649" spans="1:2" x14ac:dyDescent="0.25">
      <c r="A1649">
        <v>2352</v>
      </c>
      <c r="B1649">
        <v>100.50382999999999</v>
      </c>
    </row>
    <row r="1650" spans="1:2" x14ac:dyDescent="0.25">
      <c r="A1650">
        <v>2351</v>
      </c>
      <c r="B1650">
        <v>100.50313</v>
      </c>
    </row>
    <row r="1651" spans="1:2" x14ac:dyDescent="0.25">
      <c r="A1651">
        <v>2350</v>
      </c>
      <c r="B1651">
        <v>100.50247</v>
      </c>
    </row>
    <row r="1652" spans="1:2" x14ac:dyDescent="0.25">
      <c r="A1652">
        <v>2349</v>
      </c>
      <c r="B1652">
        <v>100.50187</v>
      </c>
    </row>
    <row r="1653" spans="1:2" x14ac:dyDescent="0.25">
      <c r="A1653">
        <v>2348</v>
      </c>
      <c r="B1653">
        <v>100.50132000000001</v>
      </c>
    </row>
    <row r="1654" spans="1:2" x14ac:dyDescent="0.25">
      <c r="A1654">
        <v>2347</v>
      </c>
      <c r="B1654">
        <v>100.50044</v>
      </c>
    </row>
    <row r="1655" spans="1:2" x14ac:dyDescent="0.25">
      <c r="A1655">
        <v>2346</v>
      </c>
      <c r="B1655">
        <v>100.49956</v>
      </c>
    </row>
    <row r="1656" spans="1:2" x14ac:dyDescent="0.25">
      <c r="A1656">
        <v>2345</v>
      </c>
      <c r="B1656">
        <v>100.49867999999999</v>
      </c>
    </row>
    <row r="1657" spans="1:2" x14ac:dyDescent="0.25">
      <c r="A1657">
        <v>2344</v>
      </c>
      <c r="B1657">
        <v>100.49781</v>
      </c>
    </row>
    <row r="1658" spans="1:2" x14ac:dyDescent="0.25">
      <c r="A1658">
        <v>2343</v>
      </c>
      <c r="B1658">
        <v>100.49696</v>
      </c>
    </row>
    <row r="1659" spans="1:2" x14ac:dyDescent="0.25">
      <c r="A1659">
        <v>2342</v>
      </c>
      <c r="B1659">
        <v>100.49615</v>
      </c>
    </row>
    <row r="1660" spans="1:2" x14ac:dyDescent="0.25">
      <c r="A1660">
        <v>2341</v>
      </c>
      <c r="B1660">
        <v>100.49536999999999</v>
      </c>
    </row>
    <row r="1661" spans="1:2" x14ac:dyDescent="0.25">
      <c r="A1661">
        <v>2340</v>
      </c>
      <c r="B1661">
        <v>100.49464999999999</v>
      </c>
    </row>
    <row r="1662" spans="1:2" x14ac:dyDescent="0.25">
      <c r="A1662">
        <v>2339</v>
      </c>
      <c r="B1662">
        <v>100.49397</v>
      </c>
    </row>
    <row r="1663" spans="1:2" x14ac:dyDescent="0.25">
      <c r="A1663">
        <v>2338</v>
      </c>
      <c r="B1663">
        <v>100.49369</v>
      </c>
    </row>
    <row r="1664" spans="1:2" x14ac:dyDescent="0.25">
      <c r="A1664">
        <v>2337</v>
      </c>
      <c r="B1664">
        <v>100.49339999999999</v>
      </c>
    </row>
    <row r="1665" spans="1:2" x14ac:dyDescent="0.25">
      <c r="A1665">
        <v>2336</v>
      </c>
      <c r="B1665">
        <v>100.49311</v>
      </c>
    </row>
    <row r="1666" spans="1:2" x14ac:dyDescent="0.25">
      <c r="A1666">
        <v>2335</v>
      </c>
      <c r="B1666">
        <v>100.49283</v>
      </c>
    </row>
    <row r="1667" spans="1:2" x14ac:dyDescent="0.25">
      <c r="A1667">
        <v>2334</v>
      </c>
      <c r="B1667">
        <v>100.49258</v>
      </c>
    </row>
    <row r="1668" spans="1:2" x14ac:dyDescent="0.25">
      <c r="A1668">
        <v>2333</v>
      </c>
      <c r="B1668">
        <v>100.49206</v>
      </c>
    </row>
    <row r="1669" spans="1:2" x14ac:dyDescent="0.25">
      <c r="A1669">
        <v>2332</v>
      </c>
      <c r="B1669">
        <v>100.49124999999999</v>
      </c>
    </row>
    <row r="1670" spans="1:2" x14ac:dyDescent="0.25">
      <c r="A1670">
        <v>2331</v>
      </c>
      <c r="B1670">
        <v>100.49051</v>
      </c>
    </row>
    <row r="1671" spans="1:2" x14ac:dyDescent="0.25">
      <c r="A1671">
        <v>2330</v>
      </c>
      <c r="B1671">
        <v>100.48981999999999</v>
      </c>
    </row>
    <row r="1672" spans="1:2" x14ac:dyDescent="0.25">
      <c r="A1672">
        <v>2329</v>
      </c>
      <c r="B1672">
        <v>100.48951</v>
      </c>
    </row>
    <row r="1673" spans="1:2" x14ac:dyDescent="0.25">
      <c r="A1673">
        <v>2328</v>
      </c>
      <c r="B1673">
        <v>100.48918999999999</v>
      </c>
    </row>
    <row r="1674" spans="1:2" x14ac:dyDescent="0.25">
      <c r="A1674">
        <v>2327</v>
      </c>
      <c r="B1674">
        <v>100.48887000000001</v>
      </c>
    </row>
    <row r="1675" spans="1:2" x14ac:dyDescent="0.25">
      <c r="A1675">
        <v>2326</v>
      </c>
      <c r="B1675">
        <v>100.48821</v>
      </c>
    </row>
    <row r="1676" spans="1:2" x14ac:dyDescent="0.25">
      <c r="A1676">
        <v>2325</v>
      </c>
      <c r="B1676">
        <v>100.48766000000001</v>
      </c>
    </row>
    <row r="1677" spans="1:2" x14ac:dyDescent="0.25">
      <c r="A1677">
        <v>2324</v>
      </c>
      <c r="B1677">
        <v>100.48687</v>
      </c>
    </row>
    <row r="1678" spans="1:2" x14ac:dyDescent="0.25">
      <c r="A1678">
        <v>2323</v>
      </c>
      <c r="B1678">
        <v>100.48627999999999</v>
      </c>
    </row>
    <row r="1679" spans="1:2" x14ac:dyDescent="0.25">
      <c r="A1679">
        <v>2322</v>
      </c>
      <c r="B1679">
        <v>100.48587000000001</v>
      </c>
    </row>
    <row r="1680" spans="1:2" x14ac:dyDescent="0.25">
      <c r="A1680">
        <v>2321</v>
      </c>
      <c r="B1680">
        <v>100.48565000000001</v>
      </c>
    </row>
    <row r="1681" spans="1:2" x14ac:dyDescent="0.25">
      <c r="A1681">
        <v>2320</v>
      </c>
      <c r="B1681">
        <v>100.48562</v>
      </c>
    </row>
    <row r="1682" spans="1:2" x14ac:dyDescent="0.25">
      <c r="A1682">
        <v>2319</v>
      </c>
      <c r="B1682">
        <v>100.48609</v>
      </c>
    </row>
    <row r="1683" spans="1:2" x14ac:dyDescent="0.25">
      <c r="A1683">
        <v>2318</v>
      </c>
      <c r="B1683">
        <v>100.48626</v>
      </c>
    </row>
    <row r="1684" spans="1:2" x14ac:dyDescent="0.25">
      <c r="A1684">
        <v>2317</v>
      </c>
      <c r="B1684">
        <v>100.48644</v>
      </c>
    </row>
    <row r="1685" spans="1:2" x14ac:dyDescent="0.25">
      <c r="A1685">
        <v>2316</v>
      </c>
      <c r="B1685">
        <v>100.48663999999999</v>
      </c>
    </row>
    <row r="1686" spans="1:2" x14ac:dyDescent="0.25">
      <c r="A1686">
        <v>2315</v>
      </c>
      <c r="B1686">
        <v>100.48684</v>
      </c>
    </row>
    <row r="1687" spans="1:2" x14ac:dyDescent="0.25">
      <c r="A1687">
        <v>2314</v>
      </c>
      <c r="B1687">
        <v>100.48674</v>
      </c>
    </row>
    <row r="1688" spans="1:2" x14ac:dyDescent="0.25">
      <c r="A1688">
        <v>2313</v>
      </c>
      <c r="B1688">
        <v>100.48674</v>
      </c>
    </row>
    <row r="1689" spans="1:2" x14ac:dyDescent="0.25">
      <c r="A1689">
        <v>2312</v>
      </c>
      <c r="B1689">
        <v>100.48683</v>
      </c>
    </row>
    <row r="1690" spans="1:2" x14ac:dyDescent="0.25">
      <c r="A1690">
        <v>2311</v>
      </c>
      <c r="B1690">
        <v>100.48699999999999</v>
      </c>
    </row>
    <row r="1691" spans="1:2" x14ac:dyDescent="0.25">
      <c r="A1691">
        <v>2310</v>
      </c>
      <c r="B1691">
        <v>100.48727</v>
      </c>
    </row>
    <row r="1692" spans="1:2" x14ac:dyDescent="0.25">
      <c r="A1692">
        <v>2309</v>
      </c>
      <c r="B1692">
        <v>100.48761</v>
      </c>
    </row>
    <row r="1693" spans="1:2" x14ac:dyDescent="0.25">
      <c r="A1693">
        <v>2308</v>
      </c>
      <c r="B1693">
        <v>100.48802999999999</v>
      </c>
    </row>
    <row r="1694" spans="1:2" x14ac:dyDescent="0.25">
      <c r="A1694">
        <v>2307</v>
      </c>
      <c r="B1694">
        <v>100.48853</v>
      </c>
    </row>
    <row r="1695" spans="1:2" x14ac:dyDescent="0.25">
      <c r="A1695">
        <v>2306</v>
      </c>
      <c r="B1695">
        <v>100.48909</v>
      </c>
    </row>
    <row r="1696" spans="1:2" x14ac:dyDescent="0.25">
      <c r="A1696">
        <v>2305</v>
      </c>
      <c r="B1696">
        <v>100.48939</v>
      </c>
    </row>
    <row r="1697" spans="1:2" x14ac:dyDescent="0.25">
      <c r="A1697">
        <v>2304</v>
      </c>
      <c r="B1697">
        <v>100.48951</v>
      </c>
    </row>
    <row r="1698" spans="1:2" x14ac:dyDescent="0.25">
      <c r="A1698">
        <v>2303</v>
      </c>
      <c r="B1698">
        <v>100.48952</v>
      </c>
    </row>
    <row r="1699" spans="1:2" x14ac:dyDescent="0.25">
      <c r="A1699">
        <v>2302</v>
      </c>
      <c r="B1699">
        <v>100.48983</v>
      </c>
    </row>
    <row r="1700" spans="1:2" x14ac:dyDescent="0.25">
      <c r="A1700">
        <v>2301</v>
      </c>
      <c r="B1700">
        <v>100.49042</v>
      </c>
    </row>
    <row r="1701" spans="1:2" x14ac:dyDescent="0.25">
      <c r="A1701">
        <v>2300</v>
      </c>
      <c r="B1701">
        <v>100.49126</v>
      </c>
    </row>
    <row r="1702" spans="1:2" x14ac:dyDescent="0.25">
      <c r="A1702">
        <v>2299</v>
      </c>
      <c r="B1702">
        <v>100.49234</v>
      </c>
    </row>
    <row r="1703" spans="1:2" x14ac:dyDescent="0.25">
      <c r="A1703">
        <v>2298</v>
      </c>
      <c r="B1703">
        <v>100.49397</v>
      </c>
    </row>
    <row r="1704" spans="1:2" x14ac:dyDescent="0.25">
      <c r="A1704">
        <v>2297</v>
      </c>
      <c r="B1704">
        <v>100.49531</v>
      </c>
    </row>
    <row r="1705" spans="1:2" x14ac:dyDescent="0.25">
      <c r="A1705">
        <v>2296</v>
      </c>
      <c r="B1705">
        <v>100.49633</v>
      </c>
    </row>
    <row r="1706" spans="1:2" x14ac:dyDescent="0.25">
      <c r="A1706">
        <v>2295</v>
      </c>
      <c r="B1706">
        <v>100.49744</v>
      </c>
    </row>
    <row r="1707" spans="1:2" x14ac:dyDescent="0.25">
      <c r="A1707">
        <v>2294</v>
      </c>
      <c r="B1707">
        <v>100.49861</v>
      </c>
    </row>
    <row r="1708" spans="1:2" x14ac:dyDescent="0.25">
      <c r="A1708">
        <v>2293</v>
      </c>
      <c r="B1708">
        <v>100.50013</v>
      </c>
    </row>
    <row r="1709" spans="1:2" x14ac:dyDescent="0.25">
      <c r="A1709">
        <v>2292</v>
      </c>
      <c r="B1709">
        <v>100.502</v>
      </c>
    </row>
    <row r="1710" spans="1:2" x14ac:dyDescent="0.25">
      <c r="A1710">
        <v>2291</v>
      </c>
      <c r="B1710">
        <v>100.50387000000001</v>
      </c>
    </row>
    <row r="1711" spans="1:2" x14ac:dyDescent="0.25">
      <c r="A1711">
        <v>2290</v>
      </c>
      <c r="B1711">
        <v>100.50574</v>
      </c>
    </row>
    <row r="1712" spans="1:2" x14ac:dyDescent="0.25">
      <c r="A1712">
        <v>2289</v>
      </c>
      <c r="B1712">
        <v>100.50727000000001</v>
      </c>
    </row>
    <row r="1713" spans="1:2" x14ac:dyDescent="0.25">
      <c r="A1713">
        <v>2288</v>
      </c>
      <c r="B1713">
        <v>100.50843</v>
      </c>
    </row>
    <row r="1714" spans="1:2" x14ac:dyDescent="0.25">
      <c r="A1714">
        <v>2287</v>
      </c>
      <c r="B1714">
        <v>100.50954</v>
      </c>
    </row>
    <row r="1715" spans="1:2" x14ac:dyDescent="0.25">
      <c r="A1715">
        <v>2286</v>
      </c>
      <c r="B1715">
        <v>100.51056</v>
      </c>
    </row>
    <row r="1716" spans="1:2" x14ac:dyDescent="0.25">
      <c r="A1716">
        <v>2285</v>
      </c>
      <c r="B1716">
        <v>100.5119</v>
      </c>
    </row>
    <row r="1717" spans="1:2" x14ac:dyDescent="0.25">
      <c r="A1717">
        <v>2284</v>
      </c>
      <c r="B1717">
        <v>100.51353</v>
      </c>
    </row>
    <row r="1718" spans="1:2" x14ac:dyDescent="0.25">
      <c r="A1718">
        <v>2283</v>
      </c>
      <c r="B1718">
        <v>100.51544</v>
      </c>
    </row>
    <row r="1719" spans="1:2" x14ac:dyDescent="0.25">
      <c r="A1719">
        <v>2282</v>
      </c>
      <c r="B1719">
        <v>100.51729</v>
      </c>
    </row>
    <row r="1720" spans="1:2" x14ac:dyDescent="0.25">
      <c r="A1720">
        <v>2281</v>
      </c>
      <c r="B1720">
        <v>100.51909000000001</v>
      </c>
    </row>
    <row r="1721" spans="1:2" x14ac:dyDescent="0.25">
      <c r="A1721">
        <v>2280</v>
      </c>
      <c r="B1721">
        <v>100.52081</v>
      </c>
    </row>
    <row r="1722" spans="1:2" x14ac:dyDescent="0.25">
      <c r="A1722">
        <v>2279</v>
      </c>
      <c r="B1722">
        <v>100.52246</v>
      </c>
    </row>
    <row r="1723" spans="1:2" x14ac:dyDescent="0.25">
      <c r="A1723">
        <v>2278</v>
      </c>
      <c r="B1723">
        <v>100.5236</v>
      </c>
    </row>
    <row r="1724" spans="1:2" x14ac:dyDescent="0.25">
      <c r="A1724">
        <v>2277</v>
      </c>
      <c r="B1724">
        <v>100.52455999999999</v>
      </c>
    </row>
    <row r="1725" spans="1:2" x14ac:dyDescent="0.25">
      <c r="A1725">
        <v>2276</v>
      </c>
      <c r="B1725">
        <v>100.52531</v>
      </c>
    </row>
    <row r="1726" spans="1:2" x14ac:dyDescent="0.25">
      <c r="A1726">
        <v>2275</v>
      </c>
      <c r="B1726">
        <v>100.52553</v>
      </c>
    </row>
    <row r="1727" spans="1:2" x14ac:dyDescent="0.25">
      <c r="A1727">
        <v>2274</v>
      </c>
      <c r="B1727">
        <v>100.5256</v>
      </c>
    </row>
    <row r="1728" spans="1:2" x14ac:dyDescent="0.25">
      <c r="A1728">
        <v>2273</v>
      </c>
      <c r="B1728">
        <v>100.52592</v>
      </c>
    </row>
    <row r="1729" spans="1:2" x14ac:dyDescent="0.25">
      <c r="A1729">
        <v>2272</v>
      </c>
      <c r="B1729">
        <v>100.52616</v>
      </c>
    </row>
    <row r="1730" spans="1:2" x14ac:dyDescent="0.25">
      <c r="A1730">
        <v>2271</v>
      </c>
      <c r="B1730">
        <v>100.52661999999999</v>
      </c>
    </row>
    <row r="1731" spans="1:2" x14ac:dyDescent="0.25">
      <c r="A1731">
        <v>2270</v>
      </c>
      <c r="B1731">
        <v>100.52688000000001</v>
      </c>
    </row>
    <row r="1732" spans="1:2" x14ac:dyDescent="0.25">
      <c r="A1732">
        <v>2269</v>
      </c>
      <c r="B1732">
        <v>100.52727</v>
      </c>
    </row>
    <row r="1733" spans="1:2" x14ac:dyDescent="0.25">
      <c r="A1733">
        <v>2268</v>
      </c>
      <c r="B1733">
        <v>100.52735</v>
      </c>
    </row>
    <row r="1734" spans="1:2" x14ac:dyDescent="0.25">
      <c r="A1734">
        <v>2267</v>
      </c>
      <c r="B1734">
        <v>100.52713</v>
      </c>
    </row>
    <row r="1735" spans="1:2" x14ac:dyDescent="0.25">
      <c r="A1735">
        <v>2266</v>
      </c>
      <c r="B1735">
        <v>100.52661000000001</v>
      </c>
    </row>
    <row r="1736" spans="1:2" x14ac:dyDescent="0.25">
      <c r="A1736">
        <v>2265</v>
      </c>
      <c r="B1736">
        <v>100.52544</v>
      </c>
    </row>
    <row r="1737" spans="1:2" x14ac:dyDescent="0.25">
      <c r="A1737">
        <v>2264</v>
      </c>
      <c r="B1737">
        <v>100.52446</v>
      </c>
    </row>
    <row r="1738" spans="1:2" x14ac:dyDescent="0.25">
      <c r="A1738">
        <v>2263</v>
      </c>
      <c r="B1738">
        <v>100.52343</v>
      </c>
    </row>
    <row r="1739" spans="1:2" x14ac:dyDescent="0.25">
      <c r="A1739">
        <v>2262</v>
      </c>
      <c r="B1739">
        <v>100.52283</v>
      </c>
    </row>
    <row r="1740" spans="1:2" x14ac:dyDescent="0.25">
      <c r="A1740">
        <v>2261</v>
      </c>
      <c r="B1740">
        <v>100.52235</v>
      </c>
    </row>
    <row r="1741" spans="1:2" x14ac:dyDescent="0.25">
      <c r="A1741">
        <v>2260</v>
      </c>
      <c r="B1741">
        <v>100.52199</v>
      </c>
    </row>
    <row r="1742" spans="1:2" x14ac:dyDescent="0.25">
      <c r="A1742">
        <v>2259</v>
      </c>
      <c r="B1742">
        <v>100.52175</v>
      </c>
    </row>
    <row r="1743" spans="1:2" x14ac:dyDescent="0.25">
      <c r="A1743">
        <v>2258</v>
      </c>
      <c r="B1743">
        <v>100.5213</v>
      </c>
    </row>
    <row r="1744" spans="1:2" x14ac:dyDescent="0.25">
      <c r="A1744">
        <v>2257</v>
      </c>
      <c r="B1744">
        <v>100.52065</v>
      </c>
    </row>
    <row r="1745" spans="1:2" x14ac:dyDescent="0.25">
      <c r="A1745">
        <v>2256</v>
      </c>
      <c r="B1745">
        <v>100.52009</v>
      </c>
    </row>
    <row r="1746" spans="1:2" x14ac:dyDescent="0.25">
      <c r="A1746">
        <v>2255</v>
      </c>
      <c r="B1746">
        <v>100.52005</v>
      </c>
    </row>
    <row r="1747" spans="1:2" x14ac:dyDescent="0.25">
      <c r="A1747">
        <v>2254</v>
      </c>
      <c r="B1747">
        <v>100.52019</v>
      </c>
    </row>
    <row r="1748" spans="1:2" x14ac:dyDescent="0.25">
      <c r="A1748">
        <v>2253</v>
      </c>
      <c r="B1748">
        <v>100.5205</v>
      </c>
    </row>
    <row r="1749" spans="1:2" x14ac:dyDescent="0.25">
      <c r="A1749">
        <v>2252</v>
      </c>
      <c r="B1749">
        <v>100.52057000000001</v>
      </c>
    </row>
    <row r="1750" spans="1:2" x14ac:dyDescent="0.25">
      <c r="A1750">
        <v>2251</v>
      </c>
      <c r="B1750">
        <v>100.5204</v>
      </c>
    </row>
    <row r="1751" spans="1:2" x14ac:dyDescent="0.25">
      <c r="A1751">
        <v>2250</v>
      </c>
      <c r="B1751">
        <v>100.52037</v>
      </c>
    </row>
    <row r="1752" spans="1:2" x14ac:dyDescent="0.25">
      <c r="A1752">
        <v>2249</v>
      </c>
      <c r="B1752">
        <v>100.52049</v>
      </c>
    </row>
    <row r="1753" spans="1:2" x14ac:dyDescent="0.25">
      <c r="A1753">
        <v>2248</v>
      </c>
      <c r="B1753">
        <v>100.52081</v>
      </c>
    </row>
    <row r="1754" spans="1:2" x14ac:dyDescent="0.25">
      <c r="A1754">
        <v>2247</v>
      </c>
      <c r="B1754">
        <v>100.52143</v>
      </c>
    </row>
    <row r="1755" spans="1:2" x14ac:dyDescent="0.25">
      <c r="A1755">
        <v>2246</v>
      </c>
      <c r="B1755">
        <v>100.52264</v>
      </c>
    </row>
    <row r="1756" spans="1:2" x14ac:dyDescent="0.25">
      <c r="A1756">
        <v>2245</v>
      </c>
      <c r="B1756">
        <v>100.52404</v>
      </c>
    </row>
    <row r="1757" spans="1:2" x14ac:dyDescent="0.25">
      <c r="A1757">
        <v>2244</v>
      </c>
      <c r="B1757">
        <v>100.5256</v>
      </c>
    </row>
    <row r="1758" spans="1:2" x14ac:dyDescent="0.25">
      <c r="A1758">
        <v>2243</v>
      </c>
      <c r="B1758">
        <v>100.5266</v>
      </c>
    </row>
    <row r="1759" spans="1:2" x14ac:dyDescent="0.25">
      <c r="A1759">
        <v>2242</v>
      </c>
      <c r="B1759">
        <v>100.52773000000001</v>
      </c>
    </row>
    <row r="1760" spans="1:2" x14ac:dyDescent="0.25">
      <c r="A1760">
        <v>2241</v>
      </c>
      <c r="B1760">
        <v>100.52867000000001</v>
      </c>
    </row>
    <row r="1761" spans="1:2" x14ac:dyDescent="0.25">
      <c r="A1761">
        <v>2240</v>
      </c>
      <c r="B1761">
        <v>100.52948000000001</v>
      </c>
    </row>
    <row r="1762" spans="1:2" x14ac:dyDescent="0.25">
      <c r="A1762">
        <v>2239</v>
      </c>
      <c r="B1762">
        <v>100.53054</v>
      </c>
    </row>
    <row r="1763" spans="1:2" x14ac:dyDescent="0.25">
      <c r="A1763">
        <v>2238</v>
      </c>
      <c r="B1763">
        <v>100.53184</v>
      </c>
    </row>
    <row r="1764" spans="1:2" x14ac:dyDescent="0.25">
      <c r="A1764">
        <v>2237</v>
      </c>
      <c r="B1764">
        <v>100.53334</v>
      </c>
    </row>
    <row r="1765" spans="1:2" x14ac:dyDescent="0.25">
      <c r="A1765">
        <v>2236</v>
      </c>
      <c r="B1765">
        <v>100.53534999999999</v>
      </c>
    </row>
    <row r="1766" spans="1:2" x14ac:dyDescent="0.25">
      <c r="A1766">
        <v>2235</v>
      </c>
      <c r="B1766">
        <v>100.53742</v>
      </c>
    </row>
    <row r="1767" spans="1:2" x14ac:dyDescent="0.25">
      <c r="A1767">
        <v>2234</v>
      </c>
      <c r="B1767">
        <v>100.53995</v>
      </c>
    </row>
    <row r="1768" spans="1:2" x14ac:dyDescent="0.25">
      <c r="A1768">
        <v>2233</v>
      </c>
      <c r="B1768">
        <v>100.54228000000001</v>
      </c>
    </row>
    <row r="1769" spans="1:2" x14ac:dyDescent="0.25">
      <c r="A1769">
        <v>2232</v>
      </c>
      <c r="B1769">
        <v>100.54479000000001</v>
      </c>
    </row>
    <row r="1770" spans="1:2" x14ac:dyDescent="0.25">
      <c r="A1770">
        <v>2231</v>
      </c>
      <c r="B1770">
        <v>100.54714</v>
      </c>
    </row>
    <row r="1771" spans="1:2" x14ac:dyDescent="0.25">
      <c r="A1771">
        <v>2230</v>
      </c>
      <c r="B1771">
        <v>100.54931000000001</v>
      </c>
    </row>
    <row r="1772" spans="1:2" x14ac:dyDescent="0.25">
      <c r="A1772">
        <v>2229</v>
      </c>
      <c r="B1772">
        <v>100.55158</v>
      </c>
    </row>
    <row r="1773" spans="1:2" x14ac:dyDescent="0.25">
      <c r="A1773">
        <v>2228</v>
      </c>
      <c r="B1773">
        <v>100.55383999999999</v>
      </c>
    </row>
    <row r="1774" spans="1:2" x14ac:dyDescent="0.25">
      <c r="A1774">
        <v>2227</v>
      </c>
      <c r="B1774">
        <v>100.55629</v>
      </c>
    </row>
    <row r="1775" spans="1:2" x14ac:dyDescent="0.25">
      <c r="A1775">
        <v>2226</v>
      </c>
      <c r="B1775">
        <v>100.55849000000001</v>
      </c>
    </row>
    <row r="1776" spans="1:2" x14ac:dyDescent="0.25">
      <c r="A1776">
        <v>2225</v>
      </c>
      <c r="B1776">
        <v>100.56041</v>
      </c>
    </row>
    <row r="1777" spans="1:2" x14ac:dyDescent="0.25">
      <c r="A1777">
        <v>2224</v>
      </c>
      <c r="B1777">
        <v>100.56245</v>
      </c>
    </row>
    <row r="1778" spans="1:2" x14ac:dyDescent="0.25">
      <c r="A1778">
        <v>2223</v>
      </c>
      <c r="B1778">
        <v>100.56393</v>
      </c>
    </row>
    <row r="1779" spans="1:2" x14ac:dyDescent="0.25">
      <c r="A1779">
        <v>2222</v>
      </c>
      <c r="B1779">
        <v>100.56565999999999</v>
      </c>
    </row>
    <row r="1780" spans="1:2" x14ac:dyDescent="0.25">
      <c r="A1780">
        <v>2221</v>
      </c>
      <c r="B1780">
        <v>100.56728</v>
      </c>
    </row>
    <row r="1781" spans="1:2" x14ac:dyDescent="0.25">
      <c r="A1781">
        <v>2220</v>
      </c>
      <c r="B1781">
        <v>100.56910000000001</v>
      </c>
    </row>
    <row r="1782" spans="1:2" x14ac:dyDescent="0.25">
      <c r="A1782">
        <v>2219</v>
      </c>
      <c r="B1782">
        <v>100.57069</v>
      </c>
    </row>
    <row r="1783" spans="1:2" x14ac:dyDescent="0.25">
      <c r="A1783">
        <v>2218</v>
      </c>
      <c r="B1783">
        <v>100.57201999999999</v>
      </c>
    </row>
    <row r="1784" spans="1:2" x14ac:dyDescent="0.25">
      <c r="A1784">
        <v>2217</v>
      </c>
      <c r="B1784">
        <v>100.57319</v>
      </c>
    </row>
    <row r="1785" spans="1:2" x14ac:dyDescent="0.25">
      <c r="A1785">
        <v>2216</v>
      </c>
      <c r="B1785">
        <v>100.57425000000001</v>
      </c>
    </row>
    <row r="1786" spans="1:2" x14ac:dyDescent="0.25">
      <c r="A1786">
        <v>2215</v>
      </c>
      <c r="B1786">
        <v>100.57518</v>
      </c>
    </row>
    <row r="1787" spans="1:2" x14ac:dyDescent="0.25">
      <c r="A1787">
        <v>2214</v>
      </c>
      <c r="B1787">
        <v>100.57598</v>
      </c>
    </row>
    <row r="1788" spans="1:2" x14ac:dyDescent="0.25">
      <c r="A1788">
        <v>2213</v>
      </c>
      <c r="B1788">
        <v>100.57662000000001</v>
      </c>
    </row>
    <row r="1789" spans="1:2" x14ac:dyDescent="0.25">
      <c r="A1789">
        <v>2212</v>
      </c>
      <c r="B1789">
        <v>100.57675999999999</v>
      </c>
    </row>
    <row r="1790" spans="1:2" x14ac:dyDescent="0.25">
      <c r="A1790">
        <v>2211</v>
      </c>
      <c r="B1790">
        <v>100.57680000000001</v>
      </c>
    </row>
    <row r="1791" spans="1:2" x14ac:dyDescent="0.25">
      <c r="A1791">
        <v>2210</v>
      </c>
      <c r="B1791">
        <v>100.57679</v>
      </c>
    </row>
    <row r="1792" spans="1:2" x14ac:dyDescent="0.25">
      <c r="A1792">
        <v>2209</v>
      </c>
      <c r="B1792">
        <v>100.57649000000001</v>
      </c>
    </row>
    <row r="1793" spans="1:2" x14ac:dyDescent="0.25">
      <c r="A1793">
        <v>2208</v>
      </c>
      <c r="B1793">
        <v>100.57595999999999</v>
      </c>
    </row>
    <row r="1794" spans="1:2" x14ac:dyDescent="0.25">
      <c r="A1794">
        <v>2207</v>
      </c>
      <c r="B1794">
        <v>100.57567</v>
      </c>
    </row>
    <row r="1795" spans="1:2" x14ac:dyDescent="0.25">
      <c r="A1795">
        <v>2206</v>
      </c>
      <c r="B1795">
        <v>100.57568000000001</v>
      </c>
    </row>
    <row r="1796" spans="1:2" x14ac:dyDescent="0.25">
      <c r="A1796">
        <v>2205</v>
      </c>
      <c r="B1796">
        <v>100.57586999999999</v>
      </c>
    </row>
    <row r="1797" spans="1:2" x14ac:dyDescent="0.25">
      <c r="A1797">
        <v>2204</v>
      </c>
      <c r="B1797">
        <v>100.57643</v>
      </c>
    </row>
    <row r="1798" spans="1:2" x14ac:dyDescent="0.25">
      <c r="A1798">
        <v>2203</v>
      </c>
      <c r="B1798">
        <v>100.57695</v>
      </c>
    </row>
    <row r="1799" spans="1:2" x14ac:dyDescent="0.25">
      <c r="A1799">
        <v>2202</v>
      </c>
      <c r="B1799">
        <v>100.57778999999999</v>
      </c>
    </row>
    <row r="1800" spans="1:2" x14ac:dyDescent="0.25">
      <c r="A1800">
        <v>2201</v>
      </c>
      <c r="B1800">
        <v>100.57894</v>
      </c>
    </row>
    <row r="1801" spans="1:2" x14ac:dyDescent="0.25">
      <c r="A1801">
        <v>2200</v>
      </c>
      <c r="B1801">
        <v>100.58038000000001</v>
      </c>
    </row>
    <row r="1802" spans="1:2" x14ac:dyDescent="0.25">
      <c r="A1802">
        <v>2199</v>
      </c>
      <c r="B1802">
        <v>100.58219</v>
      </c>
    </row>
    <row r="1803" spans="1:2" x14ac:dyDescent="0.25">
      <c r="A1803">
        <v>2198</v>
      </c>
      <c r="B1803">
        <v>100.58403</v>
      </c>
    </row>
    <row r="1804" spans="1:2" x14ac:dyDescent="0.25">
      <c r="A1804">
        <v>2197</v>
      </c>
      <c r="B1804">
        <v>100.5859</v>
      </c>
    </row>
    <row r="1805" spans="1:2" x14ac:dyDescent="0.25">
      <c r="A1805">
        <v>2196</v>
      </c>
      <c r="B1805">
        <v>100.58745999999999</v>
      </c>
    </row>
    <row r="1806" spans="1:2" x14ac:dyDescent="0.25">
      <c r="A1806">
        <v>2195</v>
      </c>
      <c r="B1806">
        <v>100.58871000000001</v>
      </c>
    </row>
    <row r="1807" spans="1:2" x14ac:dyDescent="0.25">
      <c r="A1807">
        <v>2194</v>
      </c>
      <c r="B1807">
        <v>100.58994</v>
      </c>
    </row>
    <row r="1808" spans="1:2" x14ac:dyDescent="0.25">
      <c r="A1808">
        <v>2193</v>
      </c>
      <c r="B1808">
        <v>100.59114</v>
      </c>
    </row>
    <row r="1809" spans="1:2" x14ac:dyDescent="0.25">
      <c r="A1809">
        <v>2192</v>
      </c>
      <c r="B1809">
        <v>100.59269999999999</v>
      </c>
    </row>
    <row r="1810" spans="1:2" x14ac:dyDescent="0.25">
      <c r="A1810">
        <v>2191</v>
      </c>
      <c r="B1810">
        <v>100.59429</v>
      </c>
    </row>
    <row r="1811" spans="1:2" x14ac:dyDescent="0.25">
      <c r="A1811">
        <v>2190</v>
      </c>
      <c r="B1811">
        <v>100.59632000000001</v>
      </c>
    </row>
    <row r="1812" spans="1:2" x14ac:dyDescent="0.25">
      <c r="A1812">
        <v>2189</v>
      </c>
      <c r="B1812">
        <v>100.59811000000001</v>
      </c>
    </row>
    <row r="1813" spans="1:2" x14ac:dyDescent="0.25">
      <c r="A1813">
        <v>2188</v>
      </c>
      <c r="B1813">
        <v>100.60008000000001</v>
      </c>
    </row>
    <row r="1814" spans="1:2" x14ac:dyDescent="0.25">
      <c r="A1814">
        <v>2187</v>
      </c>
      <c r="B1814">
        <v>100.60178999999999</v>
      </c>
    </row>
    <row r="1815" spans="1:2" x14ac:dyDescent="0.25">
      <c r="A1815">
        <v>2186</v>
      </c>
      <c r="B1815">
        <v>100.60314</v>
      </c>
    </row>
    <row r="1816" spans="1:2" x14ac:dyDescent="0.25">
      <c r="A1816">
        <v>2185</v>
      </c>
      <c r="B1816">
        <v>100.60444</v>
      </c>
    </row>
    <row r="1817" spans="1:2" x14ac:dyDescent="0.25">
      <c r="A1817">
        <v>2184</v>
      </c>
      <c r="B1817">
        <v>100.60565</v>
      </c>
    </row>
    <row r="1818" spans="1:2" x14ac:dyDescent="0.25">
      <c r="A1818">
        <v>2183</v>
      </c>
      <c r="B1818">
        <v>100.60675999999999</v>
      </c>
    </row>
    <row r="1819" spans="1:2" x14ac:dyDescent="0.25">
      <c r="A1819">
        <v>2182</v>
      </c>
      <c r="B1819">
        <v>100.60816</v>
      </c>
    </row>
    <row r="1820" spans="1:2" x14ac:dyDescent="0.25">
      <c r="A1820">
        <v>2181</v>
      </c>
      <c r="B1820">
        <v>100.6095</v>
      </c>
    </row>
    <row r="1821" spans="1:2" x14ac:dyDescent="0.25">
      <c r="A1821">
        <v>2180</v>
      </c>
      <c r="B1821">
        <v>100.61078000000001</v>
      </c>
    </row>
    <row r="1822" spans="1:2" x14ac:dyDescent="0.25">
      <c r="A1822">
        <v>2179</v>
      </c>
      <c r="B1822">
        <v>100.61156</v>
      </c>
    </row>
    <row r="1823" spans="1:2" x14ac:dyDescent="0.25">
      <c r="A1823">
        <v>2178</v>
      </c>
      <c r="B1823">
        <v>100.61181000000001</v>
      </c>
    </row>
    <row r="1824" spans="1:2" x14ac:dyDescent="0.25">
      <c r="A1824">
        <v>2177</v>
      </c>
      <c r="B1824">
        <v>100.61193</v>
      </c>
    </row>
    <row r="1825" spans="1:2" x14ac:dyDescent="0.25">
      <c r="A1825">
        <v>2176</v>
      </c>
      <c r="B1825">
        <v>100.6123</v>
      </c>
    </row>
    <row r="1826" spans="1:2" x14ac:dyDescent="0.25">
      <c r="A1826">
        <v>2175</v>
      </c>
      <c r="B1826">
        <v>100.61257999999999</v>
      </c>
    </row>
    <row r="1827" spans="1:2" x14ac:dyDescent="0.25">
      <c r="A1827">
        <v>2174</v>
      </c>
      <c r="B1827">
        <v>100.61274</v>
      </c>
    </row>
    <row r="1828" spans="1:2" x14ac:dyDescent="0.25">
      <c r="A1828">
        <v>2173</v>
      </c>
      <c r="B1828">
        <v>100.61277</v>
      </c>
    </row>
    <row r="1829" spans="1:2" x14ac:dyDescent="0.25">
      <c r="A1829">
        <v>2172</v>
      </c>
      <c r="B1829">
        <v>100.61263</v>
      </c>
    </row>
    <row r="1830" spans="1:2" x14ac:dyDescent="0.25">
      <c r="A1830">
        <v>2171</v>
      </c>
      <c r="B1830">
        <v>100.61273</v>
      </c>
    </row>
    <row r="1831" spans="1:2" x14ac:dyDescent="0.25">
      <c r="A1831">
        <v>2170</v>
      </c>
      <c r="B1831">
        <v>100.61304</v>
      </c>
    </row>
    <row r="1832" spans="1:2" x14ac:dyDescent="0.25">
      <c r="A1832">
        <v>2169</v>
      </c>
      <c r="B1832">
        <v>100.61355</v>
      </c>
    </row>
    <row r="1833" spans="1:2" x14ac:dyDescent="0.25">
      <c r="A1833">
        <v>2168</v>
      </c>
      <c r="B1833">
        <v>100.61434</v>
      </c>
    </row>
    <row r="1834" spans="1:2" x14ac:dyDescent="0.25">
      <c r="A1834">
        <v>2167</v>
      </c>
      <c r="B1834">
        <v>100.6155</v>
      </c>
    </row>
    <row r="1835" spans="1:2" x14ac:dyDescent="0.25">
      <c r="A1835">
        <v>2166</v>
      </c>
      <c r="B1835">
        <v>100.61712</v>
      </c>
    </row>
    <row r="1836" spans="1:2" x14ac:dyDescent="0.25">
      <c r="A1836">
        <v>2165</v>
      </c>
      <c r="B1836">
        <v>100.61888</v>
      </c>
    </row>
    <row r="1837" spans="1:2" x14ac:dyDescent="0.25">
      <c r="A1837">
        <v>2164</v>
      </c>
      <c r="B1837">
        <v>100.62036000000001</v>
      </c>
    </row>
    <row r="1838" spans="1:2" x14ac:dyDescent="0.25">
      <c r="A1838">
        <v>2163</v>
      </c>
      <c r="B1838">
        <v>100.62148000000001</v>
      </c>
    </row>
    <row r="1839" spans="1:2" x14ac:dyDescent="0.25">
      <c r="A1839">
        <v>2162</v>
      </c>
      <c r="B1839">
        <v>100.62255999999999</v>
      </c>
    </row>
    <row r="1840" spans="1:2" x14ac:dyDescent="0.25">
      <c r="A1840">
        <v>2161</v>
      </c>
      <c r="B1840">
        <v>100.6236</v>
      </c>
    </row>
    <row r="1841" spans="1:2" x14ac:dyDescent="0.25">
      <c r="A1841">
        <v>2160</v>
      </c>
      <c r="B1841">
        <v>100.62417000000001</v>
      </c>
    </row>
    <row r="1842" spans="1:2" x14ac:dyDescent="0.25">
      <c r="A1842">
        <v>2159</v>
      </c>
      <c r="B1842">
        <v>100.6246</v>
      </c>
    </row>
    <row r="1843" spans="1:2" x14ac:dyDescent="0.25">
      <c r="A1843">
        <v>2158</v>
      </c>
      <c r="B1843">
        <v>100.62486</v>
      </c>
    </row>
    <row r="1844" spans="1:2" x14ac:dyDescent="0.25">
      <c r="A1844">
        <v>2157</v>
      </c>
      <c r="B1844">
        <v>100.62497</v>
      </c>
    </row>
    <row r="1845" spans="1:2" x14ac:dyDescent="0.25">
      <c r="A1845">
        <v>2156</v>
      </c>
      <c r="B1845">
        <v>100.62488999999999</v>
      </c>
    </row>
    <row r="1846" spans="1:2" x14ac:dyDescent="0.25">
      <c r="A1846">
        <v>2155</v>
      </c>
      <c r="B1846">
        <v>100.62505</v>
      </c>
    </row>
    <row r="1847" spans="1:2" x14ac:dyDescent="0.25">
      <c r="A1847">
        <v>2154</v>
      </c>
      <c r="B1847">
        <v>100.62511000000001</v>
      </c>
    </row>
    <row r="1848" spans="1:2" x14ac:dyDescent="0.25">
      <c r="A1848">
        <v>2153</v>
      </c>
      <c r="B1848">
        <v>100.62506</v>
      </c>
    </row>
    <row r="1849" spans="1:2" x14ac:dyDescent="0.25">
      <c r="A1849">
        <v>2152</v>
      </c>
      <c r="B1849">
        <v>100.62524000000001</v>
      </c>
    </row>
    <row r="1850" spans="1:2" x14ac:dyDescent="0.25">
      <c r="A1850">
        <v>2151</v>
      </c>
      <c r="B1850">
        <v>100.62521</v>
      </c>
    </row>
    <row r="1851" spans="1:2" x14ac:dyDescent="0.25">
      <c r="A1851">
        <v>2150</v>
      </c>
      <c r="B1851">
        <v>100.62499</v>
      </c>
    </row>
    <row r="1852" spans="1:2" x14ac:dyDescent="0.25">
      <c r="A1852">
        <v>2149</v>
      </c>
      <c r="B1852">
        <v>100.6249</v>
      </c>
    </row>
    <row r="1853" spans="1:2" x14ac:dyDescent="0.25">
      <c r="A1853">
        <v>2148</v>
      </c>
      <c r="B1853">
        <v>100.62494</v>
      </c>
    </row>
    <row r="1854" spans="1:2" x14ac:dyDescent="0.25">
      <c r="A1854">
        <v>2147</v>
      </c>
      <c r="B1854">
        <v>100.62479</v>
      </c>
    </row>
    <row r="1855" spans="1:2" x14ac:dyDescent="0.25">
      <c r="A1855">
        <v>2146</v>
      </c>
      <c r="B1855">
        <v>100.62447</v>
      </c>
    </row>
    <row r="1856" spans="1:2" x14ac:dyDescent="0.25">
      <c r="A1856">
        <v>2145</v>
      </c>
      <c r="B1856">
        <v>100.62399000000001</v>
      </c>
    </row>
    <row r="1857" spans="1:2" x14ac:dyDescent="0.25">
      <c r="A1857">
        <v>2144</v>
      </c>
      <c r="B1857">
        <v>100.62334</v>
      </c>
    </row>
    <row r="1858" spans="1:2" x14ac:dyDescent="0.25">
      <c r="A1858">
        <v>2143</v>
      </c>
      <c r="B1858">
        <v>100.62223</v>
      </c>
    </row>
    <row r="1859" spans="1:2" x14ac:dyDescent="0.25">
      <c r="A1859">
        <v>2142</v>
      </c>
      <c r="B1859">
        <v>100.62106</v>
      </c>
    </row>
    <row r="1860" spans="1:2" x14ac:dyDescent="0.25">
      <c r="A1860">
        <v>2141</v>
      </c>
      <c r="B1860">
        <v>100.62016</v>
      </c>
    </row>
    <row r="1861" spans="1:2" x14ac:dyDescent="0.25">
      <c r="A1861">
        <v>2140</v>
      </c>
      <c r="B1861">
        <v>100.61914</v>
      </c>
    </row>
    <row r="1862" spans="1:2" x14ac:dyDescent="0.25">
      <c r="A1862">
        <v>2139</v>
      </c>
      <c r="B1862">
        <v>100.61799000000001</v>
      </c>
    </row>
    <row r="1863" spans="1:2" x14ac:dyDescent="0.25">
      <c r="A1863">
        <v>2138</v>
      </c>
      <c r="B1863">
        <v>100.61673</v>
      </c>
    </row>
    <row r="1864" spans="1:2" x14ac:dyDescent="0.25">
      <c r="A1864">
        <v>2137</v>
      </c>
      <c r="B1864">
        <v>100.6161</v>
      </c>
    </row>
    <row r="1865" spans="1:2" x14ac:dyDescent="0.25">
      <c r="A1865">
        <v>2136</v>
      </c>
      <c r="B1865">
        <v>100.61538</v>
      </c>
    </row>
    <row r="1866" spans="1:2" x14ac:dyDescent="0.25">
      <c r="A1866">
        <v>2135</v>
      </c>
      <c r="B1866">
        <v>100.61459000000001</v>
      </c>
    </row>
    <row r="1867" spans="1:2" x14ac:dyDescent="0.25">
      <c r="A1867">
        <v>2134</v>
      </c>
      <c r="B1867">
        <v>100.61375</v>
      </c>
    </row>
    <row r="1868" spans="1:2" x14ac:dyDescent="0.25">
      <c r="A1868">
        <v>2133</v>
      </c>
      <c r="B1868">
        <v>100.61320000000001</v>
      </c>
    </row>
    <row r="1869" spans="1:2" x14ac:dyDescent="0.25">
      <c r="A1869">
        <v>2132</v>
      </c>
      <c r="B1869">
        <v>100.61254</v>
      </c>
    </row>
    <row r="1870" spans="1:2" x14ac:dyDescent="0.25">
      <c r="A1870">
        <v>2131</v>
      </c>
      <c r="B1870">
        <v>100.61181000000001</v>
      </c>
    </row>
    <row r="1871" spans="1:2" x14ac:dyDescent="0.25">
      <c r="A1871">
        <v>2130</v>
      </c>
      <c r="B1871">
        <v>100.61069000000001</v>
      </c>
    </row>
    <row r="1872" spans="1:2" x14ac:dyDescent="0.25">
      <c r="A1872">
        <v>2129</v>
      </c>
      <c r="B1872">
        <v>100.60921</v>
      </c>
    </row>
    <row r="1873" spans="1:2" x14ac:dyDescent="0.25">
      <c r="A1873">
        <v>2128</v>
      </c>
      <c r="B1873">
        <v>100.60769999999999</v>
      </c>
    </row>
    <row r="1874" spans="1:2" x14ac:dyDescent="0.25">
      <c r="A1874">
        <v>2127</v>
      </c>
      <c r="B1874">
        <v>100.60617000000001</v>
      </c>
    </row>
    <row r="1875" spans="1:2" x14ac:dyDescent="0.25">
      <c r="A1875">
        <v>2126</v>
      </c>
      <c r="B1875">
        <v>100.60464</v>
      </c>
    </row>
    <row r="1876" spans="1:2" x14ac:dyDescent="0.25">
      <c r="A1876">
        <v>2125</v>
      </c>
      <c r="B1876">
        <v>100.60345</v>
      </c>
    </row>
    <row r="1877" spans="1:2" x14ac:dyDescent="0.25">
      <c r="A1877">
        <v>2124</v>
      </c>
      <c r="B1877">
        <v>100.60218999999999</v>
      </c>
    </row>
    <row r="1878" spans="1:2" x14ac:dyDescent="0.25">
      <c r="A1878">
        <v>2123</v>
      </c>
      <c r="B1878">
        <v>100.60057</v>
      </c>
    </row>
    <row r="1879" spans="1:2" x14ac:dyDescent="0.25">
      <c r="A1879">
        <v>2122</v>
      </c>
      <c r="B1879">
        <v>100.59932999999999</v>
      </c>
    </row>
    <row r="1880" spans="1:2" x14ac:dyDescent="0.25">
      <c r="A1880">
        <v>2121</v>
      </c>
      <c r="B1880">
        <v>100.59808</v>
      </c>
    </row>
    <row r="1881" spans="1:2" x14ac:dyDescent="0.25">
      <c r="A1881">
        <v>2120</v>
      </c>
      <c r="B1881">
        <v>100.59716</v>
      </c>
    </row>
    <row r="1882" spans="1:2" x14ac:dyDescent="0.25">
      <c r="A1882">
        <v>2119</v>
      </c>
      <c r="B1882">
        <v>100.59617</v>
      </c>
    </row>
    <row r="1883" spans="1:2" x14ac:dyDescent="0.25">
      <c r="A1883">
        <v>2118</v>
      </c>
      <c r="B1883">
        <v>100.59514</v>
      </c>
    </row>
    <row r="1884" spans="1:2" x14ac:dyDescent="0.25">
      <c r="A1884">
        <v>2117</v>
      </c>
      <c r="B1884">
        <v>100.59376</v>
      </c>
    </row>
    <row r="1885" spans="1:2" x14ac:dyDescent="0.25">
      <c r="A1885">
        <v>2116</v>
      </c>
      <c r="B1885">
        <v>100.59247999999999</v>
      </c>
    </row>
    <row r="1886" spans="1:2" x14ac:dyDescent="0.25">
      <c r="A1886">
        <v>2115</v>
      </c>
      <c r="B1886">
        <v>100.5913</v>
      </c>
    </row>
    <row r="1887" spans="1:2" x14ac:dyDescent="0.25">
      <c r="A1887">
        <v>2114</v>
      </c>
      <c r="B1887">
        <v>100.59056</v>
      </c>
    </row>
    <row r="1888" spans="1:2" x14ac:dyDescent="0.25">
      <c r="A1888">
        <v>2113</v>
      </c>
      <c r="B1888">
        <v>100.58987999999999</v>
      </c>
    </row>
    <row r="1889" spans="1:2" x14ac:dyDescent="0.25">
      <c r="A1889">
        <v>2112</v>
      </c>
      <c r="B1889">
        <v>100.58928</v>
      </c>
    </row>
    <row r="1890" spans="1:2" x14ac:dyDescent="0.25">
      <c r="A1890">
        <v>2111</v>
      </c>
      <c r="B1890">
        <v>100.58835999999999</v>
      </c>
    </row>
    <row r="1891" spans="1:2" x14ac:dyDescent="0.25">
      <c r="A1891">
        <v>2110</v>
      </c>
      <c r="B1891">
        <v>100.58714000000001</v>
      </c>
    </row>
    <row r="1892" spans="1:2" x14ac:dyDescent="0.25">
      <c r="A1892">
        <v>2109</v>
      </c>
      <c r="B1892">
        <v>100.58573</v>
      </c>
    </row>
    <row r="1893" spans="1:2" x14ac:dyDescent="0.25">
      <c r="A1893">
        <v>2108</v>
      </c>
      <c r="B1893">
        <v>100.58381</v>
      </c>
    </row>
    <row r="1894" spans="1:2" x14ac:dyDescent="0.25">
      <c r="A1894">
        <v>2107</v>
      </c>
      <c r="B1894">
        <v>100.5818</v>
      </c>
    </row>
    <row r="1895" spans="1:2" x14ac:dyDescent="0.25">
      <c r="A1895">
        <v>2106</v>
      </c>
      <c r="B1895">
        <v>100.58009</v>
      </c>
    </row>
    <row r="1896" spans="1:2" x14ac:dyDescent="0.25">
      <c r="A1896">
        <v>2105</v>
      </c>
      <c r="B1896">
        <v>100.5787</v>
      </c>
    </row>
    <row r="1897" spans="1:2" x14ac:dyDescent="0.25">
      <c r="A1897">
        <v>2104</v>
      </c>
      <c r="B1897">
        <v>100.5776</v>
      </c>
    </row>
    <row r="1898" spans="1:2" x14ac:dyDescent="0.25">
      <c r="A1898">
        <v>2103</v>
      </c>
      <c r="B1898">
        <v>100.57680999999999</v>
      </c>
    </row>
    <row r="1899" spans="1:2" x14ac:dyDescent="0.25">
      <c r="A1899">
        <v>2102</v>
      </c>
      <c r="B1899">
        <v>100.57671999999999</v>
      </c>
    </row>
    <row r="1900" spans="1:2" x14ac:dyDescent="0.25">
      <c r="A1900">
        <v>2101</v>
      </c>
      <c r="B1900">
        <v>100.57702</v>
      </c>
    </row>
    <row r="1901" spans="1:2" x14ac:dyDescent="0.25">
      <c r="A1901">
        <v>2100</v>
      </c>
      <c r="B1901">
        <v>100.57761000000001</v>
      </c>
    </row>
    <row r="1902" spans="1:2" x14ac:dyDescent="0.25">
      <c r="A1902">
        <v>2099</v>
      </c>
      <c r="B1902">
        <v>100.57841000000001</v>
      </c>
    </row>
    <row r="1903" spans="1:2" x14ac:dyDescent="0.25">
      <c r="A1903">
        <v>2098</v>
      </c>
      <c r="B1903">
        <v>100.57941</v>
      </c>
    </row>
    <row r="1904" spans="1:2" x14ac:dyDescent="0.25">
      <c r="A1904">
        <v>2097</v>
      </c>
      <c r="B1904">
        <v>100.58094</v>
      </c>
    </row>
    <row r="1905" spans="1:2" x14ac:dyDescent="0.25">
      <c r="A1905">
        <v>2096</v>
      </c>
      <c r="B1905">
        <v>100.58217</v>
      </c>
    </row>
    <row r="1906" spans="1:2" x14ac:dyDescent="0.25">
      <c r="A1906">
        <v>2095</v>
      </c>
      <c r="B1906">
        <v>100.58376</v>
      </c>
    </row>
    <row r="1907" spans="1:2" x14ac:dyDescent="0.25">
      <c r="A1907">
        <v>2094</v>
      </c>
      <c r="B1907">
        <v>100.5853</v>
      </c>
    </row>
    <row r="1908" spans="1:2" x14ac:dyDescent="0.25">
      <c r="A1908">
        <v>2093</v>
      </c>
      <c r="B1908">
        <v>100.58678999999999</v>
      </c>
    </row>
    <row r="1909" spans="1:2" x14ac:dyDescent="0.25">
      <c r="A1909">
        <v>2092</v>
      </c>
      <c r="B1909">
        <v>100.58781</v>
      </c>
    </row>
    <row r="1910" spans="1:2" x14ac:dyDescent="0.25">
      <c r="A1910">
        <v>2091</v>
      </c>
      <c r="B1910">
        <v>100.58871000000001</v>
      </c>
    </row>
    <row r="1911" spans="1:2" x14ac:dyDescent="0.25">
      <c r="A1911">
        <v>2090</v>
      </c>
      <c r="B1911">
        <v>100.58946</v>
      </c>
    </row>
    <row r="1912" spans="1:2" x14ac:dyDescent="0.25">
      <c r="A1912">
        <v>2089</v>
      </c>
      <c r="B1912">
        <v>100.59017</v>
      </c>
    </row>
    <row r="1913" spans="1:2" x14ac:dyDescent="0.25">
      <c r="A1913">
        <v>2088</v>
      </c>
      <c r="B1913">
        <v>100.59061</v>
      </c>
    </row>
    <row r="1914" spans="1:2" x14ac:dyDescent="0.25">
      <c r="A1914">
        <v>2087</v>
      </c>
      <c r="B1914">
        <v>100.59117000000001</v>
      </c>
    </row>
    <row r="1915" spans="1:2" x14ac:dyDescent="0.25">
      <c r="A1915">
        <v>2086</v>
      </c>
      <c r="B1915">
        <v>100.59184999999999</v>
      </c>
    </row>
    <row r="1916" spans="1:2" x14ac:dyDescent="0.25">
      <c r="A1916">
        <v>2085</v>
      </c>
      <c r="B1916">
        <v>100.59266</v>
      </c>
    </row>
    <row r="1917" spans="1:2" x14ac:dyDescent="0.25">
      <c r="A1917">
        <v>2084</v>
      </c>
      <c r="B1917">
        <v>100.59349</v>
      </c>
    </row>
    <row r="1918" spans="1:2" x14ac:dyDescent="0.25">
      <c r="A1918">
        <v>2083</v>
      </c>
      <c r="B1918">
        <v>100.59425</v>
      </c>
    </row>
    <row r="1919" spans="1:2" x14ac:dyDescent="0.25">
      <c r="A1919">
        <v>2082</v>
      </c>
      <c r="B1919">
        <v>100.59568</v>
      </c>
    </row>
    <row r="1920" spans="1:2" x14ac:dyDescent="0.25">
      <c r="A1920">
        <v>2081</v>
      </c>
      <c r="B1920">
        <v>100.59695000000001</v>
      </c>
    </row>
    <row r="1921" spans="1:2" x14ac:dyDescent="0.25">
      <c r="A1921">
        <v>2080</v>
      </c>
      <c r="B1921">
        <v>100.59797</v>
      </c>
    </row>
    <row r="1922" spans="1:2" x14ac:dyDescent="0.25">
      <c r="A1922">
        <v>2079</v>
      </c>
      <c r="B1922">
        <v>100.59868</v>
      </c>
    </row>
    <row r="1923" spans="1:2" x14ac:dyDescent="0.25">
      <c r="A1923">
        <v>2078</v>
      </c>
      <c r="B1923">
        <v>100.59896000000001</v>
      </c>
    </row>
    <row r="1924" spans="1:2" x14ac:dyDescent="0.25">
      <c r="A1924">
        <v>2077</v>
      </c>
      <c r="B1924">
        <v>100.59884</v>
      </c>
    </row>
    <row r="1925" spans="1:2" x14ac:dyDescent="0.25">
      <c r="A1925">
        <v>2076</v>
      </c>
      <c r="B1925">
        <v>100.59841</v>
      </c>
    </row>
    <row r="1926" spans="1:2" x14ac:dyDescent="0.25">
      <c r="A1926">
        <v>2075</v>
      </c>
      <c r="B1926">
        <v>100.59743</v>
      </c>
    </row>
    <row r="1927" spans="1:2" x14ac:dyDescent="0.25">
      <c r="A1927">
        <v>2074</v>
      </c>
      <c r="B1927">
        <v>100.59632000000001</v>
      </c>
    </row>
    <row r="1928" spans="1:2" x14ac:dyDescent="0.25">
      <c r="A1928">
        <v>2073</v>
      </c>
      <c r="B1928">
        <v>100.59466999999999</v>
      </c>
    </row>
    <row r="1929" spans="1:2" x14ac:dyDescent="0.25">
      <c r="A1929">
        <v>2072</v>
      </c>
      <c r="B1929">
        <v>100.5928</v>
      </c>
    </row>
    <row r="1930" spans="1:2" x14ac:dyDescent="0.25">
      <c r="A1930">
        <v>2071</v>
      </c>
      <c r="B1930">
        <v>100.59069</v>
      </c>
    </row>
    <row r="1931" spans="1:2" x14ac:dyDescent="0.25">
      <c r="A1931">
        <v>2070</v>
      </c>
      <c r="B1931">
        <v>100.58803</v>
      </c>
    </row>
    <row r="1932" spans="1:2" x14ac:dyDescent="0.25">
      <c r="A1932">
        <v>2069</v>
      </c>
      <c r="B1932">
        <v>100.58595</v>
      </c>
    </row>
    <row r="1933" spans="1:2" x14ac:dyDescent="0.25">
      <c r="A1933">
        <v>2068</v>
      </c>
      <c r="B1933">
        <v>100.58413</v>
      </c>
    </row>
    <row r="1934" spans="1:2" x14ac:dyDescent="0.25">
      <c r="A1934">
        <v>2067</v>
      </c>
      <c r="B1934">
        <v>100.58266999999999</v>
      </c>
    </row>
    <row r="1935" spans="1:2" x14ac:dyDescent="0.25">
      <c r="A1935">
        <v>2066</v>
      </c>
      <c r="B1935">
        <v>100.58165</v>
      </c>
    </row>
    <row r="1936" spans="1:2" x14ac:dyDescent="0.25">
      <c r="A1936">
        <v>2065</v>
      </c>
      <c r="B1936">
        <v>100.58078</v>
      </c>
    </row>
    <row r="1937" spans="1:2" x14ac:dyDescent="0.25">
      <c r="A1937">
        <v>2064</v>
      </c>
      <c r="B1937">
        <v>100.58006</v>
      </c>
    </row>
    <row r="1938" spans="1:2" x14ac:dyDescent="0.25">
      <c r="A1938">
        <v>2063</v>
      </c>
      <c r="B1938">
        <v>100.57952</v>
      </c>
    </row>
    <row r="1939" spans="1:2" x14ac:dyDescent="0.25">
      <c r="A1939">
        <v>2062</v>
      </c>
      <c r="B1939">
        <v>100.57915</v>
      </c>
    </row>
    <row r="1940" spans="1:2" x14ac:dyDescent="0.25">
      <c r="A1940">
        <v>2061</v>
      </c>
      <c r="B1940">
        <v>100.57898</v>
      </c>
    </row>
    <row r="1941" spans="1:2" x14ac:dyDescent="0.25">
      <c r="A1941">
        <v>2060</v>
      </c>
      <c r="B1941">
        <v>100.57901</v>
      </c>
    </row>
    <row r="1942" spans="1:2" x14ac:dyDescent="0.25">
      <c r="A1942">
        <v>2059</v>
      </c>
      <c r="B1942">
        <v>100.57885</v>
      </c>
    </row>
    <row r="1943" spans="1:2" x14ac:dyDescent="0.25">
      <c r="A1943">
        <v>2058</v>
      </c>
      <c r="B1943">
        <v>100.57883</v>
      </c>
    </row>
    <row r="1944" spans="1:2" x14ac:dyDescent="0.25">
      <c r="A1944">
        <v>2057</v>
      </c>
      <c r="B1944">
        <v>100.57896</v>
      </c>
    </row>
    <row r="1945" spans="1:2" x14ac:dyDescent="0.25">
      <c r="A1945">
        <v>2056</v>
      </c>
      <c r="B1945">
        <v>100.57884</v>
      </c>
    </row>
    <row r="1946" spans="1:2" x14ac:dyDescent="0.25">
      <c r="A1946">
        <v>2055</v>
      </c>
      <c r="B1946">
        <v>100.57846000000001</v>
      </c>
    </row>
    <row r="1947" spans="1:2" x14ac:dyDescent="0.25">
      <c r="A1947">
        <v>2054</v>
      </c>
      <c r="B1947">
        <v>100.57751</v>
      </c>
    </row>
    <row r="1948" spans="1:2" x14ac:dyDescent="0.25">
      <c r="A1948">
        <v>2053</v>
      </c>
      <c r="B1948">
        <v>100.57671000000001</v>
      </c>
    </row>
    <row r="1949" spans="1:2" x14ac:dyDescent="0.25">
      <c r="A1949">
        <v>2052</v>
      </c>
      <c r="B1949">
        <v>100.57572999999999</v>
      </c>
    </row>
    <row r="1950" spans="1:2" x14ac:dyDescent="0.25">
      <c r="A1950">
        <v>2051</v>
      </c>
      <c r="B1950">
        <v>100.57496999999999</v>
      </c>
    </row>
    <row r="1951" spans="1:2" x14ac:dyDescent="0.25">
      <c r="A1951">
        <v>2050</v>
      </c>
      <c r="B1951">
        <v>100.57442</v>
      </c>
    </row>
    <row r="1952" spans="1:2" x14ac:dyDescent="0.25">
      <c r="A1952">
        <v>2049</v>
      </c>
      <c r="B1952">
        <v>100.57374</v>
      </c>
    </row>
    <row r="1953" spans="1:2" x14ac:dyDescent="0.25">
      <c r="A1953">
        <v>2048</v>
      </c>
      <c r="B1953">
        <v>100.57374</v>
      </c>
    </row>
    <row r="1954" spans="1:2" x14ac:dyDescent="0.25">
      <c r="A1954">
        <v>2047</v>
      </c>
      <c r="B1954">
        <v>100.57481</v>
      </c>
    </row>
    <row r="1955" spans="1:2" x14ac:dyDescent="0.25">
      <c r="A1955">
        <v>2046</v>
      </c>
      <c r="B1955">
        <v>100.57623</v>
      </c>
    </row>
    <row r="1956" spans="1:2" x14ac:dyDescent="0.25">
      <c r="A1956">
        <v>2045</v>
      </c>
      <c r="B1956">
        <v>100.5783</v>
      </c>
    </row>
    <row r="1957" spans="1:2" x14ac:dyDescent="0.25">
      <c r="A1957">
        <v>2044</v>
      </c>
      <c r="B1957">
        <v>100.58062</v>
      </c>
    </row>
    <row r="1958" spans="1:2" x14ac:dyDescent="0.25">
      <c r="A1958">
        <v>2043</v>
      </c>
      <c r="B1958">
        <v>100.58309</v>
      </c>
    </row>
    <row r="1959" spans="1:2" x14ac:dyDescent="0.25">
      <c r="A1959">
        <v>2042</v>
      </c>
      <c r="B1959">
        <v>100.5853</v>
      </c>
    </row>
    <row r="1960" spans="1:2" x14ac:dyDescent="0.25">
      <c r="A1960">
        <v>2041</v>
      </c>
      <c r="B1960">
        <v>100.58726</v>
      </c>
    </row>
    <row r="1961" spans="1:2" x14ac:dyDescent="0.25">
      <c r="A1961">
        <v>2040</v>
      </c>
      <c r="B1961">
        <v>100.58852</v>
      </c>
    </row>
    <row r="1962" spans="1:2" x14ac:dyDescent="0.25">
      <c r="A1962">
        <v>2039</v>
      </c>
      <c r="B1962">
        <v>100.58983000000001</v>
      </c>
    </row>
    <row r="1963" spans="1:2" x14ac:dyDescent="0.25">
      <c r="A1963">
        <v>2038</v>
      </c>
      <c r="B1963">
        <v>100.59072999999999</v>
      </c>
    </row>
    <row r="1964" spans="1:2" x14ac:dyDescent="0.25">
      <c r="A1964">
        <v>2037</v>
      </c>
      <c r="B1964">
        <v>100.59155</v>
      </c>
    </row>
    <row r="1965" spans="1:2" x14ac:dyDescent="0.25">
      <c r="A1965">
        <v>2036</v>
      </c>
      <c r="B1965">
        <v>100.59225000000001</v>
      </c>
    </row>
    <row r="1966" spans="1:2" x14ac:dyDescent="0.25">
      <c r="A1966">
        <v>2035</v>
      </c>
      <c r="B1966">
        <v>100.59354</v>
      </c>
    </row>
    <row r="1967" spans="1:2" x14ac:dyDescent="0.25">
      <c r="A1967">
        <v>2034</v>
      </c>
      <c r="B1967">
        <v>100.5951</v>
      </c>
    </row>
    <row r="1968" spans="1:2" x14ac:dyDescent="0.25">
      <c r="A1968">
        <v>2033</v>
      </c>
      <c r="B1968">
        <v>100.59659000000001</v>
      </c>
    </row>
    <row r="1969" spans="1:2" x14ac:dyDescent="0.25">
      <c r="A1969">
        <v>2032</v>
      </c>
      <c r="B1969">
        <v>100.598</v>
      </c>
    </row>
    <row r="1970" spans="1:2" x14ac:dyDescent="0.25">
      <c r="A1970">
        <v>2031</v>
      </c>
      <c r="B1970">
        <v>100.59932999999999</v>
      </c>
    </row>
    <row r="1971" spans="1:2" x14ac:dyDescent="0.25">
      <c r="A1971">
        <v>2030</v>
      </c>
      <c r="B1971">
        <v>100.60055</v>
      </c>
    </row>
    <row r="1972" spans="1:2" x14ac:dyDescent="0.25">
      <c r="A1972">
        <v>2029</v>
      </c>
      <c r="B1972">
        <v>100.60209</v>
      </c>
    </row>
    <row r="1973" spans="1:2" x14ac:dyDescent="0.25">
      <c r="A1973">
        <v>2028</v>
      </c>
      <c r="B1973">
        <v>100.60319</v>
      </c>
    </row>
    <row r="1974" spans="1:2" x14ac:dyDescent="0.25">
      <c r="A1974">
        <v>2027</v>
      </c>
      <c r="B1974">
        <v>100.60418</v>
      </c>
    </row>
    <row r="1975" spans="1:2" x14ac:dyDescent="0.25">
      <c r="A1975">
        <v>2026</v>
      </c>
      <c r="B1975">
        <v>100.60504</v>
      </c>
    </row>
    <row r="1976" spans="1:2" x14ac:dyDescent="0.25">
      <c r="A1976">
        <v>2025</v>
      </c>
      <c r="B1976">
        <v>100.60576</v>
      </c>
    </row>
    <row r="1977" spans="1:2" x14ac:dyDescent="0.25">
      <c r="A1977">
        <v>2024</v>
      </c>
      <c r="B1977">
        <v>100.60634</v>
      </c>
    </row>
    <row r="1978" spans="1:2" x14ac:dyDescent="0.25">
      <c r="A1978">
        <v>2023</v>
      </c>
      <c r="B1978">
        <v>100.60675999999999</v>
      </c>
    </row>
    <row r="1979" spans="1:2" x14ac:dyDescent="0.25">
      <c r="A1979">
        <v>2022</v>
      </c>
      <c r="B1979">
        <v>100.60702999999999</v>
      </c>
    </row>
    <row r="1980" spans="1:2" x14ac:dyDescent="0.25">
      <c r="A1980">
        <v>2021</v>
      </c>
      <c r="B1980">
        <v>100.60680000000001</v>
      </c>
    </row>
    <row r="1981" spans="1:2" x14ac:dyDescent="0.25">
      <c r="A1981">
        <v>2020</v>
      </c>
      <c r="B1981">
        <v>100.60648</v>
      </c>
    </row>
    <row r="1982" spans="1:2" x14ac:dyDescent="0.25">
      <c r="A1982">
        <v>2019</v>
      </c>
      <c r="B1982">
        <v>100.60605</v>
      </c>
    </row>
    <row r="1983" spans="1:2" x14ac:dyDescent="0.25">
      <c r="A1983">
        <v>2018</v>
      </c>
      <c r="B1983">
        <v>100.60550000000001</v>
      </c>
    </row>
    <row r="1984" spans="1:2" x14ac:dyDescent="0.25">
      <c r="A1984">
        <v>2017</v>
      </c>
      <c r="B1984">
        <v>100.60482</v>
      </c>
    </row>
    <row r="1985" spans="1:2" x14ac:dyDescent="0.25">
      <c r="A1985">
        <v>2016</v>
      </c>
      <c r="B1985">
        <v>100.60399</v>
      </c>
    </row>
    <row r="1986" spans="1:2" x14ac:dyDescent="0.25">
      <c r="A1986">
        <v>2015</v>
      </c>
      <c r="B1986">
        <v>100.60299999999999</v>
      </c>
    </row>
    <row r="1987" spans="1:2" x14ac:dyDescent="0.25">
      <c r="A1987">
        <v>2014</v>
      </c>
      <c r="B1987">
        <v>100.60226</v>
      </c>
    </row>
    <row r="1988" spans="1:2" x14ac:dyDescent="0.25">
      <c r="A1988">
        <v>2013</v>
      </c>
      <c r="B1988">
        <v>100.60183000000001</v>
      </c>
    </row>
    <row r="1989" spans="1:2" x14ac:dyDescent="0.25">
      <c r="A1989">
        <v>2012</v>
      </c>
      <c r="B1989">
        <v>100.6014</v>
      </c>
    </row>
    <row r="1990" spans="1:2" x14ac:dyDescent="0.25">
      <c r="A1990">
        <v>2011</v>
      </c>
      <c r="B1990">
        <v>100.60137</v>
      </c>
    </row>
    <row r="1991" spans="1:2" x14ac:dyDescent="0.25">
      <c r="A1991">
        <v>2010</v>
      </c>
      <c r="B1991">
        <v>100.60142</v>
      </c>
    </row>
    <row r="1992" spans="1:2" x14ac:dyDescent="0.25">
      <c r="A1992">
        <v>2009</v>
      </c>
      <c r="B1992">
        <v>100.60154</v>
      </c>
    </row>
    <row r="1993" spans="1:2" x14ac:dyDescent="0.25">
      <c r="A1993">
        <v>2008</v>
      </c>
      <c r="B1993">
        <v>100.60216</v>
      </c>
    </row>
    <row r="1994" spans="1:2" x14ac:dyDescent="0.25">
      <c r="A1994">
        <v>2007</v>
      </c>
      <c r="B1994">
        <v>100.60295000000001</v>
      </c>
    </row>
    <row r="1995" spans="1:2" x14ac:dyDescent="0.25">
      <c r="A1995">
        <v>2006</v>
      </c>
      <c r="B1995">
        <v>100.60317999999999</v>
      </c>
    </row>
    <row r="1996" spans="1:2" x14ac:dyDescent="0.25">
      <c r="A1996">
        <v>2005</v>
      </c>
      <c r="B1996">
        <v>100.60359</v>
      </c>
    </row>
    <row r="1997" spans="1:2" x14ac:dyDescent="0.25">
      <c r="A1997">
        <v>2004</v>
      </c>
      <c r="B1997">
        <v>100.60374</v>
      </c>
    </row>
    <row r="1998" spans="1:2" x14ac:dyDescent="0.25">
      <c r="A1998">
        <v>2003</v>
      </c>
      <c r="B1998">
        <v>100.60397</v>
      </c>
    </row>
    <row r="1999" spans="1:2" x14ac:dyDescent="0.25">
      <c r="A1999">
        <v>2002</v>
      </c>
      <c r="B1999">
        <v>100.60384999999999</v>
      </c>
    </row>
    <row r="2000" spans="1:2" x14ac:dyDescent="0.25">
      <c r="A2000">
        <v>2001</v>
      </c>
      <c r="B2000">
        <v>100.6041</v>
      </c>
    </row>
    <row r="2001" spans="1:2" x14ac:dyDescent="0.25">
      <c r="A2001">
        <v>2000</v>
      </c>
      <c r="B2001">
        <v>100.60438000000001</v>
      </c>
    </row>
    <row r="2002" spans="1:2" x14ac:dyDescent="0.25">
      <c r="A2002">
        <v>1999</v>
      </c>
      <c r="B2002">
        <v>100.60478999999999</v>
      </c>
    </row>
    <row r="2003" spans="1:2" x14ac:dyDescent="0.25">
      <c r="A2003">
        <v>1998</v>
      </c>
      <c r="B2003">
        <v>100.6054</v>
      </c>
    </row>
    <row r="2004" spans="1:2" x14ac:dyDescent="0.25">
      <c r="A2004">
        <v>1997</v>
      </c>
      <c r="B2004">
        <v>100.6062</v>
      </c>
    </row>
    <row r="2005" spans="1:2" x14ac:dyDescent="0.25">
      <c r="A2005">
        <v>1996</v>
      </c>
      <c r="B2005">
        <v>100.60686</v>
      </c>
    </row>
    <row r="2006" spans="1:2" x14ac:dyDescent="0.25">
      <c r="A2006">
        <v>1995</v>
      </c>
      <c r="B2006">
        <v>100.60778000000001</v>
      </c>
    </row>
    <row r="2007" spans="1:2" x14ac:dyDescent="0.25">
      <c r="A2007">
        <v>1994</v>
      </c>
      <c r="B2007">
        <v>100.60821</v>
      </c>
    </row>
    <row r="2008" spans="1:2" x14ac:dyDescent="0.25">
      <c r="A2008">
        <v>1993</v>
      </c>
      <c r="B2008">
        <v>100.60886000000001</v>
      </c>
    </row>
    <row r="2009" spans="1:2" x14ac:dyDescent="0.25">
      <c r="A2009">
        <v>1992</v>
      </c>
      <c r="B2009">
        <v>100.60972</v>
      </c>
    </row>
    <row r="2010" spans="1:2" x14ac:dyDescent="0.25">
      <c r="A2010">
        <v>1991</v>
      </c>
      <c r="B2010">
        <v>100.61076</v>
      </c>
    </row>
    <row r="2011" spans="1:2" x14ac:dyDescent="0.25">
      <c r="A2011">
        <v>1990</v>
      </c>
      <c r="B2011">
        <v>100.61163000000001</v>
      </c>
    </row>
    <row r="2012" spans="1:2" x14ac:dyDescent="0.25">
      <c r="A2012">
        <v>1989</v>
      </c>
      <c r="B2012">
        <v>100.61273</v>
      </c>
    </row>
    <row r="2013" spans="1:2" x14ac:dyDescent="0.25">
      <c r="A2013">
        <v>1988</v>
      </c>
      <c r="B2013">
        <v>100.61402</v>
      </c>
    </row>
    <row r="2014" spans="1:2" x14ac:dyDescent="0.25">
      <c r="A2014">
        <v>1987</v>
      </c>
      <c r="B2014">
        <v>100.61548000000001</v>
      </c>
    </row>
    <row r="2015" spans="1:2" x14ac:dyDescent="0.25">
      <c r="A2015">
        <v>1986</v>
      </c>
      <c r="B2015">
        <v>100.61709</v>
      </c>
    </row>
    <row r="2016" spans="1:2" x14ac:dyDescent="0.25">
      <c r="A2016">
        <v>1985</v>
      </c>
      <c r="B2016">
        <v>100.61882</v>
      </c>
    </row>
    <row r="2017" spans="1:2" x14ac:dyDescent="0.25">
      <c r="A2017">
        <v>1984</v>
      </c>
      <c r="B2017">
        <v>100.62063000000001</v>
      </c>
    </row>
    <row r="2018" spans="1:2" x14ac:dyDescent="0.25">
      <c r="A2018">
        <v>1983</v>
      </c>
      <c r="B2018">
        <v>100.62251999999999</v>
      </c>
    </row>
    <row r="2019" spans="1:2" x14ac:dyDescent="0.25">
      <c r="A2019">
        <v>1982</v>
      </c>
      <c r="B2019">
        <v>100.62444000000001</v>
      </c>
    </row>
    <row r="2020" spans="1:2" x14ac:dyDescent="0.25">
      <c r="A2020">
        <v>1981</v>
      </c>
      <c r="B2020">
        <v>100.62636999999999</v>
      </c>
    </row>
    <row r="2021" spans="1:2" x14ac:dyDescent="0.25">
      <c r="A2021">
        <v>1980</v>
      </c>
      <c r="B2021">
        <v>100.62838000000001</v>
      </c>
    </row>
    <row r="2022" spans="1:2" x14ac:dyDescent="0.25">
      <c r="A2022">
        <v>1979</v>
      </c>
      <c r="B2022">
        <v>100.63052999999999</v>
      </c>
    </row>
    <row r="2023" spans="1:2" x14ac:dyDescent="0.25">
      <c r="A2023">
        <v>1978</v>
      </c>
      <c r="B2023">
        <v>100.6328</v>
      </c>
    </row>
    <row r="2024" spans="1:2" x14ac:dyDescent="0.25">
      <c r="A2024">
        <v>1977</v>
      </c>
      <c r="B2024">
        <v>100.63515</v>
      </c>
    </row>
    <row r="2025" spans="1:2" x14ac:dyDescent="0.25">
      <c r="A2025">
        <v>1976</v>
      </c>
      <c r="B2025">
        <v>100.63755999999999</v>
      </c>
    </row>
    <row r="2026" spans="1:2" x14ac:dyDescent="0.25">
      <c r="A2026">
        <v>1975</v>
      </c>
      <c r="B2026">
        <v>100.64001</v>
      </c>
    </row>
    <row r="2027" spans="1:2" x14ac:dyDescent="0.25">
      <c r="A2027">
        <v>1974</v>
      </c>
      <c r="B2027">
        <v>100.64247</v>
      </c>
    </row>
    <row r="2028" spans="1:2" x14ac:dyDescent="0.25">
      <c r="A2028">
        <v>1973</v>
      </c>
      <c r="B2028">
        <v>100.64490000000001</v>
      </c>
    </row>
    <row r="2029" spans="1:2" x14ac:dyDescent="0.25">
      <c r="A2029">
        <v>1972</v>
      </c>
      <c r="B2029">
        <v>100.6473</v>
      </c>
    </row>
    <row r="2030" spans="1:2" x14ac:dyDescent="0.25">
      <c r="A2030">
        <v>1971</v>
      </c>
      <c r="B2030">
        <v>100.64962</v>
      </c>
    </row>
    <row r="2031" spans="1:2" x14ac:dyDescent="0.25">
      <c r="A2031">
        <v>1970</v>
      </c>
      <c r="B2031">
        <v>100.65185</v>
      </c>
    </row>
    <row r="2032" spans="1:2" x14ac:dyDescent="0.25">
      <c r="A2032">
        <v>1969</v>
      </c>
      <c r="B2032">
        <v>100.65396</v>
      </c>
    </row>
    <row r="2033" spans="1:2" x14ac:dyDescent="0.25">
      <c r="A2033">
        <v>1968</v>
      </c>
      <c r="B2033">
        <v>100.65591999999999</v>
      </c>
    </row>
    <row r="2034" spans="1:2" x14ac:dyDescent="0.25">
      <c r="A2034">
        <v>1967</v>
      </c>
      <c r="B2034">
        <v>100.65770000000001</v>
      </c>
    </row>
    <row r="2035" spans="1:2" x14ac:dyDescent="0.25">
      <c r="A2035">
        <v>1966</v>
      </c>
      <c r="B2035">
        <v>100.65929</v>
      </c>
    </row>
    <row r="2036" spans="1:2" x14ac:dyDescent="0.25">
      <c r="A2036">
        <v>1965</v>
      </c>
      <c r="B2036">
        <v>100.66106000000001</v>
      </c>
    </row>
    <row r="2037" spans="1:2" x14ac:dyDescent="0.25">
      <c r="A2037">
        <v>1964</v>
      </c>
      <c r="B2037">
        <v>100.66267000000001</v>
      </c>
    </row>
    <row r="2038" spans="1:2" x14ac:dyDescent="0.25">
      <c r="A2038">
        <v>1963</v>
      </c>
      <c r="B2038">
        <v>100.66409</v>
      </c>
    </row>
    <row r="2039" spans="1:2" x14ac:dyDescent="0.25">
      <c r="A2039">
        <v>1962</v>
      </c>
      <c r="B2039">
        <v>100.66531999999999</v>
      </c>
    </row>
    <row r="2040" spans="1:2" x14ac:dyDescent="0.25">
      <c r="A2040">
        <v>1961</v>
      </c>
      <c r="B2040">
        <v>100.66632</v>
      </c>
    </row>
    <row r="2041" spans="1:2" x14ac:dyDescent="0.25">
      <c r="A2041">
        <v>1960</v>
      </c>
      <c r="B2041">
        <v>100.66708</v>
      </c>
    </row>
    <row r="2042" spans="1:2" x14ac:dyDescent="0.25">
      <c r="A2042">
        <v>1959</v>
      </c>
      <c r="B2042">
        <v>100.66755999999999</v>
      </c>
    </row>
    <row r="2043" spans="1:2" x14ac:dyDescent="0.25">
      <c r="A2043">
        <v>1958</v>
      </c>
      <c r="B2043">
        <v>100.66817</v>
      </c>
    </row>
    <row r="2044" spans="1:2" x14ac:dyDescent="0.25">
      <c r="A2044">
        <v>1957</v>
      </c>
      <c r="B2044">
        <v>100.66856</v>
      </c>
    </row>
    <row r="2045" spans="1:2" x14ac:dyDescent="0.25">
      <c r="A2045">
        <v>1956</v>
      </c>
      <c r="B2045">
        <v>100.66871999999999</v>
      </c>
    </row>
    <row r="2046" spans="1:2" x14ac:dyDescent="0.25">
      <c r="A2046">
        <v>1955</v>
      </c>
      <c r="B2046">
        <v>100.66903000000001</v>
      </c>
    </row>
    <row r="2047" spans="1:2" x14ac:dyDescent="0.25">
      <c r="A2047">
        <v>1954</v>
      </c>
      <c r="B2047">
        <v>100.6695</v>
      </c>
    </row>
    <row r="2048" spans="1:2" x14ac:dyDescent="0.25">
      <c r="A2048">
        <v>1953</v>
      </c>
      <c r="B2048">
        <v>100.67010000000001</v>
      </c>
    </row>
    <row r="2049" spans="1:2" x14ac:dyDescent="0.25">
      <c r="A2049">
        <v>1952</v>
      </c>
      <c r="B2049">
        <v>100.6705</v>
      </c>
    </row>
    <row r="2050" spans="1:2" x14ac:dyDescent="0.25">
      <c r="A2050">
        <v>1951</v>
      </c>
      <c r="B2050">
        <v>100.67072</v>
      </c>
    </row>
    <row r="2051" spans="1:2" x14ac:dyDescent="0.25">
      <c r="A2051">
        <v>1950</v>
      </c>
      <c r="B2051">
        <v>100.67074</v>
      </c>
    </row>
    <row r="2052" spans="1:2" x14ac:dyDescent="0.25">
      <c r="A2052">
        <v>1949</v>
      </c>
      <c r="B2052">
        <v>100.67129</v>
      </c>
    </row>
    <row r="2053" spans="1:2" x14ac:dyDescent="0.25">
      <c r="A2053">
        <v>1948</v>
      </c>
      <c r="B2053">
        <v>100.67164</v>
      </c>
    </row>
    <row r="2054" spans="1:2" x14ac:dyDescent="0.25">
      <c r="A2054">
        <v>1947</v>
      </c>
      <c r="B2054">
        <v>100.6718</v>
      </c>
    </row>
    <row r="2055" spans="1:2" x14ac:dyDescent="0.25">
      <c r="A2055">
        <v>1946</v>
      </c>
      <c r="B2055">
        <v>100.67176000000001</v>
      </c>
    </row>
    <row r="2056" spans="1:2" x14ac:dyDescent="0.25">
      <c r="A2056">
        <v>1945</v>
      </c>
      <c r="B2056">
        <v>100.67155</v>
      </c>
    </row>
    <row r="2057" spans="1:2" x14ac:dyDescent="0.25">
      <c r="A2057">
        <v>1944</v>
      </c>
      <c r="B2057">
        <v>100.67115</v>
      </c>
    </row>
    <row r="2058" spans="1:2" x14ac:dyDescent="0.25">
      <c r="A2058">
        <v>1943</v>
      </c>
      <c r="B2058">
        <v>100.67057</v>
      </c>
    </row>
    <row r="2059" spans="1:2" x14ac:dyDescent="0.25">
      <c r="A2059">
        <v>1942</v>
      </c>
      <c r="B2059">
        <v>100.66982</v>
      </c>
    </row>
    <row r="2060" spans="1:2" x14ac:dyDescent="0.25">
      <c r="A2060">
        <v>1941</v>
      </c>
      <c r="B2060">
        <v>100.66891</v>
      </c>
    </row>
    <row r="2061" spans="1:2" x14ac:dyDescent="0.25">
      <c r="A2061">
        <v>1940</v>
      </c>
      <c r="B2061">
        <v>100.66783</v>
      </c>
    </row>
    <row r="2062" spans="1:2" x14ac:dyDescent="0.25">
      <c r="A2062">
        <v>1939</v>
      </c>
      <c r="B2062">
        <v>100.667</v>
      </c>
    </row>
    <row r="2063" spans="1:2" x14ac:dyDescent="0.25">
      <c r="A2063">
        <v>1938</v>
      </c>
      <c r="B2063">
        <v>100.66612000000001</v>
      </c>
    </row>
    <row r="2064" spans="1:2" x14ac:dyDescent="0.25">
      <c r="A2064">
        <v>1937</v>
      </c>
      <c r="B2064">
        <v>100.66518000000001</v>
      </c>
    </row>
    <row r="2065" spans="1:2" x14ac:dyDescent="0.25">
      <c r="A2065">
        <v>1936</v>
      </c>
      <c r="B2065">
        <v>100.66419</v>
      </c>
    </row>
    <row r="2066" spans="1:2" x14ac:dyDescent="0.25">
      <c r="A2066">
        <v>1935</v>
      </c>
      <c r="B2066">
        <v>100.66318</v>
      </c>
    </row>
    <row r="2067" spans="1:2" x14ac:dyDescent="0.25">
      <c r="A2067">
        <v>1934</v>
      </c>
      <c r="B2067">
        <v>100.66213</v>
      </c>
    </row>
    <row r="2068" spans="1:2" x14ac:dyDescent="0.25">
      <c r="A2068">
        <v>1933</v>
      </c>
      <c r="B2068">
        <v>100.66107</v>
      </c>
    </row>
    <row r="2069" spans="1:2" x14ac:dyDescent="0.25">
      <c r="A2069">
        <v>1932</v>
      </c>
      <c r="B2069">
        <v>100.66</v>
      </c>
    </row>
    <row r="2070" spans="1:2" x14ac:dyDescent="0.25">
      <c r="A2070">
        <v>1931</v>
      </c>
      <c r="B2070">
        <v>100.65893</v>
      </c>
    </row>
    <row r="2071" spans="1:2" x14ac:dyDescent="0.25">
      <c r="A2071">
        <v>1930</v>
      </c>
      <c r="B2071">
        <v>100.65787</v>
      </c>
    </row>
    <row r="2072" spans="1:2" x14ac:dyDescent="0.25">
      <c r="A2072">
        <v>1929</v>
      </c>
      <c r="B2072">
        <v>100.65682</v>
      </c>
    </row>
    <row r="2073" spans="1:2" x14ac:dyDescent="0.25">
      <c r="A2073">
        <v>1928</v>
      </c>
      <c r="B2073">
        <v>100.65581</v>
      </c>
    </row>
    <row r="2074" spans="1:2" x14ac:dyDescent="0.25">
      <c r="A2074">
        <v>1927</v>
      </c>
      <c r="B2074">
        <v>100.65482</v>
      </c>
    </row>
    <row r="2075" spans="1:2" x14ac:dyDescent="0.25">
      <c r="A2075">
        <v>1926</v>
      </c>
      <c r="B2075">
        <v>100.65388</v>
      </c>
    </row>
    <row r="2076" spans="1:2" x14ac:dyDescent="0.25">
      <c r="A2076">
        <v>1925</v>
      </c>
      <c r="B2076">
        <v>100.65300000000001</v>
      </c>
    </row>
    <row r="2077" spans="1:2" x14ac:dyDescent="0.25">
      <c r="A2077">
        <v>1924</v>
      </c>
      <c r="B2077">
        <v>100.65217</v>
      </c>
    </row>
    <row r="2078" spans="1:2" x14ac:dyDescent="0.25">
      <c r="A2078">
        <v>1923</v>
      </c>
      <c r="B2078">
        <v>100.65141</v>
      </c>
    </row>
    <row r="2079" spans="1:2" x14ac:dyDescent="0.25">
      <c r="A2079">
        <v>1922</v>
      </c>
      <c r="B2079">
        <v>100.65074</v>
      </c>
    </row>
    <row r="2080" spans="1:2" x14ac:dyDescent="0.25">
      <c r="A2080">
        <v>1921</v>
      </c>
      <c r="B2080">
        <v>100.65015</v>
      </c>
    </row>
    <row r="2081" spans="1:2" x14ac:dyDescent="0.25">
      <c r="A2081">
        <v>1920</v>
      </c>
      <c r="B2081">
        <v>100.64964999999999</v>
      </c>
    </row>
    <row r="2082" spans="1:2" x14ac:dyDescent="0.25">
      <c r="A2082">
        <v>1919</v>
      </c>
      <c r="B2082">
        <v>100.64926</v>
      </c>
    </row>
    <row r="2083" spans="1:2" x14ac:dyDescent="0.25">
      <c r="A2083">
        <v>1918</v>
      </c>
      <c r="B2083">
        <v>100.64899</v>
      </c>
    </row>
    <row r="2084" spans="1:2" x14ac:dyDescent="0.25">
      <c r="A2084">
        <v>1917</v>
      </c>
      <c r="B2084">
        <v>100.64883</v>
      </c>
    </row>
    <row r="2085" spans="1:2" x14ac:dyDescent="0.25">
      <c r="A2085">
        <v>1916</v>
      </c>
      <c r="B2085">
        <v>100.64849</v>
      </c>
    </row>
    <row r="2086" spans="1:2" x14ac:dyDescent="0.25">
      <c r="A2086">
        <v>1915</v>
      </c>
      <c r="B2086">
        <v>100.64836</v>
      </c>
    </row>
    <row r="2087" spans="1:2" x14ac:dyDescent="0.25">
      <c r="A2087">
        <v>1914</v>
      </c>
      <c r="B2087">
        <v>100.64815</v>
      </c>
    </row>
    <row r="2088" spans="1:2" x14ac:dyDescent="0.25">
      <c r="A2088">
        <v>1913</v>
      </c>
      <c r="B2088">
        <v>100.64784</v>
      </c>
    </row>
    <row r="2089" spans="1:2" x14ac:dyDescent="0.25">
      <c r="A2089">
        <v>1912</v>
      </c>
      <c r="B2089">
        <v>100.64775</v>
      </c>
    </row>
    <row r="2090" spans="1:2" x14ac:dyDescent="0.25">
      <c r="A2090">
        <v>1911</v>
      </c>
      <c r="B2090">
        <v>100.64789</v>
      </c>
    </row>
    <row r="2091" spans="1:2" x14ac:dyDescent="0.25">
      <c r="A2091">
        <v>1910</v>
      </c>
      <c r="B2091">
        <v>100.64824</v>
      </c>
    </row>
    <row r="2092" spans="1:2" x14ac:dyDescent="0.25">
      <c r="A2092">
        <v>1909</v>
      </c>
      <c r="B2092">
        <v>100.64912</v>
      </c>
    </row>
    <row r="2093" spans="1:2" x14ac:dyDescent="0.25">
      <c r="A2093">
        <v>1908</v>
      </c>
      <c r="B2093">
        <v>100.6494</v>
      </c>
    </row>
    <row r="2094" spans="1:2" x14ac:dyDescent="0.25">
      <c r="A2094">
        <v>1907</v>
      </c>
      <c r="B2094">
        <v>100.64978000000001</v>
      </c>
    </row>
    <row r="2095" spans="1:2" x14ac:dyDescent="0.25">
      <c r="A2095">
        <v>1906</v>
      </c>
      <c r="B2095">
        <v>100.65027000000001</v>
      </c>
    </row>
    <row r="2096" spans="1:2" x14ac:dyDescent="0.25">
      <c r="A2096">
        <v>1905</v>
      </c>
      <c r="B2096">
        <v>100.65085999999999</v>
      </c>
    </row>
    <row r="2097" spans="1:2" x14ac:dyDescent="0.25">
      <c r="A2097">
        <v>1904</v>
      </c>
      <c r="B2097">
        <v>100.65185</v>
      </c>
    </row>
    <row r="2098" spans="1:2" x14ac:dyDescent="0.25">
      <c r="A2098">
        <v>1903</v>
      </c>
      <c r="B2098">
        <v>100.65284</v>
      </c>
    </row>
    <row r="2099" spans="1:2" x14ac:dyDescent="0.25">
      <c r="A2099">
        <v>1902</v>
      </c>
      <c r="B2099">
        <v>100.65415</v>
      </c>
    </row>
    <row r="2100" spans="1:2" x14ac:dyDescent="0.25">
      <c r="A2100">
        <v>1901</v>
      </c>
      <c r="B2100">
        <v>100.65567</v>
      </c>
    </row>
    <row r="2101" spans="1:2" x14ac:dyDescent="0.25">
      <c r="A2101">
        <v>1900</v>
      </c>
      <c r="B2101">
        <v>100.65701</v>
      </c>
    </row>
    <row r="2102" spans="1:2" x14ac:dyDescent="0.25">
      <c r="A2102">
        <v>1899</v>
      </c>
      <c r="B2102">
        <v>100.65849</v>
      </c>
    </row>
    <row r="2103" spans="1:2" x14ac:dyDescent="0.25">
      <c r="A2103">
        <v>1898</v>
      </c>
      <c r="B2103">
        <v>100.65939</v>
      </c>
    </row>
    <row r="2104" spans="1:2" x14ac:dyDescent="0.25">
      <c r="A2104">
        <v>1897</v>
      </c>
      <c r="B2104">
        <v>100.66012000000001</v>
      </c>
    </row>
    <row r="2105" spans="1:2" x14ac:dyDescent="0.25">
      <c r="A2105">
        <v>1896</v>
      </c>
      <c r="B2105">
        <v>100.66036</v>
      </c>
    </row>
    <row r="2106" spans="1:2" x14ac:dyDescent="0.25">
      <c r="A2106">
        <v>1895</v>
      </c>
      <c r="B2106">
        <v>100.66021000000001</v>
      </c>
    </row>
    <row r="2107" spans="1:2" x14ac:dyDescent="0.25">
      <c r="A2107">
        <v>1894</v>
      </c>
      <c r="B2107">
        <v>100.65974</v>
      </c>
    </row>
    <row r="2108" spans="1:2" x14ac:dyDescent="0.25">
      <c r="A2108">
        <v>1893</v>
      </c>
      <c r="B2108">
        <v>100.65936000000001</v>
      </c>
    </row>
    <row r="2109" spans="1:2" x14ac:dyDescent="0.25">
      <c r="A2109">
        <v>1892</v>
      </c>
      <c r="B2109">
        <v>100.65875</v>
      </c>
    </row>
    <row r="2110" spans="1:2" x14ac:dyDescent="0.25">
      <c r="A2110">
        <v>1891</v>
      </c>
      <c r="B2110">
        <v>100.65764</v>
      </c>
    </row>
    <row r="2111" spans="1:2" x14ac:dyDescent="0.25">
      <c r="A2111">
        <v>1890</v>
      </c>
      <c r="B2111">
        <v>100.65653</v>
      </c>
    </row>
    <row r="2112" spans="1:2" x14ac:dyDescent="0.25">
      <c r="A2112">
        <v>1889</v>
      </c>
      <c r="B2112">
        <v>100.6558</v>
      </c>
    </row>
    <row r="2113" spans="1:2" x14ac:dyDescent="0.25">
      <c r="A2113">
        <v>1888</v>
      </c>
      <c r="B2113">
        <v>100.65542000000001</v>
      </c>
    </row>
    <row r="2114" spans="1:2" x14ac:dyDescent="0.25">
      <c r="A2114">
        <v>1887</v>
      </c>
      <c r="B2114">
        <v>100.65569000000001</v>
      </c>
    </row>
    <row r="2115" spans="1:2" x14ac:dyDescent="0.25">
      <c r="A2115">
        <v>1886</v>
      </c>
      <c r="B2115">
        <v>100.65651</v>
      </c>
    </row>
    <row r="2116" spans="1:2" x14ac:dyDescent="0.25">
      <c r="A2116">
        <v>1885</v>
      </c>
      <c r="B2116">
        <v>100.65774999999999</v>
      </c>
    </row>
    <row r="2117" spans="1:2" x14ac:dyDescent="0.25">
      <c r="A2117">
        <v>1884</v>
      </c>
      <c r="B2117">
        <v>100.65933</v>
      </c>
    </row>
    <row r="2118" spans="1:2" x14ac:dyDescent="0.25">
      <c r="A2118">
        <v>1883</v>
      </c>
      <c r="B2118">
        <v>100.66081</v>
      </c>
    </row>
    <row r="2119" spans="1:2" x14ac:dyDescent="0.25">
      <c r="A2119">
        <v>1882</v>
      </c>
      <c r="B2119">
        <v>100.66219</v>
      </c>
    </row>
    <row r="2120" spans="1:2" x14ac:dyDescent="0.25">
      <c r="A2120">
        <v>1881</v>
      </c>
      <c r="B2120">
        <v>100.66346</v>
      </c>
    </row>
    <row r="2121" spans="1:2" x14ac:dyDescent="0.25">
      <c r="A2121">
        <v>1880</v>
      </c>
      <c r="B2121">
        <v>100.66462</v>
      </c>
    </row>
    <row r="2122" spans="1:2" x14ac:dyDescent="0.25">
      <c r="A2122">
        <v>1879</v>
      </c>
      <c r="B2122">
        <v>100.66565</v>
      </c>
    </row>
    <row r="2123" spans="1:2" x14ac:dyDescent="0.25">
      <c r="A2123">
        <v>1878</v>
      </c>
      <c r="B2123">
        <v>100.66654</v>
      </c>
    </row>
    <row r="2124" spans="1:2" x14ac:dyDescent="0.25">
      <c r="A2124">
        <v>1877</v>
      </c>
      <c r="B2124">
        <v>100.66761</v>
      </c>
    </row>
    <row r="2125" spans="1:2" x14ac:dyDescent="0.25">
      <c r="A2125">
        <v>1876</v>
      </c>
      <c r="B2125">
        <v>100.66845000000001</v>
      </c>
    </row>
    <row r="2126" spans="1:2" x14ac:dyDescent="0.25">
      <c r="A2126">
        <v>1875</v>
      </c>
      <c r="B2126">
        <v>100.66946</v>
      </c>
    </row>
    <row r="2127" spans="1:2" x14ac:dyDescent="0.25">
      <c r="A2127">
        <v>1874</v>
      </c>
      <c r="B2127">
        <v>100.67031</v>
      </c>
    </row>
    <row r="2128" spans="1:2" x14ac:dyDescent="0.25">
      <c r="A2128">
        <v>1873</v>
      </c>
      <c r="B2128">
        <v>100.67142</v>
      </c>
    </row>
    <row r="2129" spans="1:2" x14ac:dyDescent="0.25">
      <c r="A2129">
        <v>1872</v>
      </c>
      <c r="B2129">
        <v>100.67247999999999</v>
      </c>
    </row>
    <row r="2130" spans="1:2" x14ac:dyDescent="0.25">
      <c r="A2130">
        <v>1871</v>
      </c>
      <c r="B2130">
        <v>100.67346999999999</v>
      </c>
    </row>
    <row r="2131" spans="1:2" x14ac:dyDescent="0.25">
      <c r="A2131">
        <v>1870</v>
      </c>
      <c r="B2131">
        <v>100.67442</v>
      </c>
    </row>
    <row r="2132" spans="1:2" x14ac:dyDescent="0.25">
      <c r="A2132">
        <v>1869</v>
      </c>
      <c r="B2132">
        <v>100.67533</v>
      </c>
    </row>
    <row r="2133" spans="1:2" x14ac:dyDescent="0.25">
      <c r="A2133">
        <v>1868</v>
      </c>
      <c r="B2133">
        <v>100.67578</v>
      </c>
    </row>
    <row r="2134" spans="1:2" x14ac:dyDescent="0.25">
      <c r="A2134">
        <v>1867</v>
      </c>
      <c r="B2134">
        <v>100.67650999999999</v>
      </c>
    </row>
    <row r="2135" spans="1:2" x14ac:dyDescent="0.25">
      <c r="A2135">
        <v>1866</v>
      </c>
      <c r="B2135">
        <v>100.67753</v>
      </c>
    </row>
    <row r="2136" spans="1:2" x14ac:dyDescent="0.25">
      <c r="A2136">
        <v>1865</v>
      </c>
      <c r="B2136">
        <v>100.67843000000001</v>
      </c>
    </row>
    <row r="2137" spans="1:2" x14ac:dyDescent="0.25">
      <c r="A2137">
        <v>1864</v>
      </c>
      <c r="B2137">
        <v>100.67922</v>
      </c>
    </row>
    <row r="2138" spans="1:2" x14ac:dyDescent="0.25">
      <c r="A2138">
        <v>1863</v>
      </c>
      <c r="B2138">
        <v>100.67917</v>
      </c>
    </row>
    <row r="2139" spans="1:2" x14ac:dyDescent="0.25">
      <c r="A2139">
        <v>1862</v>
      </c>
      <c r="B2139">
        <v>100.67870000000001</v>
      </c>
    </row>
    <row r="2140" spans="1:2" x14ac:dyDescent="0.25">
      <c r="A2140">
        <v>1861</v>
      </c>
      <c r="B2140">
        <v>100.6778</v>
      </c>
    </row>
    <row r="2141" spans="1:2" x14ac:dyDescent="0.25">
      <c r="A2141">
        <v>1860</v>
      </c>
      <c r="B2141">
        <v>100.67637999999999</v>
      </c>
    </row>
    <row r="2142" spans="1:2" x14ac:dyDescent="0.25">
      <c r="A2142">
        <v>1859</v>
      </c>
      <c r="B2142">
        <v>100.67474</v>
      </c>
    </row>
    <row r="2143" spans="1:2" x14ac:dyDescent="0.25">
      <c r="A2143">
        <v>1858</v>
      </c>
      <c r="B2143">
        <v>100.67246</v>
      </c>
    </row>
    <row r="2144" spans="1:2" x14ac:dyDescent="0.25">
      <c r="A2144">
        <v>1857</v>
      </c>
      <c r="B2144">
        <v>100.67025</v>
      </c>
    </row>
    <row r="2145" spans="1:2" x14ac:dyDescent="0.25">
      <c r="A2145">
        <v>1856</v>
      </c>
      <c r="B2145">
        <v>100.66779</v>
      </c>
    </row>
    <row r="2146" spans="1:2" x14ac:dyDescent="0.25">
      <c r="A2146">
        <v>1855</v>
      </c>
      <c r="B2146">
        <v>100.66547</v>
      </c>
    </row>
    <row r="2147" spans="1:2" x14ac:dyDescent="0.25">
      <c r="A2147">
        <v>1854</v>
      </c>
      <c r="B2147">
        <v>100.66336</v>
      </c>
    </row>
    <row r="2148" spans="1:2" x14ac:dyDescent="0.25">
      <c r="A2148">
        <v>1853</v>
      </c>
      <c r="B2148">
        <v>100.66189</v>
      </c>
    </row>
    <row r="2149" spans="1:2" x14ac:dyDescent="0.25">
      <c r="A2149">
        <v>1852</v>
      </c>
      <c r="B2149">
        <v>100.66031</v>
      </c>
    </row>
    <row r="2150" spans="1:2" x14ac:dyDescent="0.25">
      <c r="A2150">
        <v>1851</v>
      </c>
      <c r="B2150">
        <v>100.65937</v>
      </c>
    </row>
    <row r="2151" spans="1:2" x14ac:dyDescent="0.25">
      <c r="A2151">
        <v>1850</v>
      </c>
      <c r="B2151">
        <v>100.65917</v>
      </c>
    </row>
    <row r="2152" spans="1:2" x14ac:dyDescent="0.25">
      <c r="A2152">
        <v>1849</v>
      </c>
      <c r="B2152">
        <v>100.65983</v>
      </c>
    </row>
    <row r="2153" spans="1:2" x14ac:dyDescent="0.25">
      <c r="A2153">
        <v>1848</v>
      </c>
      <c r="B2153">
        <v>100.66063</v>
      </c>
    </row>
    <row r="2154" spans="1:2" x14ac:dyDescent="0.25">
      <c r="A2154">
        <v>1847</v>
      </c>
      <c r="B2154">
        <v>100.66128</v>
      </c>
    </row>
    <row r="2155" spans="1:2" x14ac:dyDescent="0.25">
      <c r="A2155">
        <v>1846</v>
      </c>
      <c r="B2155">
        <v>100.66181</v>
      </c>
    </row>
    <row r="2156" spans="1:2" x14ac:dyDescent="0.25">
      <c r="A2156">
        <v>1845</v>
      </c>
      <c r="B2156">
        <v>100.66215</v>
      </c>
    </row>
    <row r="2157" spans="1:2" x14ac:dyDescent="0.25">
      <c r="A2157">
        <v>1844</v>
      </c>
      <c r="B2157">
        <v>100.66224</v>
      </c>
    </row>
    <row r="2158" spans="1:2" x14ac:dyDescent="0.25">
      <c r="A2158">
        <v>1843</v>
      </c>
      <c r="B2158">
        <v>100.66199</v>
      </c>
    </row>
    <row r="2159" spans="1:2" x14ac:dyDescent="0.25">
      <c r="A2159">
        <v>1842</v>
      </c>
      <c r="B2159">
        <v>100.66173000000001</v>
      </c>
    </row>
    <row r="2160" spans="1:2" x14ac:dyDescent="0.25">
      <c r="A2160">
        <v>1841</v>
      </c>
      <c r="B2160">
        <v>100.6618</v>
      </c>
    </row>
    <row r="2161" spans="1:2" x14ac:dyDescent="0.25">
      <c r="A2161">
        <v>1840</v>
      </c>
      <c r="B2161">
        <v>100.66148</v>
      </c>
    </row>
    <row r="2162" spans="1:2" x14ac:dyDescent="0.25">
      <c r="A2162">
        <v>1839</v>
      </c>
      <c r="B2162">
        <v>100.66118</v>
      </c>
    </row>
    <row r="2163" spans="1:2" x14ac:dyDescent="0.25">
      <c r="A2163">
        <v>1838</v>
      </c>
      <c r="B2163">
        <v>100.66059</v>
      </c>
    </row>
    <row r="2164" spans="1:2" x14ac:dyDescent="0.25">
      <c r="A2164">
        <v>1837</v>
      </c>
      <c r="B2164">
        <v>100.66014</v>
      </c>
    </row>
    <row r="2165" spans="1:2" x14ac:dyDescent="0.25">
      <c r="A2165">
        <v>1836</v>
      </c>
      <c r="B2165">
        <v>100.65940000000001</v>
      </c>
    </row>
    <row r="2166" spans="1:2" x14ac:dyDescent="0.25">
      <c r="A2166">
        <v>1835</v>
      </c>
      <c r="B2166">
        <v>100.6587</v>
      </c>
    </row>
    <row r="2167" spans="1:2" x14ac:dyDescent="0.25">
      <c r="A2167">
        <v>1834</v>
      </c>
      <c r="B2167">
        <v>100.65837999999999</v>
      </c>
    </row>
    <row r="2168" spans="1:2" x14ac:dyDescent="0.25">
      <c r="A2168">
        <v>1833</v>
      </c>
      <c r="B2168">
        <v>100.65801</v>
      </c>
    </row>
    <row r="2169" spans="1:2" x14ac:dyDescent="0.25">
      <c r="A2169">
        <v>1832</v>
      </c>
      <c r="B2169">
        <v>100.6576</v>
      </c>
    </row>
    <row r="2170" spans="1:2" x14ac:dyDescent="0.25">
      <c r="A2170">
        <v>1831</v>
      </c>
      <c r="B2170">
        <v>100.65716999999999</v>
      </c>
    </row>
    <row r="2171" spans="1:2" x14ac:dyDescent="0.25">
      <c r="A2171">
        <v>1830</v>
      </c>
      <c r="B2171">
        <v>100.6567</v>
      </c>
    </row>
    <row r="2172" spans="1:2" x14ac:dyDescent="0.25">
      <c r="A2172">
        <v>1829</v>
      </c>
      <c r="B2172">
        <v>100.65621</v>
      </c>
    </row>
    <row r="2173" spans="1:2" x14ac:dyDescent="0.25">
      <c r="A2173">
        <v>1828</v>
      </c>
      <c r="B2173">
        <v>100.6557</v>
      </c>
    </row>
    <row r="2174" spans="1:2" x14ac:dyDescent="0.25">
      <c r="A2174">
        <v>1827</v>
      </c>
      <c r="B2174">
        <v>100.65485</v>
      </c>
    </row>
    <row r="2175" spans="1:2" x14ac:dyDescent="0.25">
      <c r="A2175">
        <v>1826</v>
      </c>
      <c r="B2175">
        <v>100.65407999999999</v>
      </c>
    </row>
    <row r="2176" spans="1:2" x14ac:dyDescent="0.25">
      <c r="A2176">
        <v>1825</v>
      </c>
      <c r="B2176">
        <v>100.65264000000001</v>
      </c>
    </row>
    <row r="2177" spans="1:2" x14ac:dyDescent="0.25">
      <c r="A2177">
        <v>1824</v>
      </c>
      <c r="B2177">
        <v>100.65127</v>
      </c>
    </row>
    <row r="2178" spans="1:2" x14ac:dyDescent="0.25">
      <c r="A2178">
        <v>1823</v>
      </c>
      <c r="B2178">
        <v>100.64963</v>
      </c>
    </row>
    <row r="2179" spans="1:2" x14ac:dyDescent="0.25">
      <c r="A2179">
        <v>1822</v>
      </c>
      <c r="B2179">
        <v>100.64821999999999</v>
      </c>
    </row>
    <row r="2180" spans="1:2" x14ac:dyDescent="0.25">
      <c r="A2180">
        <v>1821</v>
      </c>
      <c r="B2180">
        <v>100.64751</v>
      </c>
    </row>
    <row r="2181" spans="1:2" x14ac:dyDescent="0.25">
      <c r="A2181">
        <v>1820</v>
      </c>
      <c r="B2181">
        <v>100.64687000000001</v>
      </c>
    </row>
    <row r="2182" spans="1:2" x14ac:dyDescent="0.25">
      <c r="A2182">
        <v>1819</v>
      </c>
      <c r="B2182">
        <v>100.64667</v>
      </c>
    </row>
    <row r="2183" spans="1:2" x14ac:dyDescent="0.25">
      <c r="A2183">
        <v>1818</v>
      </c>
      <c r="B2183">
        <v>100.64693</v>
      </c>
    </row>
    <row r="2184" spans="1:2" x14ac:dyDescent="0.25">
      <c r="A2184">
        <v>1817</v>
      </c>
      <c r="B2184">
        <v>100.64793</v>
      </c>
    </row>
    <row r="2185" spans="1:2" x14ac:dyDescent="0.25">
      <c r="A2185">
        <v>1816</v>
      </c>
      <c r="B2185">
        <v>100.64959</v>
      </c>
    </row>
    <row r="2186" spans="1:2" x14ac:dyDescent="0.25">
      <c r="A2186">
        <v>1815</v>
      </c>
      <c r="B2186">
        <v>100.65149</v>
      </c>
    </row>
    <row r="2187" spans="1:2" x14ac:dyDescent="0.25">
      <c r="A2187">
        <v>1814</v>
      </c>
      <c r="B2187">
        <v>100.65394000000001</v>
      </c>
    </row>
    <row r="2188" spans="1:2" x14ac:dyDescent="0.25">
      <c r="A2188">
        <v>1813</v>
      </c>
      <c r="B2188">
        <v>100.65654000000001</v>
      </c>
    </row>
    <row r="2189" spans="1:2" x14ac:dyDescent="0.25">
      <c r="A2189">
        <v>1812</v>
      </c>
      <c r="B2189">
        <v>100.65886999999999</v>
      </c>
    </row>
    <row r="2190" spans="1:2" x14ac:dyDescent="0.25">
      <c r="A2190">
        <v>1811</v>
      </c>
      <c r="B2190">
        <v>100.66125</v>
      </c>
    </row>
    <row r="2191" spans="1:2" x14ac:dyDescent="0.25">
      <c r="A2191">
        <v>1810</v>
      </c>
      <c r="B2191">
        <v>100.66359</v>
      </c>
    </row>
    <row r="2192" spans="1:2" x14ac:dyDescent="0.25">
      <c r="A2192">
        <v>1809</v>
      </c>
      <c r="B2192">
        <v>100.66578</v>
      </c>
    </row>
    <row r="2193" spans="1:2" x14ac:dyDescent="0.25">
      <c r="A2193">
        <v>1808</v>
      </c>
      <c r="B2193">
        <v>100.66743</v>
      </c>
    </row>
    <row r="2194" spans="1:2" x14ac:dyDescent="0.25">
      <c r="A2194">
        <v>1807</v>
      </c>
      <c r="B2194">
        <v>100.66851</v>
      </c>
    </row>
    <row r="2195" spans="1:2" x14ac:dyDescent="0.25">
      <c r="A2195">
        <v>1806</v>
      </c>
      <c r="B2195">
        <v>100.66983999999999</v>
      </c>
    </row>
    <row r="2196" spans="1:2" x14ac:dyDescent="0.25">
      <c r="A2196">
        <v>1805</v>
      </c>
      <c r="B2196">
        <v>100.67076</v>
      </c>
    </row>
    <row r="2197" spans="1:2" x14ac:dyDescent="0.25">
      <c r="A2197">
        <v>1804</v>
      </c>
      <c r="B2197">
        <v>100.67136000000001</v>
      </c>
    </row>
    <row r="2198" spans="1:2" x14ac:dyDescent="0.25">
      <c r="A2198">
        <v>1803</v>
      </c>
      <c r="B2198">
        <v>100.67169</v>
      </c>
    </row>
    <row r="2199" spans="1:2" x14ac:dyDescent="0.25">
      <c r="A2199">
        <v>1802</v>
      </c>
      <c r="B2199">
        <v>100.67184</v>
      </c>
    </row>
    <row r="2200" spans="1:2" x14ac:dyDescent="0.25">
      <c r="A2200">
        <v>1801</v>
      </c>
      <c r="B2200">
        <v>100.67186</v>
      </c>
    </row>
    <row r="2201" spans="1:2" x14ac:dyDescent="0.25">
      <c r="A2201">
        <v>1800</v>
      </c>
      <c r="B2201">
        <v>100.67171999999999</v>
      </c>
    </row>
    <row r="2202" spans="1:2" x14ac:dyDescent="0.25">
      <c r="A2202">
        <v>1799</v>
      </c>
      <c r="B2202">
        <v>100.67212000000001</v>
      </c>
    </row>
    <row r="2203" spans="1:2" x14ac:dyDescent="0.25">
      <c r="A2203">
        <v>1798</v>
      </c>
      <c r="B2203">
        <v>100.67304</v>
      </c>
    </row>
    <row r="2204" spans="1:2" x14ac:dyDescent="0.25">
      <c r="A2204">
        <v>1797</v>
      </c>
      <c r="B2204">
        <v>100.67477</v>
      </c>
    </row>
    <row r="2205" spans="1:2" x14ac:dyDescent="0.25">
      <c r="A2205">
        <v>1796</v>
      </c>
      <c r="B2205">
        <v>100.67655000000001</v>
      </c>
    </row>
    <row r="2206" spans="1:2" x14ac:dyDescent="0.25">
      <c r="A2206">
        <v>1795</v>
      </c>
      <c r="B2206">
        <v>100.67838</v>
      </c>
    </row>
    <row r="2207" spans="1:2" x14ac:dyDescent="0.25">
      <c r="A2207">
        <v>1794</v>
      </c>
      <c r="B2207">
        <v>100.68022999999999</v>
      </c>
    </row>
    <row r="2208" spans="1:2" x14ac:dyDescent="0.25">
      <c r="A2208">
        <v>1793</v>
      </c>
      <c r="B2208">
        <v>100.68134000000001</v>
      </c>
    </row>
    <row r="2209" spans="1:2" x14ac:dyDescent="0.25">
      <c r="A2209">
        <v>1792</v>
      </c>
      <c r="B2209">
        <v>100.68243</v>
      </c>
    </row>
    <row r="2210" spans="1:2" x14ac:dyDescent="0.25">
      <c r="A2210">
        <v>1791</v>
      </c>
      <c r="B2210">
        <v>100.68348</v>
      </c>
    </row>
    <row r="2211" spans="1:2" x14ac:dyDescent="0.25">
      <c r="A2211">
        <v>1790</v>
      </c>
      <c r="B2211">
        <v>100.68445</v>
      </c>
    </row>
    <row r="2212" spans="1:2" x14ac:dyDescent="0.25">
      <c r="A2212">
        <v>1789</v>
      </c>
      <c r="B2212">
        <v>100.68532</v>
      </c>
    </row>
    <row r="2213" spans="1:2" x14ac:dyDescent="0.25">
      <c r="A2213">
        <v>1788</v>
      </c>
      <c r="B2213">
        <v>100.68606</v>
      </c>
    </row>
    <row r="2214" spans="1:2" x14ac:dyDescent="0.25">
      <c r="A2214">
        <v>1787</v>
      </c>
      <c r="B2214">
        <v>100.68697</v>
      </c>
    </row>
    <row r="2215" spans="1:2" x14ac:dyDescent="0.25">
      <c r="A2215">
        <v>1786</v>
      </c>
      <c r="B2215">
        <v>100.68804</v>
      </c>
    </row>
    <row r="2216" spans="1:2" x14ac:dyDescent="0.25">
      <c r="A2216">
        <v>1785</v>
      </c>
      <c r="B2216">
        <v>100.68922999999999</v>
      </c>
    </row>
    <row r="2217" spans="1:2" x14ac:dyDescent="0.25">
      <c r="A2217">
        <v>1784</v>
      </c>
      <c r="B2217">
        <v>100.69087</v>
      </c>
    </row>
    <row r="2218" spans="1:2" x14ac:dyDescent="0.25">
      <c r="A2218">
        <v>1783</v>
      </c>
      <c r="B2218">
        <v>100.6922</v>
      </c>
    </row>
    <row r="2219" spans="1:2" x14ac:dyDescent="0.25">
      <c r="A2219">
        <v>1782</v>
      </c>
      <c r="B2219">
        <v>100.69365000000001</v>
      </c>
    </row>
    <row r="2220" spans="1:2" x14ac:dyDescent="0.25">
      <c r="A2220">
        <v>1781</v>
      </c>
      <c r="B2220">
        <v>100.69497</v>
      </c>
    </row>
    <row r="2221" spans="1:2" x14ac:dyDescent="0.25">
      <c r="A2221">
        <v>1780</v>
      </c>
      <c r="B2221">
        <v>100.69626</v>
      </c>
    </row>
    <row r="2222" spans="1:2" x14ac:dyDescent="0.25">
      <c r="A2222">
        <v>1779</v>
      </c>
      <c r="B2222">
        <v>100.69792</v>
      </c>
    </row>
    <row r="2223" spans="1:2" x14ac:dyDescent="0.25">
      <c r="A2223">
        <v>1778</v>
      </c>
      <c r="B2223">
        <v>100.69933</v>
      </c>
    </row>
    <row r="2224" spans="1:2" x14ac:dyDescent="0.25">
      <c r="A2224">
        <v>1777</v>
      </c>
      <c r="B2224">
        <v>100.70055000000001</v>
      </c>
    </row>
    <row r="2225" spans="1:2" x14ac:dyDescent="0.25">
      <c r="A2225">
        <v>1776</v>
      </c>
      <c r="B2225">
        <v>100.70126999999999</v>
      </c>
    </row>
    <row r="2226" spans="1:2" x14ac:dyDescent="0.25">
      <c r="A2226">
        <v>1775</v>
      </c>
      <c r="B2226">
        <v>100.70148</v>
      </c>
    </row>
    <row r="2227" spans="1:2" x14ac:dyDescent="0.25">
      <c r="A2227">
        <v>1774</v>
      </c>
      <c r="B2227">
        <v>100.70156</v>
      </c>
    </row>
    <row r="2228" spans="1:2" x14ac:dyDescent="0.25">
      <c r="A2228">
        <v>1773</v>
      </c>
      <c r="B2228">
        <v>100.7015</v>
      </c>
    </row>
    <row r="2229" spans="1:2" x14ac:dyDescent="0.25">
      <c r="A2229">
        <v>1772</v>
      </c>
      <c r="B2229">
        <v>100.70157</v>
      </c>
    </row>
    <row r="2230" spans="1:2" x14ac:dyDescent="0.25">
      <c r="A2230">
        <v>1771</v>
      </c>
      <c r="B2230">
        <v>100.70143</v>
      </c>
    </row>
    <row r="2231" spans="1:2" x14ac:dyDescent="0.25">
      <c r="A2231">
        <v>1770</v>
      </c>
      <c r="B2231">
        <v>100.70113000000001</v>
      </c>
    </row>
    <row r="2232" spans="1:2" x14ac:dyDescent="0.25">
      <c r="A2232">
        <v>1769</v>
      </c>
      <c r="B2232">
        <v>100.70064000000001</v>
      </c>
    </row>
    <row r="2233" spans="1:2" x14ac:dyDescent="0.25">
      <c r="A2233">
        <v>1768</v>
      </c>
      <c r="B2233">
        <v>100.70023</v>
      </c>
    </row>
    <row r="2234" spans="1:2" x14ac:dyDescent="0.25">
      <c r="A2234">
        <v>1767</v>
      </c>
      <c r="B2234">
        <v>100.69986</v>
      </c>
    </row>
    <row r="2235" spans="1:2" x14ac:dyDescent="0.25">
      <c r="A2235">
        <v>1766</v>
      </c>
      <c r="B2235">
        <v>100.6999</v>
      </c>
    </row>
    <row r="2236" spans="1:2" x14ac:dyDescent="0.25">
      <c r="A2236">
        <v>1765</v>
      </c>
      <c r="B2236">
        <v>100.69998</v>
      </c>
    </row>
    <row r="2237" spans="1:2" x14ac:dyDescent="0.25">
      <c r="A2237">
        <v>1764</v>
      </c>
      <c r="B2237">
        <v>100.70081</v>
      </c>
    </row>
    <row r="2238" spans="1:2" x14ac:dyDescent="0.25">
      <c r="A2238">
        <v>1763</v>
      </c>
      <c r="B2238">
        <v>100.70202</v>
      </c>
    </row>
    <row r="2239" spans="1:2" x14ac:dyDescent="0.25">
      <c r="A2239">
        <v>1762</v>
      </c>
      <c r="B2239">
        <v>100.70336</v>
      </c>
    </row>
    <row r="2240" spans="1:2" x14ac:dyDescent="0.25">
      <c r="A2240">
        <v>1761</v>
      </c>
      <c r="B2240">
        <v>100.70531</v>
      </c>
    </row>
    <row r="2241" spans="1:2" x14ac:dyDescent="0.25">
      <c r="A2241">
        <v>1760</v>
      </c>
      <c r="B2241">
        <v>100.70793</v>
      </c>
    </row>
    <row r="2242" spans="1:2" x14ac:dyDescent="0.25">
      <c r="A2242">
        <v>1759</v>
      </c>
      <c r="B2242">
        <v>100.71089000000001</v>
      </c>
    </row>
    <row r="2243" spans="1:2" x14ac:dyDescent="0.25">
      <c r="A2243">
        <v>1758</v>
      </c>
      <c r="B2243">
        <v>100.71415</v>
      </c>
    </row>
    <row r="2244" spans="1:2" x14ac:dyDescent="0.25">
      <c r="A2244">
        <v>1757</v>
      </c>
      <c r="B2244">
        <v>100.71729999999999</v>
      </c>
    </row>
    <row r="2245" spans="1:2" x14ac:dyDescent="0.25">
      <c r="A2245">
        <v>1756</v>
      </c>
      <c r="B2245">
        <v>100.72055</v>
      </c>
    </row>
    <row r="2246" spans="1:2" x14ac:dyDescent="0.25">
      <c r="A2246">
        <v>1755</v>
      </c>
      <c r="B2246">
        <v>100.72443</v>
      </c>
    </row>
    <row r="2247" spans="1:2" x14ac:dyDescent="0.25">
      <c r="A2247">
        <v>1754</v>
      </c>
      <c r="B2247">
        <v>100.72842</v>
      </c>
    </row>
    <row r="2248" spans="1:2" x14ac:dyDescent="0.25">
      <c r="A2248">
        <v>1753</v>
      </c>
      <c r="B2248">
        <v>100.73242999999999</v>
      </c>
    </row>
    <row r="2249" spans="1:2" x14ac:dyDescent="0.25">
      <c r="A2249">
        <v>1752</v>
      </c>
      <c r="B2249">
        <v>100.73678</v>
      </c>
    </row>
    <row r="2250" spans="1:2" x14ac:dyDescent="0.25">
      <c r="A2250">
        <v>1751</v>
      </c>
      <c r="B2250">
        <v>100.74106</v>
      </c>
    </row>
    <row r="2251" spans="1:2" x14ac:dyDescent="0.25">
      <c r="A2251">
        <v>1750</v>
      </c>
      <c r="B2251">
        <v>100.74518</v>
      </c>
    </row>
    <row r="2252" spans="1:2" x14ac:dyDescent="0.25">
      <c r="A2252">
        <v>1749</v>
      </c>
      <c r="B2252">
        <v>100.74875</v>
      </c>
    </row>
    <row r="2253" spans="1:2" x14ac:dyDescent="0.25">
      <c r="A2253">
        <v>1748</v>
      </c>
      <c r="B2253">
        <v>100.75211</v>
      </c>
    </row>
    <row r="2254" spans="1:2" x14ac:dyDescent="0.25">
      <c r="A2254">
        <v>1747</v>
      </c>
      <c r="B2254">
        <v>100.75485999999999</v>
      </c>
    </row>
    <row r="2255" spans="1:2" x14ac:dyDescent="0.25">
      <c r="A2255">
        <v>1746</v>
      </c>
      <c r="B2255">
        <v>100.75660000000001</v>
      </c>
    </row>
    <row r="2256" spans="1:2" x14ac:dyDescent="0.25">
      <c r="A2256">
        <v>1745</v>
      </c>
      <c r="B2256">
        <v>100.75799000000001</v>
      </c>
    </row>
    <row r="2257" spans="1:2" x14ac:dyDescent="0.25">
      <c r="A2257">
        <v>1744</v>
      </c>
      <c r="B2257">
        <v>100.75823</v>
      </c>
    </row>
    <row r="2258" spans="1:2" x14ac:dyDescent="0.25">
      <c r="A2258">
        <v>1743</v>
      </c>
      <c r="B2258">
        <v>100.75724</v>
      </c>
    </row>
    <row r="2259" spans="1:2" x14ac:dyDescent="0.25">
      <c r="A2259">
        <v>1742</v>
      </c>
      <c r="B2259">
        <v>100.75566999999999</v>
      </c>
    </row>
    <row r="2260" spans="1:2" x14ac:dyDescent="0.25">
      <c r="A2260">
        <v>1741</v>
      </c>
      <c r="B2260">
        <v>100.75377</v>
      </c>
    </row>
    <row r="2261" spans="1:2" x14ac:dyDescent="0.25">
      <c r="A2261">
        <v>1740</v>
      </c>
      <c r="B2261">
        <v>100.75181000000001</v>
      </c>
    </row>
    <row r="2262" spans="1:2" x14ac:dyDescent="0.25">
      <c r="A2262">
        <v>1739</v>
      </c>
      <c r="B2262">
        <v>100.74865</v>
      </c>
    </row>
    <row r="2263" spans="1:2" x14ac:dyDescent="0.25">
      <c r="A2263">
        <v>1738</v>
      </c>
      <c r="B2263">
        <v>100.74433999999999</v>
      </c>
    </row>
    <row r="2264" spans="1:2" x14ac:dyDescent="0.25">
      <c r="A2264">
        <v>1737</v>
      </c>
      <c r="B2264">
        <v>100.73900999999999</v>
      </c>
    </row>
    <row r="2265" spans="1:2" x14ac:dyDescent="0.25">
      <c r="A2265">
        <v>1736</v>
      </c>
      <c r="B2265">
        <v>100.73318</v>
      </c>
    </row>
    <row r="2266" spans="1:2" x14ac:dyDescent="0.25">
      <c r="A2266">
        <v>1735</v>
      </c>
      <c r="B2266">
        <v>100.72732000000001</v>
      </c>
    </row>
    <row r="2267" spans="1:2" x14ac:dyDescent="0.25">
      <c r="A2267">
        <v>1734</v>
      </c>
      <c r="B2267">
        <v>100.72179</v>
      </c>
    </row>
    <row r="2268" spans="1:2" x14ac:dyDescent="0.25">
      <c r="A2268">
        <v>1733</v>
      </c>
      <c r="B2268">
        <v>100.71656</v>
      </c>
    </row>
    <row r="2269" spans="1:2" x14ac:dyDescent="0.25">
      <c r="A2269">
        <v>1732</v>
      </c>
      <c r="B2269">
        <v>100.71120999999999</v>
      </c>
    </row>
    <row r="2270" spans="1:2" x14ac:dyDescent="0.25">
      <c r="A2270">
        <v>1731</v>
      </c>
      <c r="B2270">
        <v>100.70532</v>
      </c>
    </row>
    <row r="2271" spans="1:2" x14ac:dyDescent="0.25">
      <c r="A2271">
        <v>1730</v>
      </c>
      <c r="B2271">
        <v>100.69929</v>
      </c>
    </row>
    <row r="2272" spans="1:2" x14ac:dyDescent="0.25">
      <c r="A2272">
        <v>1729</v>
      </c>
      <c r="B2272">
        <v>100.69356000000001</v>
      </c>
    </row>
    <row r="2273" spans="1:2" x14ac:dyDescent="0.25">
      <c r="A2273">
        <v>1728</v>
      </c>
      <c r="B2273">
        <v>100.68771</v>
      </c>
    </row>
    <row r="2274" spans="1:2" x14ac:dyDescent="0.25">
      <c r="A2274">
        <v>1727</v>
      </c>
      <c r="B2274">
        <v>100.68203</v>
      </c>
    </row>
    <row r="2275" spans="1:2" x14ac:dyDescent="0.25">
      <c r="A2275">
        <v>1726</v>
      </c>
      <c r="B2275">
        <v>100.67603</v>
      </c>
    </row>
    <row r="2276" spans="1:2" x14ac:dyDescent="0.25">
      <c r="A2276">
        <v>1725</v>
      </c>
      <c r="B2276">
        <v>100.66938</v>
      </c>
    </row>
    <row r="2277" spans="1:2" x14ac:dyDescent="0.25">
      <c r="A2277">
        <v>1724</v>
      </c>
      <c r="B2277">
        <v>100.6621</v>
      </c>
    </row>
    <row r="2278" spans="1:2" x14ac:dyDescent="0.25">
      <c r="A2278">
        <v>1723</v>
      </c>
      <c r="B2278">
        <v>100.65354000000001</v>
      </c>
    </row>
    <row r="2279" spans="1:2" x14ac:dyDescent="0.25">
      <c r="A2279">
        <v>1722</v>
      </c>
      <c r="B2279">
        <v>100.64448</v>
      </c>
    </row>
    <row r="2280" spans="1:2" x14ac:dyDescent="0.25">
      <c r="A2280">
        <v>1721</v>
      </c>
      <c r="B2280">
        <v>100.63507</v>
      </c>
    </row>
    <row r="2281" spans="1:2" x14ac:dyDescent="0.25">
      <c r="A2281">
        <v>1720</v>
      </c>
      <c r="B2281">
        <v>100.62514</v>
      </c>
    </row>
    <row r="2282" spans="1:2" x14ac:dyDescent="0.25">
      <c r="A2282">
        <v>1719</v>
      </c>
      <c r="B2282">
        <v>100.61484</v>
      </c>
    </row>
    <row r="2283" spans="1:2" x14ac:dyDescent="0.25">
      <c r="A2283">
        <v>1718</v>
      </c>
      <c r="B2283">
        <v>100.60432</v>
      </c>
    </row>
    <row r="2284" spans="1:2" x14ac:dyDescent="0.25">
      <c r="A2284">
        <v>1717</v>
      </c>
      <c r="B2284">
        <v>100.59406</v>
      </c>
    </row>
    <row r="2285" spans="1:2" x14ac:dyDescent="0.25">
      <c r="A2285">
        <v>1716</v>
      </c>
      <c r="B2285">
        <v>100.58381</v>
      </c>
    </row>
    <row r="2286" spans="1:2" x14ac:dyDescent="0.25">
      <c r="A2286">
        <v>1715</v>
      </c>
      <c r="B2286">
        <v>100.5733</v>
      </c>
    </row>
    <row r="2287" spans="1:2" x14ac:dyDescent="0.25">
      <c r="A2287">
        <v>1714</v>
      </c>
      <c r="B2287">
        <v>100.56187</v>
      </c>
    </row>
    <row r="2288" spans="1:2" x14ac:dyDescent="0.25">
      <c r="A2288">
        <v>1713</v>
      </c>
      <c r="B2288">
        <v>100.55031</v>
      </c>
    </row>
    <row r="2289" spans="1:2" x14ac:dyDescent="0.25">
      <c r="A2289">
        <v>1712</v>
      </c>
      <c r="B2289">
        <v>100.53897000000001</v>
      </c>
    </row>
    <row r="2290" spans="1:2" x14ac:dyDescent="0.25">
      <c r="A2290">
        <v>1711</v>
      </c>
      <c r="B2290">
        <v>100.52782999999999</v>
      </c>
    </row>
    <row r="2291" spans="1:2" x14ac:dyDescent="0.25">
      <c r="A2291">
        <v>1710</v>
      </c>
      <c r="B2291">
        <v>100.51649999999999</v>
      </c>
    </row>
    <row r="2292" spans="1:2" x14ac:dyDescent="0.25">
      <c r="A2292">
        <v>1709</v>
      </c>
      <c r="B2292">
        <v>100.50503</v>
      </c>
    </row>
    <row r="2293" spans="1:2" x14ac:dyDescent="0.25">
      <c r="A2293">
        <v>1708</v>
      </c>
      <c r="B2293">
        <v>100.49356</v>
      </c>
    </row>
    <row r="2294" spans="1:2" x14ac:dyDescent="0.25">
      <c r="A2294">
        <v>1707</v>
      </c>
      <c r="B2294">
        <v>100.48187</v>
      </c>
    </row>
    <row r="2295" spans="1:2" x14ac:dyDescent="0.25">
      <c r="A2295">
        <v>1706</v>
      </c>
      <c r="B2295">
        <v>100.47082</v>
      </c>
    </row>
    <row r="2296" spans="1:2" x14ac:dyDescent="0.25">
      <c r="A2296">
        <v>1705</v>
      </c>
      <c r="B2296">
        <v>100.46052</v>
      </c>
    </row>
    <row r="2297" spans="1:2" x14ac:dyDescent="0.25">
      <c r="A2297">
        <v>1704</v>
      </c>
      <c r="B2297">
        <v>100.45067</v>
      </c>
    </row>
    <row r="2298" spans="1:2" x14ac:dyDescent="0.25">
      <c r="A2298">
        <v>1703</v>
      </c>
      <c r="B2298">
        <v>100.44235</v>
      </c>
    </row>
    <row r="2299" spans="1:2" x14ac:dyDescent="0.25">
      <c r="A2299">
        <v>1702</v>
      </c>
      <c r="B2299">
        <v>100.4355</v>
      </c>
    </row>
    <row r="2300" spans="1:2" x14ac:dyDescent="0.25">
      <c r="A2300">
        <v>1701</v>
      </c>
      <c r="B2300">
        <v>100.429</v>
      </c>
    </row>
    <row r="2301" spans="1:2" x14ac:dyDescent="0.25">
      <c r="A2301">
        <v>1700</v>
      </c>
      <c r="B2301">
        <v>100.42216000000001</v>
      </c>
    </row>
    <row r="2302" spans="1:2" x14ac:dyDescent="0.25">
      <c r="A2302">
        <v>1699</v>
      </c>
      <c r="B2302">
        <v>100.41500000000001</v>
      </c>
    </row>
    <row r="2303" spans="1:2" x14ac:dyDescent="0.25">
      <c r="A2303">
        <v>1698</v>
      </c>
      <c r="B2303">
        <v>100.40834</v>
      </c>
    </row>
    <row r="2304" spans="1:2" x14ac:dyDescent="0.25">
      <c r="A2304">
        <v>1697</v>
      </c>
      <c r="B2304">
        <v>100.40300999999999</v>
      </c>
    </row>
    <row r="2305" spans="1:2" x14ac:dyDescent="0.25">
      <c r="A2305">
        <v>1696</v>
      </c>
      <c r="B2305">
        <v>100.39910999999999</v>
      </c>
    </row>
    <row r="2306" spans="1:2" x14ac:dyDescent="0.25">
      <c r="A2306">
        <v>1695</v>
      </c>
      <c r="B2306">
        <v>100.39642000000001</v>
      </c>
    </row>
    <row r="2307" spans="1:2" x14ac:dyDescent="0.25">
      <c r="A2307">
        <v>1694</v>
      </c>
      <c r="B2307">
        <v>100.3943</v>
      </c>
    </row>
    <row r="2308" spans="1:2" x14ac:dyDescent="0.25">
      <c r="A2308">
        <v>1693</v>
      </c>
      <c r="B2308">
        <v>100.39276</v>
      </c>
    </row>
    <row r="2309" spans="1:2" x14ac:dyDescent="0.25">
      <c r="A2309">
        <v>1692</v>
      </c>
      <c r="B2309">
        <v>100.39169</v>
      </c>
    </row>
    <row r="2310" spans="1:2" x14ac:dyDescent="0.25">
      <c r="A2310">
        <v>1691</v>
      </c>
      <c r="B2310">
        <v>100.39131</v>
      </c>
    </row>
    <row r="2311" spans="1:2" x14ac:dyDescent="0.25">
      <c r="A2311">
        <v>1690</v>
      </c>
      <c r="B2311">
        <v>100.39185000000001</v>
      </c>
    </row>
    <row r="2312" spans="1:2" x14ac:dyDescent="0.25">
      <c r="A2312">
        <v>1689</v>
      </c>
      <c r="B2312">
        <v>100.39254</v>
      </c>
    </row>
    <row r="2313" spans="1:2" x14ac:dyDescent="0.25">
      <c r="A2313">
        <v>1688</v>
      </c>
      <c r="B2313">
        <v>100.39303</v>
      </c>
    </row>
    <row r="2314" spans="1:2" x14ac:dyDescent="0.25">
      <c r="A2314">
        <v>1687</v>
      </c>
      <c r="B2314">
        <v>100.39360000000001</v>
      </c>
    </row>
    <row r="2315" spans="1:2" x14ac:dyDescent="0.25">
      <c r="A2315">
        <v>1686</v>
      </c>
      <c r="B2315">
        <v>100.39339</v>
      </c>
    </row>
    <row r="2316" spans="1:2" x14ac:dyDescent="0.25">
      <c r="A2316">
        <v>1685</v>
      </c>
      <c r="B2316">
        <v>100.39328</v>
      </c>
    </row>
    <row r="2317" spans="1:2" x14ac:dyDescent="0.25">
      <c r="A2317">
        <v>1684</v>
      </c>
      <c r="B2317">
        <v>100.39313</v>
      </c>
    </row>
    <row r="2318" spans="1:2" x14ac:dyDescent="0.25">
      <c r="A2318">
        <v>1683</v>
      </c>
      <c r="B2318">
        <v>100.39317</v>
      </c>
    </row>
    <row r="2319" spans="1:2" x14ac:dyDescent="0.25">
      <c r="A2319">
        <v>1682</v>
      </c>
      <c r="B2319">
        <v>100.39364999999999</v>
      </c>
    </row>
    <row r="2320" spans="1:2" x14ac:dyDescent="0.25">
      <c r="A2320">
        <v>1681</v>
      </c>
      <c r="B2320">
        <v>100.39377</v>
      </c>
    </row>
    <row r="2321" spans="1:2" x14ac:dyDescent="0.25">
      <c r="A2321">
        <v>1680</v>
      </c>
      <c r="B2321">
        <v>100.39386</v>
      </c>
    </row>
    <row r="2322" spans="1:2" x14ac:dyDescent="0.25">
      <c r="A2322">
        <v>1679</v>
      </c>
      <c r="B2322">
        <v>100.39394</v>
      </c>
    </row>
    <row r="2323" spans="1:2" x14ac:dyDescent="0.25">
      <c r="A2323">
        <v>1678</v>
      </c>
      <c r="B2323">
        <v>100.39400999999999</v>
      </c>
    </row>
    <row r="2324" spans="1:2" x14ac:dyDescent="0.25">
      <c r="A2324">
        <v>1677</v>
      </c>
      <c r="B2324">
        <v>100.39409000000001</v>
      </c>
    </row>
    <row r="2325" spans="1:2" x14ac:dyDescent="0.25">
      <c r="A2325">
        <v>1676</v>
      </c>
      <c r="B2325">
        <v>100.39411</v>
      </c>
    </row>
    <row r="2326" spans="1:2" x14ac:dyDescent="0.25">
      <c r="A2326">
        <v>1675</v>
      </c>
      <c r="B2326">
        <v>100.39464</v>
      </c>
    </row>
    <row r="2327" spans="1:2" x14ac:dyDescent="0.25">
      <c r="A2327">
        <v>1674</v>
      </c>
      <c r="B2327">
        <v>100.39551</v>
      </c>
    </row>
    <row r="2328" spans="1:2" x14ac:dyDescent="0.25">
      <c r="A2328">
        <v>1673</v>
      </c>
      <c r="B2328">
        <v>100.39667</v>
      </c>
    </row>
    <row r="2329" spans="1:2" x14ac:dyDescent="0.25">
      <c r="A2329">
        <v>1672</v>
      </c>
      <c r="B2329">
        <v>100.39742</v>
      </c>
    </row>
    <row r="2330" spans="1:2" x14ac:dyDescent="0.25">
      <c r="A2330">
        <v>1671</v>
      </c>
      <c r="B2330">
        <v>100.39771</v>
      </c>
    </row>
    <row r="2331" spans="1:2" x14ac:dyDescent="0.25">
      <c r="A2331">
        <v>1670</v>
      </c>
      <c r="B2331">
        <v>100.39709000000001</v>
      </c>
    </row>
    <row r="2332" spans="1:2" x14ac:dyDescent="0.25">
      <c r="A2332">
        <v>1669</v>
      </c>
      <c r="B2332">
        <v>100.3959</v>
      </c>
    </row>
    <row r="2333" spans="1:2" x14ac:dyDescent="0.25">
      <c r="A2333">
        <v>1668</v>
      </c>
      <c r="B2333">
        <v>100.39418000000001</v>
      </c>
    </row>
    <row r="2334" spans="1:2" x14ac:dyDescent="0.25">
      <c r="A2334">
        <v>1667</v>
      </c>
      <c r="B2334">
        <v>100.39238</v>
      </c>
    </row>
    <row r="2335" spans="1:2" x14ac:dyDescent="0.25">
      <c r="A2335">
        <v>1666</v>
      </c>
      <c r="B2335">
        <v>100.39095</v>
      </c>
    </row>
    <row r="2336" spans="1:2" x14ac:dyDescent="0.25">
      <c r="A2336">
        <v>1665</v>
      </c>
      <c r="B2336">
        <v>100.39018</v>
      </c>
    </row>
    <row r="2337" spans="1:2" x14ac:dyDescent="0.25">
      <c r="A2337">
        <v>1664</v>
      </c>
      <c r="B2337">
        <v>100.38985</v>
      </c>
    </row>
    <row r="2338" spans="1:2" x14ac:dyDescent="0.25">
      <c r="A2338">
        <v>1663</v>
      </c>
      <c r="B2338">
        <v>100.38946</v>
      </c>
    </row>
    <row r="2339" spans="1:2" x14ac:dyDescent="0.25">
      <c r="A2339">
        <v>1662</v>
      </c>
      <c r="B2339">
        <v>100.38773999999999</v>
      </c>
    </row>
    <row r="2340" spans="1:2" x14ac:dyDescent="0.25">
      <c r="A2340">
        <v>1661</v>
      </c>
      <c r="B2340">
        <v>100.38451999999999</v>
      </c>
    </row>
    <row r="2341" spans="1:2" x14ac:dyDescent="0.25">
      <c r="A2341">
        <v>1660</v>
      </c>
      <c r="B2341">
        <v>100.38108</v>
      </c>
    </row>
    <row r="2342" spans="1:2" x14ac:dyDescent="0.25">
      <c r="A2342">
        <v>1659</v>
      </c>
      <c r="B2342">
        <v>100.37763</v>
      </c>
    </row>
    <row r="2343" spans="1:2" x14ac:dyDescent="0.25">
      <c r="A2343">
        <v>1658</v>
      </c>
      <c r="B2343">
        <v>100.37444000000001</v>
      </c>
    </row>
    <row r="2344" spans="1:2" x14ac:dyDescent="0.25">
      <c r="A2344">
        <v>1657</v>
      </c>
      <c r="B2344">
        <v>100.37201</v>
      </c>
    </row>
    <row r="2345" spans="1:2" x14ac:dyDescent="0.25">
      <c r="A2345">
        <v>1656</v>
      </c>
      <c r="B2345">
        <v>100.36955</v>
      </c>
    </row>
    <row r="2346" spans="1:2" x14ac:dyDescent="0.25">
      <c r="A2346">
        <v>1655</v>
      </c>
      <c r="B2346">
        <v>100.36693</v>
      </c>
    </row>
    <row r="2347" spans="1:2" x14ac:dyDescent="0.25">
      <c r="A2347">
        <v>1654</v>
      </c>
      <c r="B2347">
        <v>100.36374000000001</v>
      </c>
    </row>
    <row r="2348" spans="1:2" x14ac:dyDescent="0.25">
      <c r="A2348">
        <v>1653</v>
      </c>
      <c r="B2348">
        <v>100.36002000000001</v>
      </c>
    </row>
    <row r="2349" spans="1:2" x14ac:dyDescent="0.25">
      <c r="A2349">
        <v>1652</v>
      </c>
      <c r="B2349">
        <v>100.35509</v>
      </c>
    </row>
    <row r="2350" spans="1:2" x14ac:dyDescent="0.25">
      <c r="A2350">
        <v>1651</v>
      </c>
      <c r="B2350">
        <v>100.34864</v>
      </c>
    </row>
    <row r="2351" spans="1:2" x14ac:dyDescent="0.25">
      <c r="A2351">
        <v>1650</v>
      </c>
      <c r="B2351">
        <v>100.33965000000001</v>
      </c>
    </row>
    <row r="2352" spans="1:2" x14ac:dyDescent="0.25">
      <c r="A2352">
        <v>1649</v>
      </c>
      <c r="B2352">
        <v>100.3272</v>
      </c>
    </row>
    <row r="2353" spans="1:2" x14ac:dyDescent="0.25">
      <c r="A2353">
        <v>1648</v>
      </c>
      <c r="B2353">
        <v>100.31173</v>
      </c>
    </row>
    <row r="2354" spans="1:2" x14ac:dyDescent="0.25">
      <c r="A2354">
        <v>1647</v>
      </c>
      <c r="B2354">
        <v>100.29246999999999</v>
      </c>
    </row>
    <row r="2355" spans="1:2" x14ac:dyDescent="0.25">
      <c r="A2355">
        <v>1646</v>
      </c>
      <c r="B2355">
        <v>100.26952</v>
      </c>
    </row>
    <row r="2356" spans="1:2" x14ac:dyDescent="0.25">
      <c r="A2356">
        <v>1645</v>
      </c>
      <c r="B2356">
        <v>100.24301</v>
      </c>
    </row>
    <row r="2357" spans="1:2" x14ac:dyDescent="0.25">
      <c r="A2357">
        <v>1644</v>
      </c>
      <c r="B2357">
        <v>100.21313000000001</v>
      </c>
    </row>
    <row r="2358" spans="1:2" x14ac:dyDescent="0.25">
      <c r="A2358">
        <v>1643</v>
      </c>
      <c r="B2358">
        <v>100.18001</v>
      </c>
    </row>
    <row r="2359" spans="1:2" x14ac:dyDescent="0.25">
      <c r="A2359">
        <v>1642</v>
      </c>
      <c r="B2359">
        <v>100.14388</v>
      </c>
    </row>
    <row r="2360" spans="1:2" x14ac:dyDescent="0.25">
      <c r="A2360">
        <v>1641</v>
      </c>
      <c r="B2360">
        <v>100.10527</v>
      </c>
    </row>
    <row r="2361" spans="1:2" x14ac:dyDescent="0.25">
      <c r="A2361">
        <v>1640</v>
      </c>
      <c r="B2361">
        <v>100.06544</v>
      </c>
    </row>
    <row r="2362" spans="1:2" x14ac:dyDescent="0.25">
      <c r="A2362">
        <v>1639</v>
      </c>
      <c r="B2362">
        <v>100.02489</v>
      </c>
    </row>
    <row r="2363" spans="1:2" x14ac:dyDescent="0.25">
      <c r="A2363">
        <v>1638</v>
      </c>
      <c r="B2363">
        <v>99.984769999999997</v>
      </c>
    </row>
    <row r="2364" spans="1:2" x14ac:dyDescent="0.25">
      <c r="A2364">
        <v>1637</v>
      </c>
      <c r="B2364">
        <v>99.945719999999994</v>
      </c>
    </row>
    <row r="2365" spans="1:2" x14ac:dyDescent="0.25">
      <c r="A2365">
        <v>1636</v>
      </c>
      <c r="B2365">
        <v>99.908289999999994</v>
      </c>
    </row>
    <row r="2366" spans="1:2" x14ac:dyDescent="0.25">
      <c r="A2366">
        <v>1635</v>
      </c>
      <c r="B2366">
        <v>99.871570000000006</v>
      </c>
    </row>
    <row r="2367" spans="1:2" x14ac:dyDescent="0.25">
      <c r="A2367">
        <v>1634</v>
      </c>
      <c r="B2367">
        <v>99.835719999999995</v>
      </c>
    </row>
    <row r="2368" spans="1:2" x14ac:dyDescent="0.25">
      <c r="A2368">
        <v>1633</v>
      </c>
      <c r="B2368">
        <v>99.800150000000002</v>
      </c>
    </row>
    <row r="2369" spans="1:2" x14ac:dyDescent="0.25">
      <c r="A2369">
        <v>1632</v>
      </c>
      <c r="B2369">
        <v>99.766130000000004</v>
      </c>
    </row>
    <row r="2370" spans="1:2" x14ac:dyDescent="0.25">
      <c r="A2370">
        <v>1631</v>
      </c>
      <c r="B2370">
        <v>99.734530000000007</v>
      </c>
    </row>
    <row r="2371" spans="1:2" x14ac:dyDescent="0.25">
      <c r="A2371">
        <v>1630</v>
      </c>
      <c r="B2371">
        <v>99.705389999999994</v>
      </c>
    </row>
    <row r="2372" spans="1:2" x14ac:dyDescent="0.25">
      <c r="A2372">
        <v>1629</v>
      </c>
      <c r="B2372">
        <v>99.679119999999998</v>
      </c>
    </row>
    <row r="2373" spans="1:2" x14ac:dyDescent="0.25">
      <c r="A2373">
        <v>1628</v>
      </c>
      <c r="B2373">
        <v>99.656090000000006</v>
      </c>
    </row>
    <row r="2374" spans="1:2" x14ac:dyDescent="0.25">
      <c r="A2374">
        <v>1627</v>
      </c>
      <c r="B2374">
        <v>99.636629999999997</v>
      </c>
    </row>
    <row r="2375" spans="1:2" x14ac:dyDescent="0.25">
      <c r="A2375">
        <v>1626</v>
      </c>
      <c r="B2375">
        <v>99.620019999999997</v>
      </c>
    </row>
    <row r="2376" spans="1:2" x14ac:dyDescent="0.25">
      <c r="A2376">
        <v>1625</v>
      </c>
      <c r="B2376">
        <v>99.606309999999993</v>
      </c>
    </row>
    <row r="2377" spans="1:2" x14ac:dyDescent="0.25">
      <c r="A2377">
        <v>1624</v>
      </c>
      <c r="B2377">
        <v>99.594629999999995</v>
      </c>
    </row>
    <row r="2378" spans="1:2" x14ac:dyDescent="0.25">
      <c r="A2378">
        <v>1623</v>
      </c>
      <c r="B2378">
        <v>99.58475</v>
      </c>
    </row>
    <row r="2379" spans="1:2" x14ac:dyDescent="0.25">
      <c r="A2379">
        <v>1622</v>
      </c>
      <c r="B2379">
        <v>99.577209999999994</v>
      </c>
    </row>
    <row r="2380" spans="1:2" x14ac:dyDescent="0.25">
      <c r="A2380">
        <v>1621</v>
      </c>
      <c r="B2380">
        <v>99.572220000000002</v>
      </c>
    </row>
    <row r="2381" spans="1:2" x14ac:dyDescent="0.25">
      <c r="A2381">
        <v>1620</v>
      </c>
      <c r="B2381">
        <v>99.570319999999995</v>
      </c>
    </row>
    <row r="2382" spans="1:2" x14ac:dyDescent="0.25">
      <c r="A2382">
        <v>1619</v>
      </c>
      <c r="B2382">
        <v>99.570139999999995</v>
      </c>
    </row>
    <row r="2383" spans="1:2" x14ac:dyDescent="0.25">
      <c r="A2383">
        <v>1618</v>
      </c>
      <c r="B2383">
        <v>99.571020000000004</v>
      </c>
    </row>
    <row r="2384" spans="1:2" x14ac:dyDescent="0.25">
      <c r="A2384">
        <v>1617</v>
      </c>
      <c r="B2384">
        <v>99.572339999999997</v>
      </c>
    </row>
    <row r="2385" spans="1:2" x14ac:dyDescent="0.25">
      <c r="A2385">
        <v>1616</v>
      </c>
      <c r="B2385">
        <v>99.572950000000006</v>
      </c>
    </row>
    <row r="2386" spans="1:2" x14ac:dyDescent="0.25">
      <c r="A2386">
        <v>1615</v>
      </c>
      <c r="B2386">
        <v>99.572270000000003</v>
      </c>
    </row>
    <row r="2387" spans="1:2" x14ac:dyDescent="0.25">
      <c r="A2387">
        <v>1614</v>
      </c>
      <c r="B2387">
        <v>99.569969999999998</v>
      </c>
    </row>
    <row r="2388" spans="1:2" x14ac:dyDescent="0.25">
      <c r="A2388">
        <v>1613</v>
      </c>
      <c r="B2388">
        <v>99.565910000000002</v>
      </c>
    </row>
    <row r="2389" spans="1:2" x14ac:dyDescent="0.25">
      <c r="A2389">
        <v>1612</v>
      </c>
      <c r="B2389">
        <v>99.559160000000006</v>
      </c>
    </row>
    <row r="2390" spans="1:2" x14ac:dyDescent="0.25">
      <c r="A2390">
        <v>1611</v>
      </c>
      <c r="B2390">
        <v>99.549459999999996</v>
      </c>
    </row>
    <row r="2391" spans="1:2" x14ac:dyDescent="0.25">
      <c r="A2391">
        <v>1610</v>
      </c>
      <c r="B2391">
        <v>99.535700000000006</v>
      </c>
    </row>
    <row r="2392" spans="1:2" x14ac:dyDescent="0.25">
      <c r="A2392">
        <v>1609</v>
      </c>
      <c r="B2392">
        <v>99.517889999999994</v>
      </c>
    </row>
    <row r="2393" spans="1:2" x14ac:dyDescent="0.25">
      <c r="A2393">
        <v>1608</v>
      </c>
      <c r="B2393">
        <v>99.496679999999998</v>
      </c>
    </row>
    <row r="2394" spans="1:2" x14ac:dyDescent="0.25">
      <c r="A2394">
        <v>1607</v>
      </c>
      <c r="B2394">
        <v>99.471980000000002</v>
      </c>
    </row>
    <row r="2395" spans="1:2" x14ac:dyDescent="0.25">
      <c r="A2395">
        <v>1606</v>
      </c>
      <c r="B2395">
        <v>99.444479999999999</v>
      </c>
    </row>
    <row r="2396" spans="1:2" x14ac:dyDescent="0.25">
      <c r="A2396">
        <v>1605</v>
      </c>
      <c r="B2396">
        <v>99.41413</v>
      </c>
    </row>
    <row r="2397" spans="1:2" x14ac:dyDescent="0.25">
      <c r="A2397">
        <v>1604</v>
      </c>
      <c r="B2397">
        <v>99.38091</v>
      </c>
    </row>
    <row r="2398" spans="1:2" x14ac:dyDescent="0.25">
      <c r="A2398">
        <v>1603</v>
      </c>
      <c r="B2398">
        <v>99.343739999999997</v>
      </c>
    </row>
    <row r="2399" spans="1:2" x14ac:dyDescent="0.25">
      <c r="A2399">
        <v>1602</v>
      </c>
      <c r="B2399">
        <v>99.30274</v>
      </c>
    </row>
    <row r="2400" spans="1:2" x14ac:dyDescent="0.25">
      <c r="A2400">
        <v>1601</v>
      </c>
      <c r="B2400">
        <v>99.25676</v>
      </c>
    </row>
    <row r="2401" spans="1:2" x14ac:dyDescent="0.25">
      <c r="A2401">
        <v>1600</v>
      </c>
      <c r="B2401">
        <v>99.204520000000002</v>
      </c>
    </row>
    <row r="2402" spans="1:2" x14ac:dyDescent="0.25">
      <c r="A2402">
        <v>1599</v>
      </c>
      <c r="B2402">
        <v>99.144329999999997</v>
      </c>
    </row>
    <row r="2403" spans="1:2" x14ac:dyDescent="0.25">
      <c r="A2403">
        <v>1598</v>
      </c>
      <c r="B2403">
        <v>99.075180000000003</v>
      </c>
    </row>
    <row r="2404" spans="1:2" x14ac:dyDescent="0.25">
      <c r="A2404">
        <v>1597</v>
      </c>
      <c r="B2404">
        <v>98.996530000000007</v>
      </c>
    </row>
    <row r="2405" spans="1:2" x14ac:dyDescent="0.25">
      <c r="A2405">
        <v>1596</v>
      </c>
      <c r="B2405">
        <v>98.907839999999993</v>
      </c>
    </row>
    <row r="2406" spans="1:2" x14ac:dyDescent="0.25">
      <c r="A2406">
        <v>1595</v>
      </c>
      <c r="B2406">
        <v>98.807360000000003</v>
      </c>
    </row>
    <row r="2407" spans="1:2" x14ac:dyDescent="0.25">
      <c r="A2407">
        <v>1594</v>
      </c>
      <c r="B2407">
        <v>98.693989999999999</v>
      </c>
    </row>
    <row r="2408" spans="1:2" x14ac:dyDescent="0.25">
      <c r="A2408">
        <v>1593</v>
      </c>
      <c r="B2408">
        <v>98.567580000000007</v>
      </c>
    </row>
    <row r="2409" spans="1:2" x14ac:dyDescent="0.25">
      <c r="A2409">
        <v>1592</v>
      </c>
      <c r="B2409">
        <v>98.429820000000007</v>
      </c>
    </row>
    <row r="2410" spans="1:2" x14ac:dyDescent="0.25">
      <c r="A2410">
        <v>1591</v>
      </c>
      <c r="B2410">
        <v>98.281499999999994</v>
      </c>
    </row>
    <row r="2411" spans="1:2" x14ac:dyDescent="0.25">
      <c r="A2411">
        <v>1590</v>
      </c>
      <c r="B2411">
        <v>98.123469999999998</v>
      </c>
    </row>
    <row r="2412" spans="1:2" x14ac:dyDescent="0.25">
      <c r="A2412">
        <v>1589</v>
      </c>
      <c r="B2412">
        <v>97.956710000000001</v>
      </c>
    </row>
    <row r="2413" spans="1:2" x14ac:dyDescent="0.25">
      <c r="A2413">
        <v>1588</v>
      </c>
      <c r="B2413">
        <v>97.782730000000001</v>
      </c>
    </row>
    <row r="2414" spans="1:2" x14ac:dyDescent="0.25">
      <c r="A2414">
        <v>1587</v>
      </c>
      <c r="B2414">
        <v>97.603129999999993</v>
      </c>
    </row>
    <row r="2415" spans="1:2" x14ac:dyDescent="0.25">
      <c r="A2415">
        <v>1586</v>
      </c>
      <c r="B2415">
        <v>97.418869999999998</v>
      </c>
    </row>
    <row r="2416" spans="1:2" x14ac:dyDescent="0.25">
      <c r="A2416">
        <v>1585</v>
      </c>
      <c r="B2416">
        <v>97.232619999999997</v>
      </c>
    </row>
    <row r="2417" spans="1:2" x14ac:dyDescent="0.25">
      <c r="A2417">
        <v>1584</v>
      </c>
      <c r="B2417">
        <v>97.047759999999997</v>
      </c>
    </row>
    <row r="2418" spans="1:2" x14ac:dyDescent="0.25">
      <c r="A2418">
        <v>1583</v>
      </c>
      <c r="B2418">
        <v>96.867400000000004</v>
      </c>
    </row>
    <row r="2419" spans="1:2" x14ac:dyDescent="0.25">
      <c r="A2419">
        <v>1582</v>
      </c>
      <c r="B2419">
        <v>96.694730000000007</v>
      </c>
    </row>
    <row r="2420" spans="1:2" x14ac:dyDescent="0.25">
      <c r="A2420">
        <v>1581</v>
      </c>
      <c r="B2420">
        <v>96.531630000000007</v>
      </c>
    </row>
    <row r="2421" spans="1:2" x14ac:dyDescent="0.25">
      <c r="A2421">
        <v>1580</v>
      </c>
      <c r="B2421">
        <v>96.379890000000003</v>
      </c>
    </row>
    <row r="2422" spans="1:2" x14ac:dyDescent="0.25">
      <c r="A2422">
        <v>1579</v>
      </c>
      <c r="B2422">
        <v>96.239769999999993</v>
      </c>
    </row>
    <row r="2423" spans="1:2" x14ac:dyDescent="0.25">
      <c r="A2423">
        <v>1578</v>
      </c>
      <c r="B2423">
        <v>96.114689999999996</v>
      </c>
    </row>
    <row r="2424" spans="1:2" x14ac:dyDescent="0.25">
      <c r="A2424">
        <v>1577</v>
      </c>
      <c r="B2424">
        <v>96.009069999999994</v>
      </c>
    </row>
    <row r="2425" spans="1:2" x14ac:dyDescent="0.25">
      <c r="A2425">
        <v>1576</v>
      </c>
      <c r="B2425">
        <v>95.924679999999995</v>
      </c>
    </row>
    <row r="2426" spans="1:2" x14ac:dyDescent="0.25">
      <c r="A2426">
        <v>1575</v>
      </c>
      <c r="B2426">
        <v>95.862399999999994</v>
      </c>
    </row>
    <row r="2427" spans="1:2" x14ac:dyDescent="0.25">
      <c r="A2427">
        <v>1574</v>
      </c>
      <c r="B2427">
        <v>95.822299999999998</v>
      </c>
    </row>
    <row r="2428" spans="1:2" x14ac:dyDescent="0.25">
      <c r="A2428">
        <v>1573</v>
      </c>
      <c r="B2428">
        <v>95.805009999999996</v>
      </c>
    </row>
    <row r="2429" spans="1:2" x14ac:dyDescent="0.25">
      <c r="A2429">
        <v>1572</v>
      </c>
      <c r="B2429">
        <v>95.810509999999994</v>
      </c>
    </row>
    <row r="2430" spans="1:2" x14ac:dyDescent="0.25">
      <c r="A2430">
        <v>1571</v>
      </c>
      <c r="B2430">
        <v>95.838920000000002</v>
      </c>
    </row>
    <row r="2431" spans="1:2" x14ac:dyDescent="0.25">
      <c r="A2431">
        <v>1570</v>
      </c>
      <c r="B2431">
        <v>95.890100000000004</v>
      </c>
    </row>
    <row r="2432" spans="1:2" x14ac:dyDescent="0.25">
      <c r="A2432">
        <v>1569</v>
      </c>
      <c r="B2432">
        <v>95.963639999999998</v>
      </c>
    </row>
    <row r="2433" spans="1:2" x14ac:dyDescent="0.25">
      <c r="A2433">
        <v>1568</v>
      </c>
      <c r="B2433">
        <v>96.058869999999999</v>
      </c>
    </row>
    <row r="2434" spans="1:2" x14ac:dyDescent="0.25">
      <c r="A2434">
        <v>1567</v>
      </c>
      <c r="B2434">
        <v>96.173630000000003</v>
      </c>
    </row>
    <row r="2435" spans="1:2" x14ac:dyDescent="0.25">
      <c r="A2435">
        <v>1566</v>
      </c>
      <c r="B2435">
        <v>96.305809999999994</v>
      </c>
    </row>
    <row r="2436" spans="1:2" x14ac:dyDescent="0.25">
      <c r="A2436">
        <v>1565</v>
      </c>
      <c r="B2436">
        <v>96.453010000000006</v>
      </c>
    </row>
    <row r="2437" spans="1:2" x14ac:dyDescent="0.25">
      <c r="A2437">
        <v>1564</v>
      </c>
      <c r="B2437">
        <v>96.611779999999996</v>
      </c>
    </row>
    <row r="2438" spans="1:2" x14ac:dyDescent="0.25">
      <c r="A2438">
        <v>1563</v>
      </c>
      <c r="B2438">
        <v>96.779880000000006</v>
      </c>
    </row>
    <row r="2439" spans="1:2" x14ac:dyDescent="0.25">
      <c r="A2439">
        <v>1562</v>
      </c>
      <c r="B2439">
        <v>96.954710000000006</v>
      </c>
    </row>
    <row r="2440" spans="1:2" x14ac:dyDescent="0.25">
      <c r="A2440">
        <v>1561</v>
      </c>
      <c r="B2440">
        <v>97.133399999999995</v>
      </c>
    </row>
    <row r="2441" spans="1:2" x14ac:dyDescent="0.25">
      <c r="A2441">
        <v>1560</v>
      </c>
      <c r="B2441">
        <v>97.313249999999996</v>
      </c>
    </row>
    <row r="2442" spans="1:2" x14ac:dyDescent="0.25">
      <c r="A2442">
        <v>1559</v>
      </c>
      <c r="B2442">
        <v>97.492270000000005</v>
      </c>
    </row>
    <row r="2443" spans="1:2" x14ac:dyDescent="0.25">
      <c r="A2443">
        <v>1558</v>
      </c>
      <c r="B2443">
        <v>97.668840000000003</v>
      </c>
    </row>
    <row r="2444" spans="1:2" x14ac:dyDescent="0.25">
      <c r="A2444">
        <v>1557</v>
      </c>
      <c r="B2444">
        <v>97.841139999999996</v>
      </c>
    </row>
    <row r="2445" spans="1:2" x14ac:dyDescent="0.25">
      <c r="A2445">
        <v>1556</v>
      </c>
      <c r="B2445">
        <v>98.005920000000003</v>
      </c>
    </row>
    <row r="2446" spans="1:2" x14ac:dyDescent="0.25">
      <c r="A2446">
        <v>1555</v>
      </c>
      <c r="B2446">
        <v>98.160709999999995</v>
      </c>
    </row>
    <row r="2447" spans="1:2" x14ac:dyDescent="0.25">
      <c r="A2447">
        <v>1554</v>
      </c>
      <c r="B2447">
        <v>98.304349999999999</v>
      </c>
    </row>
    <row r="2448" spans="1:2" x14ac:dyDescent="0.25">
      <c r="A2448">
        <v>1553</v>
      </c>
      <c r="B2448">
        <v>98.437730000000002</v>
      </c>
    </row>
    <row r="2449" spans="1:2" x14ac:dyDescent="0.25">
      <c r="A2449">
        <v>1552</v>
      </c>
      <c r="B2449">
        <v>98.561099999999996</v>
      </c>
    </row>
    <row r="2450" spans="1:2" x14ac:dyDescent="0.25">
      <c r="A2450">
        <v>1551</v>
      </c>
      <c r="B2450">
        <v>98.674520000000001</v>
      </c>
    </row>
    <row r="2451" spans="1:2" x14ac:dyDescent="0.25">
      <c r="A2451">
        <v>1550</v>
      </c>
      <c r="B2451">
        <v>98.777559999999994</v>
      </c>
    </row>
    <row r="2452" spans="1:2" x14ac:dyDescent="0.25">
      <c r="A2452">
        <v>1549</v>
      </c>
      <c r="B2452">
        <v>98.870019999999997</v>
      </c>
    </row>
    <row r="2453" spans="1:2" x14ac:dyDescent="0.25">
      <c r="A2453">
        <v>1548</v>
      </c>
      <c r="B2453">
        <v>98.952119999999994</v>
      </c>
    </row>
    <row r="2454" spans="1:2" x14ac:dyDescent="0.25">
      <c r="A2454">
        <v>1547</v>
      </c>
      <c r="B2454">
        <v>99.025419999999997</v>
      </c>
    </row>
    <row r="2455" spans="1:2" x14ac:dyDescent="0.25">
      <c r="A2455">
        <v>1546</v>
      </c>
      <c r="B2455">
        <v>99.090590000000006</v>
      </c>
    </row>
    <row r="2456" spans="1:2" x14ac:dyDescent="0.25">
      <c r="A2456">
        <v>1545</v>
      </c>
      <c r="B2456">
        <v>99.149680000000004</v>
      </c>
    </row>
    <row r="2457" spans="1:2" x14ac:dyDescent="0.25">
      <c r="A2457">
        <v>1544</v>
      </c>
      <c r="B2457">
        <v>99.204030000000003</v>
      </c>
    </row>
    <row r="2458" spans="1:2" x14ac:dyDescent="0.25">
      <c r="A2458">
        <v>1543</v>
      </c>
      <c r="B2458">
        <v>99.253370000000004</v>
      </c>
    </row>
    <row r="2459" spans="1:2" x14ac:dyDescent="0.25">
      <c r="A2459">
        <v>1542</v>
      </c>
      <c r="B2459">
        <v>99.298190000000005</v>
      </c>
    </row>
    <row r="2460" spans="1:2" x14ac:dyDescent="0.25">
      <c r="A2460">
        <v>1541</v>
      </c>
      <c r="B2460">
        <v>99.339150000000004</v>
      </c>
    </row>
    <row r="2461" spans="1:2" x14ac:dyDescent="0.25">
      <c r="A2461">
        <v>1540</v>
      </c>
      <c r="B2461">
        <v>99.377510000000001</v>
      </c>
    </row>
    <row r="2462" spans="1:2" x14ac:dyDescent="0.25">
      <c r="A2462">
        <v>1539</v>
      </c>
      <c r="B2462">
        <v>99.414500000000004</v>
      </c>
    </row>
    <row r="2463" spans="1:2" x14ac:dyDescent="0.25">
      <c r="A2463">
        <v>1538</v>
      </c>
      <c r="B2463">
        <v>99.451939999999993</v>
      </c>
    </row>
    <row r="2464" spans="1:2" x14ac:dyDescent="0.25">
      <c r="A2464">
        <v>1537</v>
      </c>
      <c r="B2464">
        <v>99.489239999999995</v>
      </c>
    </row>
    <row r="2465" spans="1:2" x14ac:dyDescent="0.25">
      <c r="A2465">
        <v>1536</v>
      </c>
      <c r="B2465">
        <v>99.524079999999998</v>
      </c>
    </row>
    <row r="2466" spans="1:2" x14ac:dyDescent="0.25">
      <c r="A2466">
        <v>1535</v>
      </c>
      <c r="B2466">
        <v>99.556359999999998</v>
      </c>
    </row>
    <row r="2467" spans="1:2" x14ac:dyDescent="0.25">
      <c r="A2467">
        <v>1534</v>
      </c>
      <c r="B2467">
        <v>99.585939999999994</v>
      </c>
    </row>
    <row r="2468" spans="1:2" x14ac:dyDescent="0.25">
      <c r="A2468">
        <v>1533</v>
      </c>
      <c r="B2468">
        <v>99.613560000000007</v>
      </c>
    </row>
    <row r="2469" spans="1:2" x14ac:dyDescent="0.25">
      <c r="A2469">
        <v>1532</v>
      </c>
      <c r="B2469">
        <v>99.639269999999996</v>
      </c>
    </row>
    <row r="2470" spans="1:2" x14ac:dyDescent="0.25">
      <c r="A2470">
        <v>1531</v>
      </c>
      <c r="B2470">
        <v>99.663089999999997</v>
      </c>
    </row>
    <row r="2471" spans="1:2" x14ac:dyDescent="0.25">
      <c r="A2471">
        <v>1530</v>
      </c>
      <c r="B2471">
        <v>99.685720000000003</v>
      </c>
    </row>
    <row r="2472" spans="1:2" x14ac:dyDescent="0.25">
      <c r="A2472">
        <v>1529</v>
      </c>
      <c r="B2472">
        <v>99.706670000000003</v>
      </c>
    </row>
    <row r="2473" spans="1:2" x14ac:dyDescent="0.25">
      <c r="A2473">
        <v>1528</v>
      </c>
      <c r="B2473">
        <v>99.726460000000003</v>
      </c>
    </row>
    <row r="2474" spans="1:2" x14ac:dyDescent="0.25">
      <c r="A2474">
        <v>1527</v>
      </c>
      <c r="B2474">
        <v>99.745400000000004</v>
      </c>
    </row>
    <row r="2475" spans="1:2" x14ac:dyDescent="0.25">
      <c r="A2475">
        <v>1526</v>
      </c>
      <c r="B2475">
        <v>99.764520000000005</v>
      </c>
    </row>
    <row r="2476" spans="1:2" x14ac:dyDescent="0.25">
      <c r="A2476">
        <v>1525</v>
      </c>
      <c r="B2476">
        <v>99.783619999999999</v>
      </c>
    </row>
    <row r="2477" spans="1:2" x14ac:dyDescent="0.25">
      <c r="A2477">
        <v>1524</v>
      </c>
      <c r="B2477">
        <v>99.802130000000005</v>
      </c>
    </row>
    <row r="2478" spans="1:2" x14ac:dyDescent="0.25">
      <c r="A2478">
        <v>1523</v>
      </c>
      <c r="B2478">
        <v>99.819969999999998</v>
      </c>
    </row>
    <row r="2479" spans="1:2" x14ac:dyDescent="0.25">
      <c r="A2479">
        <v>1522</v>
      </c>
      <c r="B2479">
        <v>99.837389999999999</v>
      </c>
    </row>
    <row r="2480" spans="1:2" x14ac:dyDescent="0.25">
      <c r="A2480">
        <v>1521</v>
      </c>
      <c r="B2480">
        <v>99.85369</v>
      </c>
    </row>
    <row r="2481" spans="1:2" x14ac:dyDescent="0.25">
      <c r="A2481">
        <v>1520</v>
      </c>
      <c r="B2481">
        <v>99.868399999999994</v>
      </c>
    </row>
    <row r="2482" spans="1:2" x14ac:dyDescent="0.25">
      <c r="A2482">
        <v>1519</v>
      </c>
      <c r="B2482">
        <v>99.880009999999999</v>
      </c>
    </row>
    <row r="2483" spans="1:2" x14ac:dyDescent="0.25">
      <c r="A2483">
        <v>1518</v>
      </c>
      <c r="B2483">
        <v>99.885869999999997</v>
      </c>
    </row>
    <row r="2484" spans="1:2" x14ac:dyDescent="0.25">
      <c r="A2484">
        <v>1517</v>
      </c>
      <c r="B2484">
        <v>99.88373</v>
      </c>
    </row>
    <row r="2485" spans="1:2" x14ac:dyDescent="0.25">
      <c r="A2485">
        <v>1516</v>
      </c>
      <c r="B2485">
        <v>99.871189999999999</v>
      </c>
    </row>
    <row r="2486" spans="1:2" x14ac:dyDescent="0.25">
      <c r="A2486">
        <v>1515</v>
      </c>
      <c r="B2486">
        <v>99.847920000000002</v>
      </c>
    </row>
    <row r="2487" spans="1:2" x14ac:dyDescent="0.25">
      <c r="A2487">
        <v>1514</v>
      </c>
      <c r="B2487">
        <v>99.814340000000001</v>
      </c>
    </row>
    <row r="2488" spans="1:2" x14ac:dyDescent="0.25">
      <c r="A2488">
        <v>1513</v>
      </c>
      <c r="B2488">
        <v>99.771850000000001</v>
      </c>
    </row>
    <row r="2489" spans="1:2" x14ac:dyDescent="0.25">
      <c r="A2489">
        <v>1512</v>
      </c>
      <c r="B2489">
        <v>99.721310000000003</v>
      </c>
    </row>
    <row r="2490" spans="1:2" x14ac:dyDescent="0.25">
      <c r="A2490">
        <v>1511</v>
      </c>
      <c r="B2490">
        <v>99.664050000000003</v>
      </c>
    </row>
    <row r="2491" spans="1:2" x14ac:dyDescent="0.25">
      <c r="A2491">
        <v>1510</v>
      </c>
      <c r="B2491">
        <v>99.601650000000006</v>
      </c>
    </row>
    <row r="2492" spans="1:2" x14ac:dyDescent="0.25">
      <c r="A2492">
        <v>1509</v>
      </c>
      <c r="B2492">
        <v>99.536910000000006</v>
      </c>
    </row>
    <row r="2493" spans="1:2" x14ac:dyDescent="0.25">
      <c r="A2493">
        <v>1508</v>
      </c>
      <c r="B2493">
        <v>99.473050000000001</v>
      </c>
    </row>
    <row r="2494" spans="1:2" x14ac:dyDescent="0.25">
      <c r="A2494">
        <v>1507</v>
      </c>
      <c r="B2494">
        <v>99.412639999999996</v>
      </c>
    </row>
    <row r="2495" spans="1:2" x14ac:dyDescent="0.25">
      <c r="A2495">
        <v>1506</v>
      </c>
      <c r="B2495">
        <v>99.356200000000001</v>
      </c>
    </row>
    <row r="2496" spans="1:2" x14ac:dyDescent="0.25">
      <c r="A2496">
        <v>1505</v>
      </c>
      <c r="B2496">
        <v>99.305090000000007</v>
      </c>
    </row>
    <row r="2497" spans="1:2" x14ac:dyDescent="0.25">
      <c r="A2497">
        <v>1504</v>
      </c>
      <c r="B2497">
        <v>99.259749999999997</v>
      </c>
    </row>
    <row r="2498" spans="1:2" x14ac:dyDescent="0.25">
      <c r="A2498">
        <v>1503</v>
      </c>
      <c r="B2498">
        <v>99.221239999999995</v>
      </c>
    </row>
    <row r="2499" spans="1:2" x14ac:dyDescent="0.25">
      <c r="A2499">
        <v>1502</v>
      </c>
      <c r="B2499">
        <v>99.190640000000002</v>
      </c>
    </row>
    <row r="2500" spans="1:2" x14ac:dyDescent="0.25">
      <c r="A2500">
        <v>1501</v>
      </c>
      <c r="B2500">
        <v>99.168270000000007</v>
      </c>
    </row>
    <row r="2501" spans="1:2" x14ac:dyDescent="0.25">
      <c r="A2501">
        <v>1500</v>
      </c>
      <c r="B2501">
        <v>99.154300000000006</v>
      </c>
    </row>
    <row r="2502" spans="1:2" x14ac:dyDescent="0.25">
      <c r="A2502">
        <v>1499</v>
      </c>
      <c r="B2502">
        <v>99.147880000000001</v>
      </c>
    </row>
    <row r="2503" spans="1:2" x14ac:dyDescent="0.25">
      <c r="A2503">
        <v>1498</v>
      </c>
      <c r="B2503">
        <v>99.148399999999995</v>
      </c>
    </row>
    <row r="2504" spans="1:2" x14ac:dyDescent="0.25">
      <c r="A2504">
        <v>1497</v>
      </c>
      <c r="B2504">
        <v>99.155900000000003</v>
      </c>
    </row>
    <row r="2505" spans="1:2" x14ac:dyDescent="0.25">
      <c r="A2505">
        <v>1496</v>
      </c>
      <c r="B2505">
        <v>99.170060000000007</v>
      </c>
    </row>
    <row r="2506" spans="1:2" x14ac:dyDescent="0.25">
      <c r="A2506">
        <v>1495</v>
      </c>
      <c r="B2506">
        <v>99.191410000000005</v>
      </c>
    </row>
    <row r="2507" spans="1:2" x14ac:dyDescent="0.25">
      <c r="A2507">
        <v>1494</v>
      </c>
      <c r="B2507">
        <v>99.219009999999997</v>
      </c>
    </row>
    <row r="2508" spans="1:2" x14ac:dyDescent="0.25">
      <c r="A2508">
        <v>1493</v>
      </c>
      <c r="B2508">
        <v>99.253039999999999</v>
      </c>
    </row>
    <row r="2509" spans="1:2" x14ac:dyDescent="0.25">
      <c r="A2509">
        <v>1492</v>
      </c>
      <c r="B2509">
        <v>99.293700000000001</v>
      </c>
    </row>
    <row r="2510" spans="1:2" x14ac:dyDescent="0.25">
      <c r="A2510">
        <v>1491</v>
      </c>
      <c r="B2510">
        <v>99.340789999999998</v>
      </c>
    </row>
    <row r="2511" spans="1:2" x14ac:dyDescent="0.25">
      <c r="A2511">
        <v>1490</v>
      </c>
      <c r="B2511">
        <v>99.394419999999997</v>
      </c>
    </row>
    <row r="2512" spans="1:2" x14ac:dyDescent="0.25">
      <c r="A2512">
        <v>1489</v>
      </c>
      <c r="B2512">
        <v>99.454210000000003</v>
      </c>
    </row>
    <row r="2513" spans="1:2" x14ac:dyDescent="0.25">
      <c r="A2513">
        <v>1488</v>
      </c>
      <c r="B2513">
        <v>99.520030000000006</v>
      </c>
    </row>
    <row r="2514" spans="1:2" x14ac:dyDescent="0.25">
      <c r="A2514">
        <v>1487</v>
      </c>
      <c r="B2514">
        <v>99.590919999999997</v>
      </c>
    </row>
    <row r="2515" spans="1:2" x14ac:dyDescent="0.25">
      <c r="A2515">
        <v>1486</v>
      </c>
      <c r="B2515">
        <v>99.664720000000003</v>
      </c>
    </row>
    <row r="2516" spans="1:2" x14ac:dyDescent="0.25">
      <c r="A2516">
        <v>1485</v>
      </c>
      <c r="B2516">
        <v>99.738650000000007</v>
      </c>
    </row>
    <row r="2517" spans="1:2" x14ac:dyDescent="0.25">
      <c r="A2517">
        <v>1484</v>
      </c>
      <c r="B2517">
        <v>99.811509999999998</v>
      </c>
    </row>
    <row r="2518" spans="1:2" x14ac:dyDescent="0.25">
      <c r="A2518">
        <v>1483</v>
      </c>
      <c r="B2518">
        <v>99.881990000000002</v>
      </c>
    </row>
    <row r="2519" spans="1:2" x14ac:dyDescent="0.25">
      <c r="A2519">
        <v>1482</v>
      </c>
      <c r="B2519">
        <v>99.949399999999997</v>
      </c>
    </row>
    <row r="2520" spans="1:2" x14ac:dyDescent="0.25">
      <c r="A2520">
        <v>1481</v>
      </c>
      <c r="B2520">
        <v>100.01128</v>
      </c>
    </row>
    <row r="2521" spans="1:2" x14ac:dyDescent="0.25">
      <c r="A2521">
        <v>1480</v>
      </c>
      <c r="B2521">
        <v>100.06529</v>
      </c>
    </row>
    <row r="2522" spans="1:2" x14ac:dyDescent="0.25">
      <c r="A2522">
        <v>1479</v>
      </c>
      <c r="B2522">
        <v>100.10887</v>
      </c>
    </row>
    <row r="2523" spans="1:2" x14ac:dyDescent="0.25">
      <c r="A2523">
        <v>1478</v>
      </c>
      <c r="B2523">
        <v>100.14113</v>
      </c>
    </row>
    <row r="2524" spans="1:2" x14ac:dyDescent="0.25">
      <c r="A2524">
        <v>1477</v>
      </c>
      <c r="B2524">
        <v>100.16336</v>
      </c>
    </row>
    <row r="2525" spans="1:2" x14ac:dyDescent="0.25">
      <c r="A2525">
        <v>1476</v>
      </c>
      <c r="B2525">
        <v>100.17625</v>
      </c>
    </row>
    <row r="2526" spans="1:2" x14ac:dyDescent="0.25">
      <c r="A2526">
        <v>1475</v>
      </c>
      <c r="B2526">
        <v>100.1803</v>
      </c>
    </row>
    <row r="2527" spans="1:2" x14ac:dyDescent="0.25">
      <c r="A2527">
        <v>1474</v>
      </c>
      <c r="B2527">
        <v>100.17612</v>
      </c>
    </row>
    <row r="2528" spans="1:2" x14ac:dyDescent="0.25">
      <c r="A2528">
        <v>1473</v>
      </c>
      <c r="B2528">
        <v>100.16508</v>
      </c>
    </row>
    <row r="2529" spans="1:2" x14ac:dyDescent="0.25">
      <c r="A2529">
        <v>1472</v>
      </c>
      <c r="B2529">
        <v>100.14834999999999</v>
      </c>
    </row>
    <row r="2530" spans="1:2" x14ac:dyDescent="0.25">
      <c r="A2530">
        <v>1471</v>
      </c>
      <c r="B2530">
        <v>100.12797999999999</v>
      </c>
    </row>
    <row r="2531" spans="1:2" x14ac:dyDescent="0.25">
      <c r="A2531">
        <v>1470</v>
      </c>
      <c r="B2531">
        <v>100.10502</v>
      </c>
    </row>
    <row r="2532" spans="1:2" x14ac:dyDescent="0.25">
      <c r="A2532">
        <v>1469</v>
      </c>
      <c r="B2532">
        <v>100.08087999999999</v>
      </c>
    </row>
    <row r="2533" spans="1:2" x14ac:dyDescent="0.25">
      <c r="A2533">
        <v>1468</v>
      </c>
      <c r="B2533">
        <v>100.05616999999999</v>
      </c>
    </row>
    <row r="2534" spans="1:2" x14ac:dyDescent="0.25">
      <c r="A2534">
        <v>1467</v>
      </c>
      <c r="B2534">
        <v>100.02988000000001</v>
      </c>
    </row>
    <row r="2535" spans="1:2" x14ac:dyDescent="0.25">
      <c r="A2535">
        <v>1466</v>
      </c>
      <c r="B2535">
        <v>100.00057</v>
      </c>
    </row>
    <row r="2536" spans="1:2" x14ac:dyDescent="0.25">
      <c r="A2536">
        <v>1465</v>
      </c>
      <c r="B2536">
        <v>99.96763</v>
      </c>
    </row>
    <row r="2537" spans="1:2" x14ac:dyDescent="0.25">
      <c r="A2537">
        <v>1464</v>
      </c>
      <c r="B2537">
        <v>99.929159999999996</v>
      </c>
    </row>
    <row r="2538" spans="1:2" x14ac:dyDescent="0.25">
      <c r="A2538">
        <v>1463</v>
      </c>
      <c r="B2538">
        <v>99.882559999999998</v>
      </c>
    </row>
    <row r="2539" spans="1:2" x14ac:dyDescent="0.25">
      <c r="A2539">
        <v>1462</v>
      </c>
      <c r="B2539">
        <v>99.824479999999994</v>
      </c>
    </row>
    <row r="2540" spans="1:2" x14ac:dyDescent="0.25">
      <c r="A2540">
        <v>1461</v>
      </c>
      <c r="B2540">
        <v>99.751069999999999</v>
      </c>
    </row>
    <row r="2541" spans="1:2" x14ac:dyDescent="0.25">
      <c r="A2541">
        <v>1460</v>
      </c>
      <c r="B2541">
        <v>99.65925</v>
      </c>
    </row>
    <row r="2542" spans="1:2" x14ac:dyDescent="0.25">
      <c r="A2542">
        <v>1459</v>
      </c>
      <c r="B2542">
        <v>99.545959999999994</v>
      </c>
    </row>
    <row r="2543" spans="1:2" x14ac:dyDescent="0.25">
      <c r="A2543">
        <v>1458</v>
      </c>
      <c r="B2543">
        <v>99.409890000000004</v>
      </c>
    </row>
    <row r="2544" spans="1:2" x14ac:dyDescent="0.25">
      <c r="A2544">
        <v>1457</v>
      </c>
      <c r="B2544">
        <v>99.252049999999997</v>
      </c>
    </row>
    <row r="2545" spans="1:2" x14ac:dyDescent="0.25">
      <c r="A2545">
        <v>1456</v>
      </c>
      <c r="B2545">
        <v>99.071929999999995</v>
      </c>
    </row>
    <row r="2546" spans="1:2" x14ac:dyDescent="0.25">
      <c r="A2546">
        <v>1455</v>
      </c>
      <c r="B2546">
        <v>98.870320000000007</v>
      </c>
    </row>
    <row r="2547" spans="1:2" x14ac:dyDescent="0.25">
      <c r="A2547">
        <v>1454</v>
      </c>
      <c r="B2547">
        <v>98.648120000000006</v>
      </c>
    </row>
    <row r="2548" spans="1:2" x14ac:dyDescent="0.25">
      <c r="A2548">
        <v>1453</v>
      </c>
      <c r="B2548">
        <v>98.408659999999998</v>
      </c>
    </row>
    <row r="2549" spans="1:2" x14ac:dyDescent="0.25">
      <c r="A2549">
        <v>1452</v>
      </c>
      <c r="B2549">
        <v>98.156289999999998</v>
      </c>
    </row>
    <row r="2550" spans="1:2" x14ac:dyDescent="0.25">
      <c r="A2550">
        <v>1451</v>
      </c>
      <c r="B2550">
        <v>97.894660000000002</v>
      </c>
    </row>
    <row r="2551" spans="1:2" x14ac:dyDescent="0.25">
      <c r="A2551">
        <v>1450</v>
      </c>
      <c r="B2551">
        <v>97.627129999999994</v>
      </c>
    </row>
    <row r="2552" spans="1:2" x14ac:dyDescent="0.25">
      <c r="A2552">
        <v>1449</v>
      </c>
      <c r="B2552">
        <v>97.357110000000006</v>
      </c>
    </row>
    <row r="2553" spans="1:2" x14ac:dyDescent="0.25">
      <c r="A2553">
        <v>1448</v>
      </c>
      <c r="B2553">
        <v>97.086910000000003</v>
      </c>
    </row>
    <row r="2554" spans="1:2" x14ac:dyDescent="0.25">
      <c r="A2554">
        <v>1447</v>
      </c>
      <c r="B2554">
        <v>96.817620000000005</v>
      </c>
    </row>
    <row r="2555" spans="1:2" x14ac:dyDescent="0.25">
      <c r="A2555">
        <v>1446</v>
      </c>
      <c r="B2555">
        <v>96.550749999999994</v>
      </c>
    </row>
    <row r="2556" spans="1:2" x14ac:dyDescent="0.25">
      <c r="A2556">
        <v>1445</v>
      </c>
      <c r="B2556">
        <v>96.288610000000006</v>
      </c>
    </row>
    <row r="2557" spans="1:2" x14ac:dyDescent="0.25">
      <c r="A2557">
        <v>1444</v>
      </c>
      <c r="B2557">
        <v>96.032970000000006</v>
      </c>
    </row>
    <row r="2558" spans="1:2" x14ac:dyDescent="0.25">
      <c r="A2558">
        <v>1443</v>
      </c>
      <c r="B2558">
        <v>95.784700000000001</v>
      </c>
    </row>
    <row r="2559" spans="1:2" x14ac:dyDescent="0.25">
      <c r="A2559">
        <v>1442</v>
      </c>
      <c r="B2559">
        <v>95.544939999999997</v>
      </c>
    </row>
    <row r="2560" spans="1:2" x14ac:dyDescent="0.25">
      <c r="A2560">
        <v>1441</v>
      </c>
      <c r="B2560">
        <v>95.314949999999996</v>
      </c>
    </row>
    <row r="2561" spans="1:2" x14ac:dyDescent="0.25">
      <c r="A2561">
        <v>1440</v>
      </c>
      <c r="B2561">
        <v>95.096029999999999</v>
      </c>
    </row>
    <row r="2562" spans="1:2" x14ac:dyDescent="0.25">
      <c r="A2562">
        <v>1439</v>
      </c>
      <c r="B2562">
        <v>94.889349999999993</v>
      </c>
    </row>
    <row r="2563" spans="1:2" x14ac:dyDescent="0.25">
      <c r="A2563">
        <v>1438</v>
      </c>
      <c r="B2563">
        <v>94.696659999999994</v>
      </c>
    </row>
    <row r="2564" spans="1:2" x14ac:dyDescent="0.25">
      <c r="A2564">
        <v>1437</v>
      </c>
      <c r="B2564">
        <v>94.520020000000002</v>
      </c>
    </row>
    <row r="2565" spans="1:2" x14ac:dyDescent="0.25">
      <c r="A2565">
        <v>1436</v>
      </c>
      <c r="B2565">
        <v>94.360659999999996</v>
      </c>
    </row>
    <row r="2566" spans="1:2" x14ac:dyDescent="0.25">
      <c r="A2566">
        <v>1435</v>
      </c>
      <c r="B2566">
        <v>94.219350000000006</v>
      </c>
    </row>
    <row r="2567" spans="1:2" x14ac:dyDescent="0.25">
      <c r="A2567">
        <v>1434</v>
      </c>
      <c r="B2567">
        <v>94.099180000000004</v>
      </c>
    </row>
    <row r="2568" spans="1:2" x14ac:dyDescent="0.25">
      <c r="A2568">
        <v>1433</v>
      </c>
      <c r="B2568">
        <v>94.002170000000007</v>
      </c>
    </row>
    <row r="2569" spans="1:2" x14ac:dyDescent="0.25">
      <c r="A2569">
        <v>1432</v>
      </c>
      <c r="B2569">
        <v>93.930049999999994</v>
      </c>
    </row>
    <row r="2570" spans="1:2" x14ac:dyDescent="0.25">
      <c r="A2570">
        <v>1431</v>
      </c>
      <c r="B2570">
        <v>93.883780000000002</v>
      </c>
    </row>
    <row r="2571" spans="1:2" x14ac:dyDescent="0.25">
      <c r="A2571">
        <v>1430</v>
      </c>
      <c r="B2571">
        <v>93.864400000000003</v>
      </c>
    </row>
    <row r="2572" spans="1:2" x14ac:dyDescent="0.25">
      <c r="A2572">
        <v>1429</v>
      </c>
      <c r="B2572">
        <v>93.872299999999996</v>
      </c>
    </row>
    <row r="2573" spans="1:2" x14ac:dyDescent="0.25">
      <c r="A2573">
        <v>1428</v>
      </c>
      <c r="B2573">
        <v>93.906450000000007</v>
      </c>
    </row>
    <row r="2574" spans="1:2" x14ac:dyDescent="0.25">
      <c r="A2574">
        <v>1427</v>
      </c>
      <c r="B2574">
        <v>93.964200000000005</v>
      </c>
    </row>
    <row r="2575" spans="1:2" x14ac:dyDescent="0.25">
      <c r="A2575">
        <v>1426</v>
      </c>
      <c r="B2575">
        <v>94.042779999999993</v>
      </c>
    </row>
    <row r="2576" spans="1:2" x14ac:dyDescent="0.25">
      <c r="A2576">
        <v>1425</v>
      </c>
      <c r="B2576">
        <v>94.139349999999993</v>
      </c>
    </row>
    <row r="2577" spans="1:2" x14ac:dyDescent="0.25">
      <c r="A2577">
        <v>1424</v>
      </c>
      <c r="B2577">
        <v>94.248589999999993</v>
      </c>
    </row>
    <row r="2578" spans="1:2" x14ac:dyDescent="0.25">
      <c r="A2578">
        <v>1423</v>
      </c>
      <c r="B2578">
        <v>94.365139999999997</v>
      </c>
    </row>
    <row r="2579" spans="1:2" x14ac:dyDescent="0.25">
      <c r="A2579">
        <v>1422</v>
      </c>
      <c r="B2579">
        <v>94.484920000000002</v>
      </c>
    </row>
    <row r="2580" spans="1:2" x14ac:dyDescent="0.25">
      <c r="A2580">
        <v>1421</v>
      </c>
      <c r="B2580">
        <v>94.604979999999998</v>
      </c>
    </row>
    <row r="2581" spans="1:2" x14ac:dyDescent="0.25">
      <c r="A2581">
        <v>1420</v>
      </c>
      <c r="B2581">
        <v>94.724130000000002</v>
      </c>
    </row>
    <row r="2582" spans="1:2" x14ac:dyDescent="0.25">
      <c r="A2582">
        <v>1419</v>
      </c>
      <c r="B2582">
        <v>94.842640000000003</v>
      </c>
    </row>
    <row r="2583" spans="1:2" x14ac:dyDescent="0.25">
      <c r="A2583">
        <v>1418</v>
      </c>
      <c r="B2583">
        <v>94.961460000000002</v>
      </c>
    </row>
    <row r="2584" spans="1:2" x14ac:dyDescent="0.25">
      <c r="A2584">
        <v>1417</v>
      </c>
      <c r="B2584">
        <v>95.081140000000005</v>
      </c>
    </row>
    <row r="2585" spans="1:2" x14ac:dyDescent="0.25">
      <c r="A2585">
        <v>1416</v>
      </c>
      <c r="B2585">
        <v>95.201480000000004</v>
      </c>
    </row>
    <row r="2586" spans="1:2" x14ac:dyDescent="0.25">
      <c r="A2586">
        <v>1415</v>
      </c>
      <c r="B2586">
        <v>95.323300000000003</v>
      </c>
    </row>
    <row r="2587" spans="1:2" x14ac:dyDescent="0.25">
      <c r="A2587">
        <v>1414</v>
      </c>
      <c r="B2587">
        <v>95.447299999999998</v>
      </c>
    </row>
    <row r="2588" spans="1:2" x14ac:dyDescent="0.25">
      <c r="A2588">
        <v>1413</v>
      </c>
      <c r="B2588">
        <v>95.573089999999993</v>
      </c>
    </row>
    <row r="2589" spans="1:2" x14ac:dyDescent="0.25">
      <c r="A2589">
        <v>1412</v>
      </c>
      <c r="B2589">
        <v>95.698809999999995</v>
      </c>
    </row>
    <row r="2590" spans="1:2" x14ac:dyDescent="0.25">
      <c r="A2590">
        <v>1411</v>
      </c>
      <c r="B2590">
        <v>95.821569999999994</v>
      </c>
    </row>
    <row r="2591" spans="1:2" x14ac:dyDescent="0.25">
      <c r="A2591">
        <v>1410</v>
      </c>
      <c r="B2591">
        <v>95.938569999999999</v>
      </c>
    </row>
    <row r="2592" spans="1:2" x14ac:dyDescent="0.25">
      <c r="A2592">
        <v>1409</v>
      </c>
      <c r="B2592">
        <v>96.047470000000004</v>
      </c>
    </row>
    <row r="2593" spans="1:2" x14ac:dyDescent="0.25">
      <c r="A2593">
        <v>1408</v>
      </c>
      <c r="B2593">
        <v>96.143810000000002</v>
      </c>
    </row>
    <row r="2594" spans="1:2" x14ac:dyDescent="0.25">
      <c r="A2594">
        <v>1407</v>
      </c>
      <c r="B2594">
        <v>96.222819999999999</v>
      </c>
    </row>
    <row r="2595" spans="1:2" x14ac:dyDescent="0.25">
      <c r="A2595">
        <v>1406</v>
      </c>
      <c r="B2595">
        <v>96.279520000000005</v>
      </c>
    </row>
    <row r="2596" spans="1:2" x14ac:dyDescent="0.25">
      <c r="A2596">
        <v>1405</v>
      </c>
      <c r="B2596">
        <v>96.308859999999996</v>
      </c>
    </row>
    <row r="2597" spans="1:2" x14ac:dyDescent="0.25">
      <c r="A2597">
        <v>1404</v>
      </c>
      <c r="B2597">
        <v>96.306830000000005</v>
      </c>
    </row>
    <row r="2598" spans="1:2" x14ac:dyDescent="0.25">
      <c r="A2598">
        <v>1403</v>
      </c>
      <c r="B2598">
        <v>96.270809999999997</v>
      </c>
    </row>
    <row r="2599" spans="1:2" x14ac:dyDescent="0.25">
      <c r="A2599">
        <v>1402</v>
      </c>
      <c r="B2599">
        <v>96.20035</v>
      </c>
    </row>
    <row r="2600" spans="1:2" x14ac:dyDescent="0.25">
      <c r="A2600">
        <v>1401</v>
      </c>
      <c r="B2600">
        <v>96.096760000000003</v>
      </c>
    </row>
    <row r="2601" spans="1:2" x14ac:dyDescent="0.25">
      <c r="A2601">
        <v>1400</v>
      </c>
      <c r="B2601">
        <v>95.962479999999999</v>
      </c>
    </row>
    <row r="2602" spans="1:2" x14ac:dyDescent="0.25">
      <c r="A2602">
        <v>1399</v>
      </c>
      <c r="B2602">
        <v>95.800579999999997</v>
      </c>
    </row>
    <row r="2603" spans="1:2" x14ac:dyDescent="0.25">
      <c r="A2603">
        <v>1398</v>
      </c>
      <c r="B2603">
        <v>95.616910000000004</v>
      </c>
    </row>
    <row r="2604" spans="1:2" x14ac:dyDescent="0.25">
      <c r="A2604">
        <v>1397</v>
      </c>
      <c r="B2604">
        <v>95.417069999999995</v>
      </c>
    </row>
    <row r="2605" spans="1:2" x14ac:dyDescent="0.25">
      <c r="A2605">
        <v>1396</v>
      </c>
      <c r="B2605">
        <v>95.206810000000004</v>
      </c>
    </row>
    <row r="2606" spans="1:2" x14ac:dyDescent="0.25">
      <c r="A2606">
        <v>1395</v>
      </c>
      <c r="B2606">
        <v>94.990729999999999</v>
      </c>
    </row>
    <row r="2607" spans="1:2" x14ac:dyDescent="0.25">
      <c r="A2607">
        <v>1394</v>
      </c>
      <c r="B2607">
        <v>94.774829999999994</v>
      </c>
    </row>
    <row r="2608" spans="1:2" x14ac:dyDescent="0.25">
      <c r="A2608">
        <v>1393</v>
      </c>
      <c r="B2608">
        <v>94.564499999999995</v>
      </c>
    </row>
    <row r="2609" spans="1:2" x14ac:dyDescent="0.25">
      <c r="A2609">
        <v>1392</v>
      </c>
      <c r="B2609">
        <v>94.366569999999996</v>
      </c>
    </row>
    <row r="2610" spans="1:2" x14ac:dyDescent="0.25">
      <c r="A2610">
        <v>1391</v>
      </c>
      <c r="B2610">
        <v>94.184939999999997</v>
      </c>
    </row>
    <row r="2611" spans="1:2" x14ac:dyDescent="0.25">
      <c r="A2611">
        <v>1390</v>
      </c>
      <c r="B2611">
        <v>94.024240000000006</v>
      </c>
    </row>
    <row r="2612" spans="1:2" x14ac:dyDescent="0.25">
      <c r="A2612">
        <v>1389</v>
      </c>
      <c r="B2612">
        <v>93.886470000000003</v>
      </c>
    </row>
    <row r="2613" spans="1:2" x14ac:dyDescent="0.25">
      <c r="A2613">
        <v>1388</v>
      </c>
      <c r="B2613">
        <v>93.774270000000001</v>
      </c>
    </row>
    <row r="2614" spans="1:2" x14ac:dyDescent="0.25">
      <c r="A2614">
        <v>1387</v>
      </c>
      <c r="B2614">
        <v>93.690070000000006</v>
      </c>
    </row>
    <row r="2615" spans="1:2" x14ac:dyDescent="0.25">
      <c r="A2615">
        <v>1386</v>
      </c>
      <c r="B2615">
        <v>93.636030000000005</v>
      </c>
    </row>
    <row r="2616" spans="1:2" x14ac:dyDescent="0.25">
      <c r="A2616">
        <v>1385</v>
      </c>
      <c r="B2616">
        <v>93.613290000000006</v>
      </c>
    </row>
    <row r="2617" spans="1:2" x14ac:dyDescent="0.25">
      <c r="A2617">
        <v>1384</v>
      </c>
      <c r="B2617">
        <v>93.621290000000002</v>
      </c>
    </row>
    <row r="2618" spans="1:2" x14ac:dyDescent="0.25">
      <c r="A2618">
        <v>1383</v>
      </c>
      <c r="B2618">
        <v>93.660319999999999</v>
      </c>
    </row>
    <row r="2619" spans="1:2" x14ac:dyDescent="0.25">
      <c r="A2619">
        <v>1382</v>
      </c>
      <c r="B2619">
        <v>93.731290000000001</v>
      </c>
    </row>
    <row r="2620" spans="1:2" x14ac:dyDescent="0.25">
      <c r="A2620">
        <v>1381</v>
      </c>
      <c r="B2620">
        <v>93.835269999999994</v>
      </c>
    </row>
    <row r="2621" spans="1:2" x14ac:dyDescent="0.25">
      <c r="A2621">
        <v>1380</v>
      </c>
      <c r="B2621">
        <v>93.972369999999998</v>
      </c>
    </row>
    <row r="2622" spans="1:2" x14ac:dyDescent="0.25">
      <c r="A2622">
        <v>1379</v>
      </c>
      <c r="B2622">
        <v>94.142120000000006</v>
      </c>
    </row>
    <row r="2623" spans="1:2" x14ac:dyDescent="0.25">
      <c r="A2623">
        <v>1378</v>
      </c>
      <c r="B2623">
        <v>94.34366</v>
      </c>
    </row>
    <row r="2624" spans="1:2" x14ac:dyDescent="0.25">
      <c r="A2624">
        <v>1377</v>
      </c>
      <c r="B2624">
        <v>94.574460000000002</v>
      </c>
    </row>
    <row r="2625" spans="1:2" x14ac:dyDescent="0.25">
      <c r="A2625">
        <v>1376</v>
      </c>
      <c r="B2625">
        <v>94.831879999999998</v>
      </c>
    </row>
    <row r="2626" spans="1:2" x14ac:dyDescent="0.25">
      <c r="A2626">
        <v>1375</v>
      </c>
      <c r="B2626">
        <v>95.111310000000003</v>
      </c>
    </row>
    <row r="2627" spans="1:2" x14ac:dyDescent="0.25">
      <c r="A2627">
        <v>1374</v>
      </c>
      <c r="B2627">
        <v>95.407880000000006</v>
      </c>
    </row>
    <row r="2628" spans="1:2" x14ac:dyDescent="0.25">
      <c r="A2628">
        <v>1373</v>
      </c>
      <c r="B2628">
        <v>95.716589999999997</v>
      </c>
    </row>
    <row r="2629" spans="1:2" x14ac:dyDescent="0.25">
      <c r="A2629">
        <v>1372</v>
      </c>
      <c r="B2629">
        <v>96.032809999999998</v>
      </c>
    </row>
    <row r="2630" spans="1:2" x14ac:dyDescent="0.25">
      <c r="A2630">
        <v>1371</v>
      </c>
      <c r="B2630">
        <v>96.352869999999996</v>
      </c>
    </row>
    <row r="2631" spans="1:2" x14ac:dyDescent="0.25">
      <c r="A2631">
        <v>1370</v>
      </c>
      <c r="B2631">
        <v>96.672719999999998</v>
      </c>
    </row>
    <row r="2632" spans="1:2" x14ac:dyDescent="0.25">
      <c r="A2632">
        <v>1369</v>
      </c>
      <c r="B2632">
        <v>96.987210000000005</v>
      </c>
    </row>
    <row r="2633" spans="1:2" x14ac:dyDescent="0.25">
      <c r="A2633">
        <v>1368</v>
      </c>
      <c r="B2633">
        <v>97.290319999999994</v>
      </c>
    </row>
    <row r="2634" spans="1:2" x14ac:dyDescent="0.25">
      <c r="A2634">
        <v>1367</v>
      </c>
      <c r="B2634">
        <v>97.577100000000002</v>
      </c>
    </row>
    <row r="2635" spans="1:2" x14ac:dyDescent="0.25">
      <c r="A2635">
        <v>1366</v>
      </c>
      <c r="B2635">
        <v>97.842870000000005</v>
      </c>
    </row>
    <row r="2636" spans="1:2" x14ac:dyDescent="0.25">
      <c r="A2636">
        <v>1365</v>
      </c>
      <c r="B2636">
        <v>98.085759999999993</v>
      </c>
    </row>
    <row r="2637" spans="1:2" x14ac:dyDescent="0.25">
      <c r="A2637">
        <v>1364</v>
      </c>
      <c r="B2637">
        <v>98.305300000000003</v>
      </c>
    </row>
    <row r="2638" spans="1:2" x14ac:dyDescent="0.25">
      <c r="A2638">
        <v>1363</v>
      </c>
      <c r="B2638">
        <v>98.501440000000002</v>
      </c>
    </row>
    <row r="2639" spans="1:2" x14ac:dyDescent="0.25">
      <c r="A2639">
        <v>1362</v>
      </c>
      <c r="B2639">
        <v>98.675359999999998</v>
      </c>
    </row>
    <row r="2640" spans="1:2" x14ac:dyDescent="0.25">
      <c r="A2640">
        <v>1361</v>
      </c>
      <c r="B2640">
        <v>98.827719999999999</v>
      </c>
    </row>
    <row r="2641" spans="1:2" x14ac:dyDescent="0.25">
      <c r="A2641">
        <v>1360</v>
      </c>
      <c r="B2641">
        <v>98.960419999999999</v>
      </c>
    </row>
    <row r="2642" spans="1:2" x14ac:dyDescent="0.25">
      <c r="A2642">
        <v>1359</v>
      </c>
      <c r="B2642">
        <v>99.074209999999994</v>
      </c>
    </row>
    <row r="2643" spans="1:2" x14ac:dyDescent="0.25">
      <c r="A2643">
        <v>1358</v>
      </c>
      <c r="B2643">
        <v>99.17098</v>
      </c>
    </row>
    <row r="2644" spans="1:2" x14ac:dyDescent="0.25">
      <c r="A2644">
        <v>1357</v>
      </c>
      <c r="B2644">
        <v>99.252039999999994</v>
      </c>
    </row>
    <row r="2645" spans="1:2" x14ac:dyDescent="0.25">
      <c r="A2645">
        <v>1356</v>
      </c>
      <c r="B2645">
        <v>99.318150000000003</v>
      </c>
    </row>
    <row r="2646" spans="1:2" x14ac:dyDescent="0.25">
      <c r="A2646">
        <v>1355</v>
      </c>
      <c r="B2646">
        <v>99.369829999999993</v>
      </c>
    </row>
    <row r="2647" spans="1:2" x14ac:dyDescent="0.25">
      <c r="A2647">
        <v>1354</v>
      </c>
      <c r="B2647">
        <v>99.408779999999993</v>
      </c>
    </row>
    <row r="2648" spans="1:2" x14ac:dyDescent="0.25">
      <c r="A2648">
        <v>1353</v>
      </c>
      <c r="B2648">
        <v>99.436000000000007</v>
      </c>
    </row>
    <row r="2649" spans="1:2" x14ac:dyDescent="0.25">
      <c r="A2649">
        <v>1352</v>
      </c>
      <c r="B2649">
        <v>99.453010000000006</v>
      </c>
    </row>
    <row r="2650" spans="1:2" x14ac:dyDescent="0.25">
      <c r="A2650">
        <v>1351</v>
      </c>
      <c r="B2650">
        <v>99.459530000000001</v>
      </c>
    </row>
    <row r="2651" spans="1:2" x14ac:dyDescent="0.25">
      <c r="A2651">
        <v>1350</v>
      </c>
      <c r="B2651">
        <v>99.457449999999994</v>
      </c>
    </row>
    <row r="2652" spans="1:2" x14ac:dyDescent="0.25">
      <c r="A2652">
        <v>1349</v>
      </c>
      <c r="B2652">
        <v>99.44829</v>
      </c>
    </row>
    <row r="2653" spans="1:2" x14ac:dyDescent="0.25">
      <c r="A2653">
        <v>1348</v>
      </c>
      <c r="B2653">
        <v>99.434889999999996</v>
      </c>
    </row>
    <row r="2654" spans="1:2" x14ac:dyDescent="0.25">
      <c r="A2654">
        <v>1347</v>
      </c>
      <c r="B2654">
        <v>99.418980000000005</v>
      </c>
    </row>
    <row r="2655" spans="1:2" x14ac:dyDescent="0.25">
      <c r="A2655">
        <v>1346</v>
      </c>
      <c r="B2655">
        <v>99.402050000000003</v>
      </c>
    </row>
    <row r="2656" spans="1:2" x14ac:dyDescent="0.25">
      <c r="A2656">
        <v>1345</v>
      </c>
      <c r="B2656">
        <v>99.384900000000002</v>
      </c>
    </row>
    <row r="2657" spans="1:2" x14ac:dyDescent="0.25">
      <c r="A2657">
        <v>1344</v>
      </c>
      <c r="B2657">
        <v>99.368350000000007</v>
      </c>
    </row>
    <row r="2658" spans="1:2" x14ac:dyDescent="0.25">
      <c r="A2658">
        <v>1343</v>
      </c>
      <c r="B2658">
        <v>99.353710000000007</v>
      </c>
    </row>
    <row r="2659" spans="1:2" x14ac:dyDescent="0.25">
      <c r="A2659">
        <v>1342</v>
      </c>
      <c r="B2659">
        <v>99.342889999999997</v>
      </c>
    </row>
    <row r="2660" spans="1:2" x14ac:dyDescent="0.25">
      <c r="A2660">
        <v>1341</v>
      </c>
      <c r="B2660">
        <v>99.336939999999998</v>
      </c>
    </row>
    <row r="2661" spans="1:2" x14ac:dyDescent="0.25">
      <c r="A2661">
        <v>1340</v>
      </c>
      <c r="B2661">
        <v>99.33596</v>
      </c>
    </row>
    <row r="2662" spans="1:2" x14ac:dyDescent="0.25">
      <c r="A2662">
        <v>1339</v>
      </c>
      <c r="B2662">
        <v>99.339889999999997</v>
      </c>
    </row>
    <row r="2663" spans="1:2" x14ac:dyDescent="0.25">
      <c r="A2663">
        <v>1338</v>
      </c>
      <c r="B2663">
        <v>99.349360000000004</v>
      </c>
    </row>
    <row r="2664" spans="1:2" x14ac:dyDescent="0.25">
      <c r="A2664">
        <v>1337</v>
      </c>
      <c r="B2664">
        <v>99.363709999999998</v>
      </c>
    </row>
    <row r="2665" spans="1:2" x14ac:dyDescent="0.25">
      <c r="A2665">
        <v>1336</v>
      </c>
      <c r="B2665">
        <v>99.383480000000006</v>
      </c>
    </row>
    <row r="2666" spans="1:2" x14ac:dyDescent="0.25">
      <c r="A2666">
        <v>1335</v>
      </c>
      <c r="B2666">
        <v>99.408659999999998</v>
      </c>
    </row>
    <row r="2667" spans="1:2" x14ac:dyDescent="0.25">
      <c r="A2667">
        <v>1334</v>
      </c>
      <c r="B2667">
        <v>99.439160000000001</v>
      </c>
    </row>
    <row r="2668" spans="1:2" x14ac:dyDescent="0.25">
      <c r="A2668">
        <v>1333</v>
      </c>
      <c r="B2668">
        <v>99.474599999999995</v>
      </c>
    </row>
    <row r="2669" spans="1:2" x14ac:dyDescent="0.25">
      <c r="A2669">
        <v>1332</v>
      </c>
      <c r="B2669">
        <v>99.515020000000007</v>
      </c>
    </row>
    <row r="2670" spans="1:2" x14ac:dyDescent="0.25">
      <c r="A2670">
        <v>1331</v>
      </c>
      <c r="B2670">
        <v>99.560559999999995</v>
      </c>
    </row>
    <row r="2671" spans="1:2" x14ac:dyDescent="0.25">
      <c r="A2671">
        <v>1330</v>
      </c>
      <c r="B2671">
        <v>99.610770000000002</v>
      </c>
    </row>
    <row r="2672" spans="1:2" x14ac:dyDescent="0.25">
      <c r="A2672">
        <v>1329</v>
      </c>
      <c r="B2672">
        <v>99.665059999999997</v>
      </c>
    </row>
    <row r="2673" spans="1:2" x14ac:dyDescent="0.25">
      <c r="A2673">
        <v>1328</v>
      </c>
      <c r="B2673">
        <v>99.723119999999994</v>
      </c>
    </row>
    <row r="2674" spans="1:2" x14ac:dyDescent="0.25">
      <c r="A2674">
        <v>1327</v>
      </c>
      <c r="B2674">
        <v>99.784850000000006</v>
      </c>
    </row>
    <row r="2675" spans="1:2" x14ac:dyDescent="0.25">
      <c r="A2675">
        <v>1326</v>
      </c>
      <c r="B2675">
        <v>99.84957</v>
      </c>
    </row>
    <row r="2676" spans="1:2" x14ac:dyDescent="0.25">
      <c r="A2676">
        <v>1325</v>
      </c>
      <c r="B2676">
        <v>99.916790000000006</v>
      </c>
    </row>
    <row r="2677" spans="1:2" x14ac:dyDescent="0.25">
      <c r="A2677">
        <v>1324</v>
      </c>
      <c r="B2677">
        <v>99.985230000000001</v>
      </c>
    </row>
    <row r="2678" spans="1:2" x14ac:dyDescent="0.25">
      <c r="A2678">
        <v>1323</v>
      </c>
      <c r="B2678">
        <v>100.05379000000001</v>
      </c>
    </row>
    <row r="2679" spans="1:2" x14ac:dyDescent="0.25">
      <c r="A2679">
        <v>1322</v>
      </c>
      <c r="B2679">
        <v>100.12096</v>
      </c>
    </row>
    <row r="2680" spans="1:2" x14ac:dyDescent="0.25">
      <c r="A2680">
        <v>1321</v>
      </c>
      <c r="B2680">
        <v>100.18583</v>
      </c>
    </row>
    <row r="2681" spans="1:2" x14ac:dyDescent="0.25">
      <c r="A2681">
        <v>1320</v>
      </c>
      <c r="B2681">
        <v>100.24812</v>
      </c>
    </row>
    <row r="2682" spans="1:2" x14ac:dyDescent="0.25">
      <c r="A2682">
        <v>1319</v>
      </c>
      <c r="B2682">
        <v>100.30637</v>
      </c>
    </row>
    <row r="2683" spans="1:2" x14ac:dyDescent="0.25">
      <c r="A2683">
        <v>1318</v>
      </c>
      <c r="B2683">
        <v>100.36015</v>
      </c>
    </row>
    <row r="2684" spans="1:2" x14ac:dyDescent="0.25">
      <c r="A2684">
        <v>1317</v>
      </c>
      <c r="B2684">
        <v>100.40871</v>
      </c>
    </row>
    <row r="2685" spans="1:2" x14ac:dyDescent="0.25">
      <c r="A2685">
        <v>1316</v>
      </c>
      <c r="B2685">
        <v>100.45093</v>
      </c>
    </row>
    <row r="2686" spans="1:2" x14ac:dyDescent="0.25">
      <c r="A2686">
        <v>1315</v>
      </c>
      <c r="B2686">
        <v>100.48726000000001</v>
      </c>
    </row>
    <row r="2687" spans="1:2" x14ac:dyDescent="0.25">
      <c r="A2687">
        <v>1314</v>
      </c>
      <c r="B2687">
        <v>100.5177</v>
      </c>
    </row>
    <row r="2688" spans="1:2" x14ac:dyDescent="0.25">
      <c r="A2688">
        <v>1313</v>
      </c>
      <c r="B2688">
        <v>100.54217</v>
      </c>
    </row>
    <row r="2689" spans="1:2" x14ac:dyDescent="0.25">
      <c r="A2689">
        <v>1312</v>
      </c>
      <c r="B2689">
        <v>100.56165</v>
      </c>
    </row>
    <row r="2690" spans="1:2" x14ac:dyDescent="0.25">
      <c r="A2690">
        <v>1311</v>
      </c>
      <c r="B2690">
        <v>100.57624</v>
      </c>
    </row>
    <row r="2691" spans="1:2" x14ac:dyDescent="0.25">
      <c r="A2691">
        <v>1310</v>
      </c>
      <c r="B2691">
        <v>100.58774</v>
      </c>
    </row>
    <row r="2692" spans="1:2" x14ac:dyDescent="0.25">
      <c r="A2692">
        <v>1309</v>
      </c>
      <c r="B2692">
        <v>100.59703</v>
      </c>
    </row>
    <row r="2693" spans="1:2" x14ac:dyDescent="0.25">
      <c r="A2693">
        <v>1308</v>
      </c>
      <c r="B2693">
        <v>100.60535</v>
      </c>
    </row>
    <row r="2694" spans="1:2" x14ac:dyDescent="0.25">
      <c r="A2694">
        <v>1307</v>
      </c>
      <c r="B2694">
        <v>100.6131</v>
      </c>
    </row>
    <row r="2695" spans="1:2" x14ac:dyDescent="0.25">
      <c r="A2695">
        <v>1306</v>
      </c>
      <c r="B2695">
        <v>100.62063999999999</v>
      </c>
    </row>
    <row r="2696" spans="1:2" x14ac:dyDescent="0.25">
      <c r="A2696">
        <v>1305</v>
      </c>
      <c r="B2696">
        <v>100.62832</v>
      </c>
    </row>
    <row r="2697" spans="1:2" x14ac:dyDescent="0.25">
      <c r="A2697">
        <v>1304</v>
      </c>
      <c r="B2697">
        <v>100.63667</v>
      </c>
    </row>
    <row r="2698" spans="1:2" x14ac:dyDescent="0.25">
      <c r="A2698">
        <v>1303</v>
      </c>
      <c r="B2698">
        <v>100.6454</v>
      </c>
    </row>
    <row r="2699" spans="1:2" x14ac:dyDescent="0.25">
      <c r="A2699">
        <v>1302</v>
      </c>
      <c r="B2699">
        <v>100.65479999999999</v>
      </c>
    </row>
    <row r="2700" spans="1:2" x14ac:dyDescent="0.25">
      <c r="A2700">
        <v>1301</v>
      </c>
      <c r="B2700">
        <v>100.66361999999999</v>
      </c>
    </row>
    <row r="2701" spans="1:2" x14ac:dyDescent="0.25">
      <c r="A2701">
        <v>1300</v>
      </c>
      <c r="B2701">
        <v>100.67127000000001</v>
      </c>
    </row>
    <row r="2702" spans="1:2" x14ac:dyDescent="0.25">
      <c r="A2702">
        <v>1299</v>
      </c>
      <c r="B2702">
        <v>100.67649</v>
      </c>
    </row>
    <row r="2703" spans="1:2" x14ac:dyDescent="0.25">
      <c r="A2703">
        <v>1298</v>
      </c>
      <c r="B2703">
        <v>100.67898</v>
      </c>
    </row>
    <row r="2704" spans="1:2" x14ac:dyDescent="0.25">
      <c r="A2704">
        <v>1297</v>
      </c>
      <c r="B2704">
        <v>100.67885</v>
      </c>
    </row>
    <row r="2705" spans="1:2" x14ac:dyDescent="0.25">
      <c r="A2705">
        <v>1296</v>
      </c>
      <c r="B2705">
        <v>100.67619000000001</v>
      </c>
    </row>
    <row r="2706" spans="1:2" x14ac:dyDescent="0.25">
      <c r="A2706">
        <v>1295</v>
      </c>
      <c r="B2706">
        <v>100.67059999999999</v>
      </c>
    </row>
    <row r="2707" spans="1:2" x14ac:dyDescent="0.25">
      <c r="A2707">
        <v>1294</v>
      </c>
      <c r="B2707">
        <v>100.66184</v>
      </c>
    </row>
    <row r="2708" spans="1:2" x14ac:dyDescent="0.25">
      <c r="A2708">
        <v>1293</v>
      </c>
      <c r="B2708">
        <v>100.64994</v>
      </c>
    </row>
    <row r="2709" spans="1:2" x14ac:dyDescent="0.25">
      <c r="A2709">
        <v>1292</v>
      </c>
      <c r="B2709">
        <v>100.63497</v>
      </c>
    </row>
    <row r="2710" spans="1:2" x14ac:dyDescent="0.25">
      <c r="A2710">
        <v>1291</v>
      </c>
      <c r="B2710">
        <v>100.61703</v>
      </c>
    </row>
    <row r="2711" spans="1:2" x14ac:dyDescent="0.25">
      <c r="A2711">
        <v>1290</v>
      </c>
      <c r="B2711">
        <v>100.59625</v>
      </c>
    </row>
    <row r="2712" spans="1:2" x14ac:dyDescent="0.25">
      <c r="A2712">
        <v>1289</v>
      </c>
      <c r="B2712">
        <v>100.57353999999999</v>
      </c>
    </row>
    <row r="2713" spans="1:2" x14ac:dyDescent="0.25">
      <c r="A2713">
        <v>1288</v>
      </c>
      <c r="B2713">
        <v>100.54904999999999</v>
      </c>
    </row>
    <row r="2714" spans="1:2" x14ac:dyDescent="0.25">
      <c r="A2714">
        <v>1287</v>
      </c>
      <c r="B2714">
        <v>100.52355</v>
      </c>
    </row>
    <row r="2715" spans="1:2" x14ac:dyDescent="0.25">
      <c r="A2715">
        <v>1286</v>
      </c>
      <c r="B2715">
        <v>100.49751999999999</v>
      </c>
    </row>
    <row r="2716" spans="1:2" x14ac:dyDescent="0.25">
      <c r="A2716">
        <v>1285</v>
      </c>
      <c r="B2716">
        <v>100.47107</v>
      </c>
    </row>
    <row r="2717" spans="1:2" x14ac:dyDescent="0.25">
      <c r="A2717">
        <v>1284</v>
      </c>
      <c r="B2717">
        <v>100.44408</v>
      </c>
    </row>
    <row r="2718" spans="1:2" x14ac:dyDescent="0.25">
      <c r="A2718">
        <v>1283</v>
      </c>
      <c r="B2718">
        <v>100.41593</v>
      </c>
    </row>
    <row r="2719" spans="1:2" x14ac:dyDescent="0.25">
      <c r="A2719">
        <v>1282</v>
      </c>
      <c r="B2719">
        <v>100.38529</v>
      </c>
    </row>
    <row r="2720" spans="1:2" x14ac:dyDescent="0.25">
      <c r="A2720">
        <v>1281</v>
      </c>
      <c r="B2720">
        <v>100.3514</v>
      </c>
    </row>
    <row r="2721" spans="1:2" x14ac:dyDescent="0.25">
      <c r="A2721">
        <v>1280</v>
      </c>
      <c r="B2721">
        <v>100.31188</v>
      </c>
    </row>
    <row r="2722" spans="1:2" x14ac:dyDescent="0.25">
      <c r="A2722">
        <v>1279</v>
      </c>
      <c r="B2722">
        <v>100.26499</v>
      </c>
    </row>
    <row r="2723" spans="1:2" x14ac:dyDescent="0.25">
      <c r="A2723">
        <v>1278</v>
      </c>
      <c r="B2723">
        <v>100.2086</v>
      </c>
    </row>
    <row r="2724" spans="1:2" x14ac:dyDescent="0.25">
      <c r="A2724">
        <v>1277</v>
      </c>
      <c r="B2724">
        <v>100.14005</v>
      </c>
    </row>
    <row r="2725" spans="1:2" x14ac:dyDescent="0.25">
      <c r="A2725">
        <v>1276</v>
      </c>
      <c r="B2725">
        <v>100.05799</v>
      </c>
    </row>
    <row r="2726" spans="1:2" x14ac:dyDescent="0.25">
      <c r="A2726">
        <v>1275</v>
      </c>
      <c r="B2726">
        <v>99.96163</v>
      </c>
    </row>
    <row r="2727" spans="1:2" x14ac:dyDescent="0.25">
      <c r="A2727">
        <v>1274</v>
      </c>
      <c r="B2727">
        <v>99.851240000000004</v>
      </c>
    </row>
    <row r="2728" spans="1:2" x14ac:dyDescent="0.25">
      <c r="A2728">
        <v>1273</v>
      </c>
      <c r="B2728">
        <v>99.728089999999995</v>
      </c>
    </row>
    <row r="2729" spans="1:2" x14ac:dyDescent="0.25">
      <c r="A2729">
        <v>1272</v>
      </c>
      <c r="B2729">
        <v>99.595029999999994</v>
      </c>
    </row>
    <row r="2730" spans="1:2" x14ac:dyDescent="0.25">
      <c r="A2730">
        <v>1271</v>
      </c>
      <c r="B2730">
        <v>99.454499999999996</v>
      </c>
    </row>
    <row r="2731" spans="1:2" x14ac:dyDescent="0.25">
      <c r="A2731">
        <v>1270</v>
      </c>
      <c r="B2731">
        <v>99.308880000000002</v>
      </c>
    </row>
    <row r="2732" spans="1:2" x14ac:dyDescent="0.25">
      <c r="A2732">
        <v>1269</v>
      </c>
      <c r="B2732">
        <v>99.159829999999999</v>
      </c>
    </row>
    <row r="2733" spans="1:2" x14ac:dyDescent="0.25">
      <c r="A2733">
        <v>1268</v>
      </c>
      <c r="B2733">
        <v>99.009609999999995</v>
      </c>
    </row>
    <row r="2734" spans="1:2" x14ac:dyDescent="0.25">
      <c r="A2734">
        <v>1267</v>
      </c>
      <c r="B2734">
        <v>98.859200000000001</v>
      </c>
    </row>
    <row r="2735" spans="1:2" x14ac:dyDescent="0.25">
      <c r="A2735">
        <v>1266</v>
      </c>
      <c r="B2735">
        <v>98.709819999999993</v>
      </c>
    </row>
    <row r="2736" spans="1:2" x14ac:dyDescent="0.25">
      <c r="A2736">
        <v>1265</v>
      </c>
      <c r="B2736">
        <v>98.563280000000006</v>
      </c>
    </row>
    <row r="2737" spans="1:2" x14ac:dyDescent="0.25">
      <c r="A2737">
        <v>1264</v>
      </c>
      <c r="B2737">
        <v>98.420540000000003</v>
      </c>
    </row>
    <row r="2738" spans="1:2" x14ac:dyDescent="0.25">
      <c r="A2738">
        <v>1263</v>
      </c>
      <c r="B2738">
        <v>98.282349999999994</v>
      </c>
    </row>
    <row r="2739" spans="1:2" x14ac:dyDescent="0.25">
      <c r="A2739">
        <v>1262</v>
      </c>
      <c r="B2739">
        <v>98.149649999999994</v>
      </c>
    </row>
    <row r="2740" spans="1:2" x14ac:dyDescent="0.25">
      <c r="A2740">
        <v>1261</v>
      </c>
      <c r="B2740">
        <v>98.022829999999999</v>
      </c>
    </row>
    <row r="2741" spans="1:2" x14ac:dyDescent="0.25">
      <c r="A2741">
        <v>1260</v>
      </c>
      <c r="B2741">
        <v>97.902900000000002</v>
      </c>
    </row>
    <row r="2742" spans="1:2" x14ac:dyDescent="0.25">
      <c r="A2742">
        <v>1259</v>
      </c>
      <c r="B2742">
        <v>97.79083</v>
      </c>
    </row>
    <row r="2743" spans="1:2" x14ac:dyDescent="0.25">
      <c r="A2743">
        <v>1258</v>
      </c>
      <c r="B2743">
        <v>97.68826</v>
      </c>
    </row>
    <row r="2744" spans="1:2" x14ac:dyDescent="0.25">
      <c r="A2744">
        <v>1257</v>
      </c>
      <c r="B2744">
        <v>97.596620000000001</v>
      </c>
    </row>
    <row r="2745" spans="1:2" x14ac:dyDescent="0.25">
      <c r="A2745">
        <v>1256</v>
      </c>
      <c r="B2745">
        <v>97.515910000000005</v>
      </c>
    </row>
    <row r="2746" spans="1:2" x14ac:dyDescent="0.25">
      <c r="A2746">
        <v>1255</v>
      </c>
      <c r="B2746">
        <v>97.447180000000003</v>
      </c>
    </row>
    <row r="2747" spans="1:2" x14ac:dyDescent="0.25">
      <c r="A2747">
        <v>1254</v>
      </c>
      <c r="B2747">
        <v>97.390330000000006</v>
      </c>
    </row>
    <row r="2748" spans="1:2" x14ac:dyDescent="0.25">
      <c r="A2748">
        <v>1253</v>
      </c>
      <c r="B2748">
        <v>97.346159999999998</v>
      </c>
    </row>
    <row r="2749" spans="1:2" x14ac:dyDescent="0.25">
      <c r="A2749">
        <v>1252</v>
      </c>
      <c r="B2749">
        <v>97.314580000000007</v>
      </c>
    </row>
    <row r="2750" spans="1:2" x14ac:dyDescent="0.25">
      <c r="A2750">
        <v>1251</v>
      </c>
      <c r="B2750">
        <v>97.296099999999996</v>
      </c>
    </row>
    <row r="2751" spans="1:2" x14ac:dyDescent="0.25">
      <c r="A2751">
        <v>1250</v>
      </c>
      <c r="B2751">
        <v>97.290379999999999</v>
      </c>
    </row>
    <row r="2752" spans="1:2" x14ac:dyDescent="0.25">
      <c r="A2752">
        <v>1249</v>
      </c>
      <c r="B2752">
        <v>97.297700000000006</v>
      </c>
    </row>
    <row r="2753" spans="1:2" x14ac:dyDescent="0.25">
      <c r="A2753">
        <v>1248</v>
      </c>
      <c r="B2753">
        <v>97.317089999999993</v>
      </c>
    </row>
    <row r="2754" spans="1:2" x14ac:dyDescent="0.25">
      <c r="A2754">
        <v>1247</v>
      </c>
      <c r="B2754">
        <v>97.347449999999995</v>
      </c>
    </row>
    <row r="2755" spans="1:2" x14ac:dyDescent="0.25">
      <c r="A2755">
        <v>1246</v>
      </c>
      <c r="B2755">
        <v>97.387469999999993</v>
      </c>
    </row>
    <row r="2756" spans="1:2" x14ac:dyDescent="0.25">
      <c r="A2756">
        <v>1245</v>
      </c>
      <c r="B2756">
        <v>97.434370000000001</v>
      </c>
    </row>
    <row r="2757" spans="1:2" x14ac:dyDescent="0.25">
      <c r="A2757">
        <v>1244</v>
      </c>
      <c r="B2757">
        <v>97.485349999999997</v>
      </c>
    </row>
    <row r="2758" spans="1:2" x14ac:dyDescent="0.25">
      <c r="A2758">
        <v>1243</v>
      </c>
      <c r="B2758">
        <v>97.537589999999994</v>
      </c>
    </row>
    <row r="2759" spans="1:2" x14ac:dyDescent="0.25">
      <c r="A2759">
        <v>1242</v>
      </c>
      <c r="B2759">
        <v>97.587980000000002</v>
      </c>
    </row>
    <row r="2760" spans="1:2" x14ac:dyDescent="0.25">
      <c r="A2760">
        <v>1241</v>
      </c>
      <c r="B2760">
        <v>97.635009999999994</v>
      </c>
    </row>
    <row r="2761" spans="1:2" x14ac:dyDescent="0.25">
      <c r="A2761">
        <v>1240</v>
      </c>
      <c r="B2761">
        <v>97.675910000000002</v>
      </c>
    </row>
    <row r="2762" spans="1:2" x14ac:dyDescent="0.25">
      <c r="A2762">
        <v>1239</v>
      </c>
      <c r="B2762">
        <v>97.709779999999995</v>
      </c>
    </row>
    <row r="2763" spans="1:2" x14ac:dyDescent="0.25">
      <c r="A2763">
        <v>1238</v>
      </c>
      <c r="B2763">
        <v>97.734750000000005</v>
      </c>
    </row>
    <row r="2764" spans="1:2" x14ac:dyDescent="0.25">
      <c r="A2764">
        <v>1237</v>
      </c>
      <c r="B2764">
        <v>97.750680000000003</v>
      </c>
    </row>
    <row r="2765" spans="1:2" x14ac:dyDescent="0.25">
      <c r="A2765">
        <v>1236</v>
      </c>
      <c r="B2765">
        <v>97.758660000000006</v>
      </c>
    </row>
    <row r="2766" spans="1:2" x14ac:dyDescent="0.25">
      <c r="A2766">
        <v>1235</v>
      </c>
      <c r="B2766">
        <v>97.759609999999995</v>
      </c>
    </row>
    <row r="2767" spans="1:2" x14ac:dyDescent="0.25">
      <c r="A2767">
        <v>1234</v>
      </c>
      <c r="B2767">
        <v>97.755719999999997</v>
      </c>
    </row>
    <row r="2768" spans="1:2" x14ac:dyDescent="0.25">
      <c r="A2768">
        <v>1233</v>
      </c>
      <c r="B2768">
        <v>97.748099999999994</v>
      </c>
    </row>
    <row r="2769" spans="1:2" x14ac:dyDescent="0.25">
      <c r="A2769">
        <v>1232</v>
      </c>
      <c r="B2769">
        <v>97.738129999999998</v>
      </c>
    </row>
    <row r="2770" spans="1:2" x14ac:dyDescent="0.25">
      <c r="A2770">
        <v>1231</v>
      </c>
      <c r="B2770">
        <v>97.725859999999997</v>
      </c>
    </row>
    <row r="2771" spans="1:2" x14ac:dyDescent="0.25">
      <c r="A2771">
        <v>1230</v>
      </c>
      <c r="B2771">
        <v>97.711950000000002</v>
      </c>
    </row>
    <row r="2772" spans="1:2" x14ac:dyDescent="0.25">
      <c r="A2772">
        <v>1229</v>
      </c>
      <c r="B2772">
        <v>97.69659</v>
      </c>
    </row>
    <row r="2773" spans="1:2" x14ac:dyDescent="0.25">
      <c r="A2773">
        <v>1228</v>
      </c>
      <c r="B2773">
        <v>97.680019999999999</v>
      </c>
    </row>
    <row r="2774" spans="1:2" x14ac:dyDescent="0.25">
      <c r="A2774">
        <v>1227</v>
      </c>
      <c r="B2774">
        <v>97.661770000000004</v>
      </c>
    </row>
    <row r="2775" spans="1:2" x14ac:dyDescent="0.25">
      <c r="A2775">
        <v>1226</v>
      </c>
      <c r="B2775">
        <v>97.642169999999993</v>
      </c>
    </row>
    <row r="2776" spans="1:2" x14ac:dyDescent="0.25">
      <c r="A2776">
        <v>1225</v>
      </c>
      <c r="B2776">
        <v>97.621229999999997</v>
      </c>
    </row>
    <row r="2777" spans="1:2" x14ac:dyDescent="0.25">
      <c r="A2777">
        <v>1224</v>
      </c>
      <c r="B2777">
        <v>97.599339999999998</v>
      </c>
    </row>
    <row r="2778" spans="1:2" x14ac:dyDescent="0.25">
      <c r="A2778">
        <v>1223</v>
      </c>
      <c r="B2778">
        <v>97.576499999999996</v>
      </c>
    </row>
    <row r="2779" spans="1:2" x14ac:dyDescent="0.25">
      <c r="A2779">
        <v>1222</v>
      </c>
      <c r="B2779">
        <v>97.552719999999994</v>
      </c>
    </row>
    <row r="2780" spans="1:2" x14ac:dyDescent="0.25">
      <c r="A2780">
        <v>1221</v>
      </c>
      <c r="B2780">
        <v>97.528379999999999</v>
      </c>
    </row>
    <row r="2781" spans="1:2" x14ac:dyDescent="0.25">
      <c r="A2781">
        <v>1220</v>
      </c>
      <c r="B2781">
        <v>97.503140000000002</v>
      </c>
    </row>
    <row r="2782" spans="1:2" x14ac:dyDescent="0.25">
      <c r="A2782">
        <v>1219</v>
      </c>
      <c r="B2782">
        <v>97.477710000000002</v>
      </c>
    </row>
    <row r="2783" spans="1:2" x14ac:dyDescent="0.25">
      <c r="A2783">
        <v>1218</v>
      </c>
      <c r="B2783">
        <v>97.452020000000005</v>
      </c>
    </row>
    <row r="2784" spans="1:2" x14ac:dyDescent="0.25">
      <c r="A2784">
        <v>1217</v>
      </c>
      <c r="B2784">
        <v>97.425910000000002</v>
      </c>
    </row>
    <row r="2785" spans="1:2" x14ac:dyDescent="0.25">
      <c r="A2785">
        <v>1216</v>
      </c>
      <c r="B2785">
        <v>97.400199999999998</v>
      </c>
    </row>
    <row r="2786" spans="1:2" x14ac:dyDescent="0.25">
      <c r="A2786">
        <v>1215</v>
      </c>
      <c r="B2786">
        <v>97.374989999999997</v>
      </c>
    </row>
    <row r="2787" spans="1:2" x14ac:dyDescent="0.25">
      <c r="A2787">
        <v>1214</v>
      </c>
      <c r="B2787">
        <v>97.350080000000005</v>
      </c>
    </row>
    <row r="2788" spans="1:2" x14ac:dyDescent="0.25">
      <c r="A2788">
        <v>1213</v>
      </c>
      <c r="B2788">
        <v>97.32602</v>
      </c>
    </row>
    <row r="2789" spans="1:2" x14ac:dyDescent="0.25">
      <c r="A2789">
        <v>1212</v>
      </c>
      <c r="B2789">
        <v>97.301900000000003</v>
      </c>
    </row>
    <row r="2790" spans="1:2" x14ac:dyDescent="0.25">
      <c r="A2790">
        <v>1211</v>
      </c>
      <c r="B2790">
        <v>97.277550000000005</v>
      </c>
    </row>
    <row r="2791" spans="1:2" x14ac:dyDescent="0.25">
      <c r="A2791">
        <v>1210</v>
      </c>
      <c r="B2791">
        <v>97.253110000000007</v>
      </c>
    </row>
    <row r="2792" spans="1:2" x14ac:dyDescent="0.25">
      <c r="A2792">
        <v>1209</v>
      </c>
      <c r="B2792">
        <v>97.228669999999994</v>
      </c>
    </row>
    <row r="2793" spans="1:2" x14ac:dyDescent="0.25">
      <c r="A2793">
        <v>1208</v>
      </c>
      <c r="B2793">
        <v>97.2042</v>
      </c>
    </row>
    <row r="2794" spans="1:2" x14ac:dyDescent="0.25">
      <c r="A2794">
        <v>1207</v>
      </c>
      <c r="B2794">
        <v>97.179569999999998</v>
      </c>
    </row>
    <row r="2795" spans="1:2" x14ac:dyDescent="0.25">
      <c r="A2795">
        <v>1206</v>
      </c>
      <c r="B2795">
        <v>97.155420000000007</v>
      </c>
    </row>
    <row r="2796" spans="1:2" x14ac:dyDescent="0.25">
      <c r="A2796">
        <v>1205</v>
      </c>
      <c r="B2796">
        <v>97.130899999999997</v>
      </c>
    </row>
    <row r="2797" spans="1:2" x14ac:dyDescent="0.25">
      <c r="A2797">
        <v>1204</v>
      </c>
      <c r="B2797">
        <v>97.10633</v>
      </c>
    </row>
    <row r="2798" spans="1:2" x14ac:dyDescent="0.25">
      <c r="A2798">
        <v>1203</v>
      </c>
      <c r="B2798">
        <v>97.081360000000004</v>
      </c>
    </row>
    <row r="2799" spans="1:2" x14ac:dyDescent="0.25">
      <c r="A2799">
        <v>1202</v>
      </c>
      <c r="B2799">
        <v>97.056079999999994</v>
      </c>
    </row>
    <row r="2800" spans="1:2" x14ac:dyDescent="0.25">
      <c r="A2800">
        <v>1201</v>
      </c>
      <c r="B2800">
        <v>97.031289999999998</v>
      </c>
    </row>
    <row r="2801" spans="1:2" x14ac:dyDescent="0.25">
      <c r="A2801">
        <v>1200</v>
      </c>
      <c r="B2801">
        <v>97.006270000000001</v>
      </c>
    </row>
    <row r="2802" spans="1:2" x14ac:dyDescent="0.25">
      <c r="A2802">
        <v>1199</v>
      </c>
      <c r="B2802">
        <v>96.981660000000005</v>
      </c>
    </row>
    <row r="2803" spans="1:2" x14ac:dyDescent="0.25">
      <c r="A2803">
        <v>1198</v>
      </c>
      <c r="B2803">
        <v>96.956959999999995</v>
      </c>
    </row>
    <row r="2804" spans="1:2" x14ac:dyDescent="0.25">
      <c r="A2804">
        <v>1197</v>
      </c>
      <c r="B2804">
        <v>96.932739999999995</v>
      </c>
    </row>
    <row r="2805" spans="1:2" x14ac:dyDescent="0.25">
      <c r="A2805">
        <v>1196</v>
      </c>
      <c r="B2805">
        <v>96.908839999999998</v>
      </c>
    </row>
    <row r="2806" spans="1:2" x14ac:dyDescent="0.25">
      <c r="A2806">
        <v>1195</v>
      </c>
      <c r="B2806">
        <v>96.884799999999998</v>
      </c>
    </row>
    <row r="2807" spans="1:2" x14ac:dyDescent="0.25">
      <c r="A2807">
        <v>1194</v>
      </c>
      <c r="B2807">
        <v>96.861310000000003</v>
      </c>
    </row>
    <row r="2808" spans="1:2" x14ac:dyDescent="0.25">
      <c r="A2808">
        <v>1193</v>
      </c>
      <c r="B2808">
        <v>96.83793</v>
      </c>
    </row>
    <row r="2809" spans="1:2" x14ac:dyDescent="0.25">
      <c r="A2809">
        <v>1192</v>
      </c>
      <c r="B2809">
        <v>96.815209999999993</v>
      </c>
    </row>
    <row r="2810" spans="1:2" x14ac:dyDescent="0.25">
      <c r="A2810">
        <v>1191</v>
      </c>
      <c r="B2810">
        <v>96.792569999999998</v>
      </c>
    </row>
    <row r="2811" spans="1:2" x14ac:dyDescent="0.25">
      <c r="A2811">
        <v>1190</v>
      </c>
      <c r="B2811">
        <v>96.76952</v>
      </c>
    </row>
    <row r="2812" spans="1:2" x14ac:dyDescent="0.25">
      <c r="A2812">
        <v>1189</v>
      </c>
      <c r="B2812">
        <v>96.744870000000006</v>
      </c>
    </row>
    <row r="2813" spans="1:2" x14ac:dyDescent="0.25">
      <c r="A2813">
        <v>1188</v>
      </c>
      <c r="B2813">
        <v>96.71848</v>
      </c>
    </row>
    <row r="2814" spans="1:2" x14ac:dyDescent="0.25">
      <c r="A2814">
        <v>1187</v>
      </c>
      <c r="B2814">
        <v>96.690529999999995</v>
      </c>
    </row>
    <row r="2815" spans="1:2" x14ac:dyDescent="0.25">
      <c r="A2815">
        <v>1186</v>
      </c>
      <c r="B2815">
        <v>96.661540000000002</v>
      </c>
    </row>
    <row r="2816" spans="1:2" x14ac:dyDescent="0.25">
      <c r="A2816">
        <v>1185</v>
      </c>
      <c r="B2816">
        <v>96.63194</v>
      </c>
    </row>
    <row r="2817" spans="1:2" x14ac:dyDescent="0.25">
      <c r="A2817">
        <v>1184</v>
      </c>
      <c r="B2817">
        <v>96.601439999999997</v>
      </c>
    </row>
    <row r="2818" spans="1:2" x14ac:dyDescent="0.25">
      <c r="A2818">
        <v>1183</v>
      </c>
      <c r="B2818">
        <v>96.569800000000001</v>
      </c>
    </row>
    <row r="2819" spans="1:2" x14ac:dyDescent="0.25">
      <c r="A2819">
        <v>1182</v>
      </c>
      <c r="B2819">
        <v>96.537099999999995</v>
      </c>
    </row>
    <row r="2820" spans="1:2" x14ac:dyDescent="0.25">
      <c r="A2820">
        <v>1181</v>
      </c>
      <c r="B2820">
        <v>96.502809999999997</v>
      </c>
    </row>
    <row r="2821" spans="1:2" x14ac:dyDescent="0.25">
      <c r="A2821">
        <v>1180</v>
      </c>
      <c r="B2821">
        <v>96.466819999999998</v>
      </c>
    </row>
    <row r="2822" spans="1:2" x14ac:dyDescent="0.25">
      <c r="A2822">
        <v>1179</v>
      </c>
      <c r="B2822">
        <v>96.429159999999996</v>
      </c>
    </row>
    <row r="2823" spans="1:2" x14ac:dyDescent="0.25">
      <c r="A2823">
        <v>1178</v>
      </c>
      <c r="B2823">
        <v>96.389210000000006</v>
      </c>
    </row>
    <row r="2824" spans="1:2" x14ac:dyDescent="0.25">
      <c r="A2824">
        <v>1177</v>
      </c>
      <c r="B2824">
        <v>96.346459999999993</v>
      </c>
    </row>
    <row r="2825" spans="1:2" x14ac:dyDescent="0.25">
      <c r="A2825">
        <v>1176</v>
      </c>
      <c r="B2825">
        <v>96.300579999999997</v>
      </c>
    </row>
    <row r="2826" spans="1:2" x14ac:dyDescent="0.25">
      <c r="A2826">
        <v>1175</v>
      </c>
      <c r="B2826">
        <v>96.250929999999997</v>
      </c>
    </row>
    <row r="2827" spans="1:2" x14ac:dyDescent="0.25">
      <c r="A2827">
        <v>1174</v>
      </c>
      <c r="B2827">
        <v>96.197980000000001</v>
      </c>
    </row>
    <row r="2828" spans="1:2" x14ac:dyDescent="0.25">
      <c r="A2828">
        <v>1173</v>
      </c>
      <c r="B2828">
        <v>96.141949999999994</v>
      </c>
    </row>
    <row r="2829" spans="1:2" x14ac:dyDescent="0.25">
      <c r="A2829">
        <v>1172</v>
      </c>
      <c r="B2829">
        <v>96.084119999999999</v>
      </c>
    </row>
    <row r="2830" spans="1:2" x14ac:dyDescent="0.25">
      <c r="A2830">
        <v>1171</v>
      </c>
      <c r="B2830">
        <v>96.025630000000007</v>
      </c>
    </row>
    <row r="2831" spans="1:2" x14ac:dyDescent="0.25">
      <c r="A2831">
        <v>1170</v>
      </c>
      <c r="B2831">
        <v>95.967979999999997</v>
      </c>
    </row>
    <row r="2832" spans="1:2" x14ac:dyDescent="0.25">
      <c r="A2832">
        <v>1169</v>
      </c>
      <c r="B2832">
        <v>95.911079999999998</v>
      </c>
    </row>
    <row r="2833" spans="1:2" x14ac:dyDescent="0.25">
      <c r="A2833">
        <v>1168</v>
      </c>
      <c r="B2833">
        <v>95.85521</v>
      </c>
    </row>
    <row r="2834" spans="1:2" x14ac:dyDescent="0.25">
      <c r="A2834">
        <v>1167</v>
      </c>
      <c r="B2834">
        <v>95.800839999999994</v>
      </c>
    </row>
    <row r="2835" spans="1:2" x14ac:dyDescent="0.25">
      <c r="A2835">
        <v>1166</v>
      </c>
      <c r="B2835">
        <v>95.747969999999995</v>
      </c>
    </row>
    <row r="2836" spans="1:2" x14ac:dyDescent="0.25">
      <c r="A2836">
        <v>1165</v>
      </c>
      <c r="B2836">
        <v>95.696219999999997</v>
      </c>
    </row>
    <row r="2837" spans="1:2" x14ac:dyDescent="0.25">
      <c r="A2837">
        <v>1164</v>
      </c>
      <c r="B2837">
        <v>95.645579999999995</v>
      </c>
    </row>
    <row r="2838" spans="1:2" x14ac:dyDescent="0.25">
      <c r="A2838">
        <v>1163</v>
      </c>
      <c r="B2838">
        <v>95.596159999999998</v>
      </c>
    </row>
    <row r="2839" spans="1:2" x14ac:dyDescent="0.25">
      <c r="A2839">
        <v>1162</v>
      </c>
      <c r="B2839">
        <v>95.548820000000006</v>
      </c>
    </row>
    <row r="2840" spans="1:2" x14ac:dyDescent="0.25">
      <c r="A2840">
        <v>1161</v>
      </c>
      <c r="B2840">
        <v>95.50367</v>
      </c>
    </row>
    <row r="2841" spans="1:2" x14ac:dyDescent="0.25">
      <c r="A2841">
        <v>1160</v>
      </c>
      <c r="B2841">
        <v>95.460759999999993</v>
      </c>
    </row>
    <row r="2842" spans="1:2" x14ac:dyDescent="0.25">
      <c r="A2842">
        <v>1159</v>
      </c>
      <c r="B2842">
        <v>95.420400000000001</v>
      </c>
    </row>
    <row r="2843" spans="1:2" x14ac:dyDescent="0.25">
      <c r="A2843">
        <v>1158</v>
      </c>
      <c r="B2843">
        <v>95.382059999999996</v>
      </c>
    </row>
    <row r="2844" spans="1:2" x14ac:dyDescent="0.25">
      <c r="A2844">
        <v>1157</v>
      </c>
      <c r="B2844">
        <v>95.345569999999995</v>
      </c>
    </row>
    <row r="2845" spans="1:2" x14ac:dyDescent="0.25">
      <c r="A2845">
        <v>1156</v>
      </c>
      <c r="B2845">
        <v>95.310029999999998</v>
      </c>
    </row>
    <row r="2846" spans="1:2" x14ac:dyDescent="0.25">
      <c r="A2846">
        <v>1155</v>
      </c>
      <c r="B2846">
        <v>95.275599999999997</v>
      </c>
    </row>
    <row r="2847" spans="1:2" x14ac:dyDescent="0.25">
      <c r="A2847">
        <v>1154</v>
      </c>
      <c r="B2847">
        <v>95.243110000000001</v>
      </c>
    </row>
    <row r="2848" spans="1:2" x14ac:dyDescent="0.25">
      <c r="A2848">
        <v>1153</v>
      </c>
      <c r="B2848">
        <v>95.212149999999994</v>
      </c>
    </row>
    <row r="2849" spans="1:2" x14ac:dyDescent="0.25">
      <c r="A2849">
        <v>1152</v>
      </c>
      <c r="B2849">
        <v>95.182580000000002</v>
      </c>
    </row>
    <row r="2850" spans="1:2" x14ac:dyDescent="0.25">
      <c r="A2850">
        <v>1151</v>
      </c>
      <c r="B2850">
        <v>95.153059999999996</v>
      </c>
    </row>
    <row r="2851" spans="1:2" x14ac:dyDescent="0.25">
      <c r="A2851">
        <v>1150</v>
      </c>
      <c r="B2851">
        <v>95.123620000000003</v>
      </c>
    </row>
    <row r="2852" spans="1:2" x14ac:dyDescent="0.25">
      <c r="A2852">
        <v>1149</v>
      </c>
      <c r="B2852">
        <v>95.094350000000006</v>
      </c>
    </row>
    <row r="2853" spans="1:2" x14ac:dyDescent="0.25">
      <c r="A2853">
        <v>1148</v>
      </c>
      <c r="B2853">
        <v>95.065340000000006</v>
      </c>
    </row>
    <row r="2854" spans="1:2" x14ac:dyDescent="0.25">
      <c r="A2854">
        <v>1147</v>
      </c>
      <c r="B2854">
        <v>95.036339999999996</v>
      </c>
    </row>
    <row r="2855" spans="1:2" x14ac:dyDescent="0.25">
      <c r="A2855">
        <v>1146</v>
      </c>
      <c r="B2855">
        <v>95.006309999999999</v>
      </c>
    </row>
    <row r="2856" spans="1:2" x14ac:dyDescent="0.25">
      <c r="A2856">
        <v>1145</v>
      </c>
      <c r="B2856">
        <v>94.973839999999996</v>
      </c>
    </row>
    <row r="2857" spans="1:2" x14ac:dyDescent="0.25">
      <c r="A2857">
        <v>1144</v>
      </c>
      <c r="B2857">
        <v>94.937139999999999</v>
      </c>
    </row>
    <row r="2858" spans="1:2" x14ac:dyDescent="0.25">
      <c r="A2858">
        <v>1143</v>
      </c>
      <c r="B2858">
        <v>94.895930000000007</v>
      </c>
    </row>
    <row r="2859" spans="1:2" x14ac:dyDescent="0.25">
      <c r="A2859">
        <v>1142</v>
      </c>
      <c r="B2859">
        <v>94.849199999999996</v>
      </c>
    </row>
    <row r="2860" spans="1:2" x14ac:dyDescent="0.25">
      <c r="A2860">
        <v>1141</v>
      </c>
      <c r="B2860">
        <v>94.796930000000003</v>
      </c>
    </row>
    <row r="2861" spans="1:2" x14ac:dyDescent="0.25">
      <c r="A2861">
        <v>1140</v>
      </c>
      <c r="B2861">
        <v>94.73939</v>
      </c>
    </row>
    <row r="2862" spans="1:2" x14ac:dyDescent="0.25">
      <c r="A2862">
        <v>1139</v>
      </c>
      <c r="B2862">
        <v>94.675730000000001</v>
      </c>
    </row>
    <row r="2863" spans="1:2" x14ac:dyDescent="0.25">
      <c r="A2863">
        <v>1138</v>
      </c>
      <c r="B2863">
        <v>94.605869999999996</v>
      </c>
    </row>
    <row r="2864" spans="1:2" x14ac:dyDescent="0.25">
      <c r="A2864">
        <v>1137</v>
      </c>
      <c r="B2864">
        <v>94.529139999999998</v>
      </c>
    </row>
    <row r="2865" spans="1:2" x14ac:dyDescent="0.25">
      <c r="A2865">
        <v>1136</v>
      </c>
      <c r="B2865">
        <v>94.445530000000005</v>
      </c>
    </row>
    <row r="2866" spans="1:2" x14ac:dyDescent="0.25">
      <c r="A2866">
        <v>1135</v>
      </c>
      <c r="B2866">
        <v>94.355670000000003</v>
      </c>
    </row>
    <row r="2867" spans="1:2" x14ac:dyDescent="0.25">
      <c r="A2867">
        <v>1134</v>
      </c>
      <c r="B2867">
        <v>94.259360000000001</v>
      </c>
    </row>
    <row r="2868" spans="1:2" x14ac:dyDescent="0.25">
      <c r="A2868">
        <v>1133</v>
      </c>
      <c r="B2868">
        <v>94.157390000000007</v>
      </c>
    </row>
    <row r="2869" spans="1:2" x14ac:dyDescent="0.25">
      <c r="A2869">
        <v>1132</v>
      </c>
      <c r="B2869">
        <v>94.050389999999993</v>
      </c>
    </row>
    <row r="2870" spans="1:2" x14ac:dyDescent="0.25">
      <c r="A2870">
        <v>1131</v>
      </c>
      <c r="B2870">
        <v>93.937650000000005</v>
      </c>
    </row>
    <row r="2871" spans="1:2" x14ac:dyDescent="0.25">
      <c r="A2871">
        <v>1130</v>
      </c>
      <c r="B2871">
        <v>93.81926</v>
      </c>
    </row>
    <row r="2872" spans="1:2" x14ac:dyDescent="0.25">
      <c r="A2872">
        <v>1129</v>
      </c>
      <c r="B2872">
        <v>93.695589999999996</v>
      </c>
    </row>
    <row r="2873" spans="1:2" x14ac:dyDescent="0.25">
      <c r="A2873">
        <v>1128</v>
      </c>
      <c r="B2873">
        <v>93.566929999999999</v>
      </c>
    </row>
    <row r="2874" spans="1:2" x14ac:dyDescent="0.25">
      <c r="A2874">
        <v>1127</v>
      </c>
      <c r="B2874">
        <v>93.433710000000005</v>
      </c>
    </row>
    <row r="2875" spans="1:2" x14ac:dyDescent="0.25">
      <c r="A2875">
        <v>1126</v>
      </c>
      <c r="B2875">
        <v>93.295640000000006</v>
      </c>
    </row>
    <row r="2876" spans="1:2" x14ac:dyDescent="0.25">
      <c r="A2876">
        <v>1125</v>
      </c>
      <c r="B2876">
        <v>93.152879999999996</v>
      </c>
    </row>
    <row r="2877" spans="1:2" x14ac:dyDescent="0.25">
      <c r="A2877">
        <v>1124</v>
      </c>
      <c r="B2877">
        <v>93.00573</v>
      </c>
    </row>
    <row r="2878" spans="1:2" x14ac:dyDescent="0.25">
      <c r="A2878">
        <v>1123</v>
      </c>
      <c r="B2878">
        <v>92.855770000000007</v>
      </c>
    </row>
    <row r="2879" spans="1:2" x14ac:dyDescent="0.25">
      <c r="A2879">
        <v>1122</v>
      </c>
      <c r="B2879">
        <v>92.703569999999999</v>
      </c>
    </row>
    <row r="2880" spans="1:2" x14ac:dyDescent="0.25">
      <c r="A2880">
        <v>1121</v>
      </c>
      <c r="B2880">
        <v>92.55077</v>
      </c>
    </row>
    <row r="2881" spans="1:2" x14ac:dyDescent="0.25">
      <c r="A2881">
        <v>1120</v>
      </c>
      <c r="B2881">
        <v>92.398520000000005</v>
      </c>
    </row>
    <row r="2882" spans="1:2" x14ac:dyDescent="0.25">
      <c r="A2882">
        <v>1119</v>
      </c>
      <c r="B2882">
        <v>92.247190000000003</v>
      </c>
    </row>
    <row r="2883" spans="1:2" x14ac:dyDescent="0.25">
      <c r="A2883">
        <v>1118</v>
      </c>
      <c r="B2883">
        <v>92.097179999999994</v>
      </c>
    </row>
    <row r="2884" spans="1:2" x14ac:dyDescent="0.25">
      <c r="A2884">
        <v>1117</v>
      </c>
      <c r="B2884">
        <v>91.949240000000003</v>
      </c>
    </row>
    <row r="2885" spans="1:2" x14ac:dyDescent="0.25">
      <c r="A2885">
        <v>1116</v>
      </c>
      <c r="B2885">
        <v>91.803889999999996</v>
      </c>
    </row>
    <row r="2886" spans="1:2" x14ac:dyDescent="0.25">
      <c r="A2886">
        <v>1115</v>
      </c>
      <c r="B2886">
        <v>91.662850000000006</v>
      </c>
    </row>
    <row r="2887" spans="1:2" x14ac:dyDescent="0.25">
      <c r="A2887">
        <v>1114</v>
      </c>
      <c r="B2887">
        <v>91.526719999999997</v>
      </c>
    </row>
    <row r="2888" spans="1:2" x14ac:dyDescent="0.25">
      <c r="A2888">
        <v>1113</v>
      </c>
      <c r="B2888">
        <v>91.396019999999993</v>
      </c>
    </row>
    <row r="2889" spans="1:2" x14ac:dyDescent="0.25">
      <c r="A2889">
        <v>1112</v>
      </c>
      <c r="B2889">
        <v>91.271410000000003</v>
      </c>
    </row>
    <row r="2890" spans="1:2" x14ac:dyDescent="0.25">
      <c r="A2890">
        <v>1111</v>
      </c>
      <c r="B2890">
        <v>91.153450000000007</v>
      </c>
    </row>
    <row r="2891" spans="1:2" x14ac:dyDescent="0.25">
      <c r="A2891">
        <v>1110</v>
      </c>
      <c r="B2891">
        <v>91.043239999999997</v>
      </c>
    </row>
    <row r="2892" spans="1:2" x14ac:dyDescent="0.25">
      <c r="A2892">
        <v>1109</v>
      </c>
      <c r="B2892">
        <v>90.941059999999993</v>
      </c>
    </row>
    <row r="2893" spans="1:2" x14ac:dyDescent="0.25">
      <c r="A2893">
        <v>1108</v>
      </c>
      <c r="B2893">
        <v>90.846670000000003</v>
      </c>
    </row>
    <row r="2894" spans="1:2" x14ac:dyDescent="0.25">
      <c r="A2894">
        <v>1107</v>
      </c>
      <c r="B2894">
        <v>90.760109999999997</v>
      </c>
    </row>
    <row r="2895" spans="1:2" x14ac:dyDescent="0.25">
      <c r="A2895">
        <v>1106</v>
      </c>
      <c r="B2895">
        <v>90.681280000000001</v>
      </c>
    </row>
    <row r="2896" spans="1:2" x14ac:dyDescent="0.25">
      <c r="A2896">
        <v>1105</v>
      </c>
      <c r="B2896">
        <v>90.610929999999996</v>
      </c>
    </row>
    <row r="2897" spans="1:2" x14ac:dyDescent="0.25">
      <c r="A2897">
        <v>1104</v>
      </c>
      <c r="B2897">
        <v>90.549369999999996</v>
      </c>
    </row>
    <row r="2898" spans="1:2" x14ac:dyDescent="0.25">
      <c r="A2898">
        <v>1103</v>
      </c>
      <c r="B2898">
        <v>90.496279999999999</v>
      </c>
    </row>
    <row r="2899" spans="1:2" x14ac:dyDescent="0.25">
      <c r="A2899">
        <v>1102</v>
      </c>
      <c r="B2899">
        <v>90.451769999999996</v>
      </c>
    </row>
    <row r="2900" spans="1:2" x14ac:dyDescent="0.25">
      <c r="A2900">
        <v>1101</v>
      </c>
      <c r="B2900">
        <v>90.415239999999997</v>
      </c>
    </row>
    <row r="2901" spans="1:2" x14ac:dyDescent="0.25">
      <c r="A2901">
        <v>1100</v>
      </c>
      <c r="B2901">
        <v>90.385710000000003</v>
      </c>
    </row>
    <row r="2902" spans="1:2" x14ac:dyDescent="0.25">
      <c r="A2902">
        <v>1099</v>
      </c>
      <c r="B2902">
        <v>90.362319999999997</v>
      </c>
    </row>
    <row r="2903" spans="1:2" x14ac:dyDescent="0.25">
      <c r="A2903">
        <v>1098</v>
      </c>
      <c r="B2903">
        <v>90.34478</v>
      </c>
    </row>
    <row r="2904" spans="1:2" x14ac:dyDescent="0.25">
      <c r="A2904">
        <v>1097</v>
      </c>
      <c r="B2904">
        <v>90.331639999999993</v>
      </c>
    </row>
    <row r="2905" spans="1:2" x14ac:dyDescent="0.25">
      <c r="A2905">
        <v>1096</v>
      </c>
      <c r="B2905">
        <v>90.322890000000001</v>
      </c>
    </row>
    <row r="2906" spans="1:2" x14ac:dyDescent="0.25">
      <c r="A2906">
        <v>1095</v>
      </c>
      <c r="B2906">
        <v>90.318529999999996</v>
      </c>
    </row>
    <row r="2907" spans="1:2" x14ac:dyDescent="0.25">
      <c r="A2907">
        <v>1094</v>
      </c>
      <c r="B2907">
        <v>90.318100000000001</v>
      </c>
    </row>
    <row r="2908" spans="1:2" x14ac:dyDescent="0.25">
      <c r="A2908">
        <v>1093</v>
      </c>
      <c r="B2908">
        <v>90.321910000000003</v>
      </c>
    </row>
    <row r="2909" spans="1:2" x14ac:dyDescent="0.25">
      <c r="A2909">
        <v>1092</v>
      </c>
      <c r="B2909">
        <v>90.329499999999996</v>
      </c>
    </row>
    <row r="2910" spans="1:2" x14ac:dyDescent="0.25">
      <c r="A2910">
        <v>1091</v>
      </c>
      <c r="B2910">
        <v>90.340729999999994</v>
      </c>
    </row>
    <row r="2911" spans="1:2" x14ac:dyDescent="0.25">
      <c r="A2911">
        <v>1090</v>
      </c>
      <c r="B2911">
        <v>90.356219999999993</v>
      </c>
    </row>
    <row r="2912" spans="1:2" x14ac:dyDescent="0.25">
      <c r="A2912">
        <v>1089</v>
      </c>
      <c r="B2912">
        <v>90.37585</v>
      </c>
    </row>
    <row r="2913" spans="1:2" x14ac:dyDescent="0.25">
      <c r="A2913">
        <v>1088</v>
      </c>
      <c r="B2913">
        <v>90.398700000000005</v>
      </c>
    </row>
    <row r="2914" spans="1:2" x14ac:dyDescent="0.25">
      <c r="A2914">
        <v>1087</v>
      </c>
      <c r="B2914">
        <v>90.424520000000001</v>
      </c>
    </row>
    <row r="2915" spans="1:2" x14ac:dyDescent="0.25">
      <c r="A2915">
        <v>1086</v>
      </c>
      <c r="B2915">
        <v>90.452749999999995</v>
      </c>
    </row>
    <row r="2916" spans="1:2" x14ac:dyDescent="0.25">
      <c r="A2916">
        <v>1085</v>
      </c>
      <c r="B2916">
        <v>90.482929999999996</v>
      </c>
    </row>
    <row r="2917" spans="1:2" x14ac:dyDescent="0.25">
      <c r="A2917">
        <v>1084</v>
      </c>
      <c r="B2917">
        <v>90.515129999999999</v>
      </c>
    </row>
    <row r="2918" spans="1:2" x14ac:dyDescent="0.25">
      <c r="A2918">
        <v>1083</v>
      </c>
      <c r="B2918">
        <v>90.550280000000001</v>
      </c>
    </row>
    <row r="2919" spans="1:2" x14ac:dyDescent="0.25">
      <c r="A2919">
        <v>1082</v>
      </c>
      <c r="B2919">
        <v>90.587860000000006</v>
      </c>
    </row>
    <row r="2920" spans="1:2" x14ac:dyDescent="0.25">
      <c r="A2920">
        <v>1081</v>
      </c>
      <c r="B2920">
        <v>90.629180000000005</v>
      </c>
    </row>
    <row r="2921" spans="1:2" x14ac:dyDescent="0.25">
      <c r="A2921">
        <v>1080</v>
      </c>
      <c r="B2921">
        <v>90.672899999999998</v>
      </c>
    </row>
    <row r="2922" spans="1:2" x14ac:dyDescent="0.25">
      <c r="A2922">
        <v>1079</v>
      </c>
      <c r="B2922">
        <v>90.718339999999998</v>
      </c>
    </row>
    <row r="2923" spans="1:2" x14ac:dyDescent="0.25">
      <c r="A2923">
        <v>1078</v>
      </c>
      <c r="B2923">
        <v>90.765299999999996</v>
      </c>
    </row>
    <row r="2924" spans="1:2" x14ac:dyDescent="0.25">
      <c r="A2924">
        <v>1077</v>
      </c>
      <c r="B2924">
        <v>90.814319999999995</v>
      </c>
    </row>
    <row r="2925" spans="1:2" x14ac:dyDescent="0.25">
      <c r="A2925">
        <v>1076</v>
      </c>
      <c r="B2925">
        <v>90.865589999999997</v>
      </c>
    </row>
    <row r="2926" spans="1:2" x14ac:dyDescent="0.25">
      <c r="A2926">
        <v>1075</v>
      </c>
      <c r="B2926">
        <v>90.919730000000001</v>
      </c>
    </row>
    <row r="2927" spans="1:2" x14ac:dyDescent="0.25">
      <c r="A2927">
        <v>1074</v>
      </c>
      <c r="B2927">
        <v>90.977040000000002</v>
      </c>
    </row>
    <row r="2928" spans="1:2" x14ac:dyDescent="0.25">
      <c r="A2928">
        <v>1073</v>
      </c>
      <c r="B2928">
        <v>91.037750000000003</v>
      </c>
    </row>
    <row r="2929" spans="1:2" x14ac:dyDescent="0.25">
      <c r="A2929">
        <v>1072</v>
      </c>
      <c r="B2929">
        <v>91.101780000000005</v>
      </c>
    </row>
    <row r="2930" spans="1:2" x14ac:dyDescent="0.25">
      <c r="A2930">
        <v>1071</v>
      </c>
      <c r="B2930">
        <v>91.168980000000005</v>
      </c>
    </row>
    <row r="2931" spans="1:2" x14ac:dyDescent="0.25">
      <c r="A2931">
        <v>1070</v>
      </c>
      <c r="B2931">
        <v>91.239220000000003</v>
      </c>
    </row>
    <row r="2932" spans="1:2" x14ac:dyDescent="0.25">
      <c r="A2932">
        <v>1069</v>
      </c>
      <c r="B2932">
        <v>91.312219999999996</v>
      </c>
    </row>
    <row r="2933" spans="1:2" x14ac:dyDescent="0.25">
      <c r="A2933">
        <v>1068</v>
      </c>
      <c r="B2933">
        <v>91.387590000000003</v>
      </c>
    </row>
    <row r="2934" spans="1:2" x14ac:dyDescent="0.25">
      <c r="A2934">
        <v>1067</v>
      </c>
      <c r="B2934">
        <v>91.464380000000006</v>
      </c>
    </row>
    <row r="2935" spans="1:2" x14ac:dyDescent="0.25">
      <c r="A2935">
        <v>1066</v>
      </c>
      <c r="B2935">
        <v>91.542159999999996</v>
      </c>
    </row>
    <row r="2936" spans="1:2" x14ac:dyDescent="0.25">
      <c r="A2936">
        <v>1065</v>
      </c>
      <c r="B2936">
        <v>91.621229999999997</v>
      </c>
    </row>
    <row r="2937" spans="1:2" x14ac:dyDescent="0.25">
      <c r="A2937">
        <v>1064</v>
      </c>
      <c r="B2937">
        <v>91.700599999999994</v>
      </c>
    </row>
    <row r="2938" spans="1:2" x14ac:dyDescent="0.25">
      <c r="A2938">
        <v>1063</v>
      </c>
      <c r="B2938">
        <v>91.779880000000006</v>
      </c>
    </row>
    <row r="2939" spans="1:2" x14ac:dyDescent="0.25">
      <c r="A2939">
        <v>1062</v>
      </c>
      <c r="B2939">
        <v>91.858840000000001</v>
      </c>
    </row>
    <row r="2940" spans="1:2" x14ac:dyDescent="0.25">
      <c r="A2940">
        <v>1061</v>
      </c>
      <c r="B2940">
        <v>91.937340000000006</v>
      </c>
    </row>
    <row r="2941" spans="1:2" x14ac:dyDescent="0.25">
      <c r="A2941">
        <v>1060</v>
      </c>
      <c r="B2941">
        <v>92.016059999999996</v>
      </c>
    </row>
    <row r="2942" spans="1:2" x14ac:dyDescent="0.25">
      <c r="A2942">
        <v>1059</v>
      </c>
      <c r="B2942">
        <v>92.094759999999994</v>
      </c>
    </row>
    <row r="2943" spans="1:2" x14ac:dyDescent="0.25">
      <c r="A2943">
        <v>1058</v>
      </c>
      <c r="B2943">
        <v>92.173969999999997</v>
      </c>
    </row>
    <row r="2944" spans="1:2" x14ac:dyDescent="0.25">
      <c r="A2944">
        <v>1057</v>
      </c>
      <c r="B2944">
        <v>92.253469999999993</v>
      </c>
    </row>
    <row r="2945" spans="1:2" x14ac:dyDescent="0.25">
      <c r="A2945">
        <v>1056</v>
      </c>
      <c r="B2945">
        <v>92.334209999999999</v>
      </c>
    </row>
    <row r="2946" spans="1:2" x14ac:dyDescent="0.25">
      <c r="A2946">
        <v>1055</v>
      </c>
      <c r="B2946">
        <v>92.416499999999999</v>
      </c>
    </row>
    <row r="2947" spans="1:2" x14ac:dyDescent="0.25">
      <c r="A2947">
        <v>1054</v>
      </c>
      <c r="B2947">
        <v>92.500900000000001</v>
      </c>
    </row>
    <row r="2948" spans="1:2" x14ac:dyDescent="0.25">
      <c r="A2948">
        <v>1053</v>
      </c>
      <c r="B2948">
        <v>92.587900000000005</v>
      </c>
    </row>
    <row r="2949" spans="1:2" x14ac:dyDescent="0.25">
      <c r="A2949">
        <v>1052</v>
      </c>
      <c r="B2949">
        <v>92.677509999999998</v>
      </c>
    </row>
    <row r="2950" spans="1:2" x14ac:dyDescent="0.25">
      <c r="A2950">
        <v>1051</v>
      </c>
      <c r="B2950">
        <v>92.769760000000005</v>
      </c>
    </row>
    <row r="2951" spans="1:2" x14ac:dyDescent="0.25">
      <c r="A2951">
        <v>1050</v>
      </c>
      <c r="B2951">
        <v>92.864630000000005</v>
      </c>
    </row>
    <row r="2952" spans="1:2" x14ac:dyDescent="0.25">
      <c r="A2952">
        <v>1049</v>
      </c>
      <c r="B2952">
        <v>92.961359999999999</v>
      </c>
    </row>
    <row r="2953" spans="1:2" x14ac:dyDescent="0.25">
      <c r="A2953">
        <v>1048</v>
      </c>
      <c r="B2953">
        <v>93.060199999999995</v>
      </c>
    </row>
    <row r="2954" spans="1:2" x14ac:dyDescent="0.25">
      <c r="A2954">
        <v>1047</v>
      </c>
      <c r="B2954">
        <v>93.160650000000004</v>
      </c>
    </row>
    <row r="2955" spans="1:2" x14ac:dyDescent="0.25">
      <c r="A2955">
        <v>1046</v>
      </c>
      <c r="B2955">
        <v>93.263239999999996</v>
      </c>
    </row>
    <row r="2956" spans="1:2" x14ac:dyDescent="0.25">
      <c r="A2956">
        <v>1045</v>
      </c>
      <c r="B2956">
        <v>93.36806</v>
      </c>
    </row>
    <row r="2957" spans="1:2" x14ac:dyDescent="0.25">
      <c r="A2957">
        <v>1044</v>
      </c>
      <c r="B2957">
        <v>93.475920000000002</v>
      </c>
    </row>
    <row r="2958" spans="1:2" x14ac:dyDescent="0.25">
      <c r="A2958">
        <v>1043</v>
      </c>
      <c r="B2958">
        <v>93.586560000000006</v>
      </c>
    </row>
    <row r="2959" spans="1:2" x14ac:dyDescent="0.25">
      <c r="A2959">
        <v>1042</v>
      </c>
      <c r="B2959">
        <v>93.699100000000001</v>
      </c>
    </row>
    <row r="2960" spans="1:2" x14ac:dyDescent="0.25">
      <c r="A2960">
        <v>1041</v>
      </c>
      <c r="B2960">
        <v>93.813090000000003</v>
      </c>
    </row>
    <row r="2961" spans="1:2" x14ac:dyDescent="0.25">
      <c r="A2961">
        <v>1040</v>
      </c>
      <c r="B2961">
        <v>93.927809999999994</v>
      </c>
    </row>
    <row r="2962" spans="1:2" x14ac:dyDescent="0.25">
      <c r="A2962">
        <v>1039</v>
      </c>
      <c r="B2962">
        <v>94.04383</v>
      </c>
    </row>
    <row r="2963" spans="1:2" x14ac:dyDescent="0.25">
      <c r="A2963">
        <v>1038</v>
      </c>
      <c r="B2963">
        <v>94.161429999999996</v>
      </c>
    </row>
    <row r="2964" spans="1:2" x14ac:dyDescent="0.25">
      <c r="A2964">
        <v>1037</v>
      </c>
      <c r="B2964">
        <v>94.280940000000001</v>
      </c>
    </row>
    <row r="2965" spans="1:2" x14ac:dyDescent="0.25">
      <c r="A2965">
        <v>1036</v>
      </c>
      <c r="B2965">
        <v>94.402280000000005</v>
      </c>
    </row>
    <row r="2966" spans="1:2" x14ac:dyDescent="0.25">
      <c r="A2966">
        <v>1035</v>
      </c>
      <c r="B2966">
        <v>94.524929999999998</v>
      </c>
    </row>
    <row r="2967" spans="1:2" x14ac:dyDescent="0.25">
      <c r="A2967">
        <v>1034</v>
      </c>
      <c r="B2967">
        <v>94.648799999999994</v>
      </c>
    </row>
    <row r="2968" spans="1:2" x14ac:dyDescent="0.25">
      <c r="A2968">
        <v>1033</v>
      </c>
      <c r="B2968">
        <v>94.773340000000005</v>
      </c>
    </row>
    <row r="2969" spans="1:2" x14ac:dyDescent="0.25">
      <c r="A2969">
        <v>1032</v>
      </c>
      <c r="B2969">
        <v>94.898660000000007</v>
      </c>
    </row>
    <row r="2970" spans="1:2" x14ac:dyDescent="0.25">
      <c r="A2970">
        <v>1031</v>
      </c>
      <c r="B2970">
        <v>95.025069999999999</v>
      </c>
    </row>
    <row r="2971" spans="1:2" x14ac:dyDescent="0.25">
      <c r="A2971">
        <v>1030</v>
      </c>
      <c r="B2971">
        <v>95.152389999999997</v>
      </c>
    </row>
    <row r="2972" spans="1:2" x14ac:dyDescent="0.25">
      <c r="A2972">
        <v>1029</v>
      </c>
      <c r="B2972">
        <v>95.280330000000006</v>
      </c>
    </row>
    <row r="2973" spans="1:2" x14ac:dyDescent="0.25">
      <c r="A2973">
        <v>1028</v>
      </c>
      <c r="B2973">
        <v>95.407150000000001</v>
      </c>
    </row>
    <row r="2974" spans="1:2" x14ac:dyDescent="0.25">
      <c r="A2974">
        <v>1027</v>
      </c>
      <c r="B2974">
        <v>95.532229999999998</v>
      </c>
    </row>
    <row r="2975" spans="1:2" x14ac:dyDescent="0.25">
      <c r="A2975">
        <v>1026</v>
      </c>
      <c r="B2975">
        <v>95.656540000000007</v>
      </c>
    </row>
    <row r="2976" spans="1:2" x14ac:dyDescent="0.25">
      <c r="A2976">
        <v>1025</v>
      </c>
      <c r="B2976">
        <v>95.779730000000001</v>
      </c>
    </row>
    <row r="2977" spans="1:2" x14ac:dyDescent="0.25">
      <c r="A2977">
        <v>1024</v>
      </c>
      <c r="B2977">
        <v>95.90146</v>
      </c>
    </row>
    <row r="2978" spans="1:2" x14ac:dyDescent="0.25">
      <c r="A2978">
        <v>1023</v>
      </c>
      <c r="B2978">
        <v>96.021659999999997</v>
      </c>
    </row>
    <row r="2979" spans="1:2" x14ac:dyDescent="0.25">
      <c r="A2979">
        <v>1022</v>
      </c>
      <c r="B2979">
        <v>96.139840000000007</v>
      </c>
    </row>
    <row r="2980" spans="1:2" x14ac:dyDescent="0.25">
      <c r="A2980">
        <v>1021</v>
      </c>
      <c r="B2980">
        <v>96.256339999999994</v>
      </c>
    </row>
    <row r="2981" spans="1:2" x14ac:dyDescent="0.25">
      <c r="A2981">
        <v>1020</v>
      </c>
      <c r="B2981">
        <v>96.371229999999997</v>
      </c>
    </row>
    <row r="2982" spans="1:2" x14ac:dyDescent="0.25">
      <c r="A2982">
        <v>1019</v>
      </c>
      <c r="B2982">
        <v>96.484480000000005</v>
      </c>
    </row>
    <row r="2983" spans="1:2" x14ac:dyDescent="0.25">
      <c r="A2983">
        <v>1018</v>
      </c>
      <c r="B2983">
        <v>96.596530000000001</v>
      </c>
    </row>
    <row r="2984" spans="1:2" x14ac:dyDescent="0.25">
      <c r="A2984">
        <v>1017</v>
      </c>
      <c r="B2984">
        <v>96.70711</v>
      </c>
    </row>
    <row r="2985" spans="1:2" x14ac:dyDescent="0.25">
      <c r="A2985">
        <v>1016</v>
      </c>
      <c r="B2985">
        <v>96.815669999999997</v>
      </c>
    </row>
    <row r="2986" spans="1:2" x14ac:dyDescent="0.25">
      <c r="A2986">
        <v>1015</v>
      </c>
      <c r="B2986">
        <v>96.922200000000004</v>
      </c>
    </row>
    <row r="2987" spans="1:2" x14ac:dyDescent="0.25">
      <c r="A2987">
        <v>1014</v>
      </c>
      <c r="B2987">
        <v>97.026399999999995</v>
      </c>
    </row>
    <row r="2988" spans="1:2" x14ac:dyDescent="0.25">
      <c r="A2988">
        <v>1013</v>
      </c>
      <c r="B2988">
        <v>97.128630000000001</v>
      </c>
    </row>
    <row r="2989" spans="1:2" x14ac:dyDescent="0.25">
      <c r="A2989">
        <v>1012</v>
      </c>
      <c r="B2989">
        <v>97.228409999999997</v>
      </c>
    </row>
    <row r="2990" spans="1:2" x14ac:dyDescent="0.25">
      <c r="A2990">
        <v>1011</v>
      </c>
      <c r="B2990">
        <v>97.325569999999999</v>
      </c>
    </row>
    <row r="2991" spans="1:2" x14ac:dyDescent="0.25">
      <c r="A2991">
        <v>1010</v>
      </c>
      <c r="B2991">
        <v>97.420330000000007</v>
      </c>
    </row>
    <row r="2992" spans="1:2" x14ac:dyDescent="0.25">
      <c r="A2992">
        <v>1009</v>
      </c>
      <c r="B2992">
        <v>97.512500000000003</v>
      </c>
    </row>
    <row r="2993" spans="1:2" x14ac:dyDescent="0.25">
      <c r="A2993">
        <v>1008</v>
      </c>
      <c r="B2993">
        <v>97.602029999999999</v>
      </c>
    </row>
    <row r="2994" spans="1:2" x14ac:dyDescent="0.25">
      <c r="A2994">
        <v>1007</v>
      </c>
      <c r="B2994">
        <v>97.688599999999994</v>
      </c>
    </row>
    <row r="2995" spans="1:2" x14ac:dyDescent="0.25">
      <c r="A2995">
        <v>1006</v>
      </c>
      <c r="B2995">
        <v>97.772620000000003</v>
      </c>
    </row>
    <row r="2996" spans="1:2" x14ac:dyDescent="0.25">
      <c r="A2996">
        <v>1005</v>
      </c>
      <c r="B2996">
        <v>97.853729999999999</v>
      </c>
    </row>
    <row r="2997" spans="1:2" x14ac:dyDescent="0.25">
      <c r="A2997">
        <v>1004</v>
      </c>
      <c r="B2997">
        <v>97.931830000000005</v>
      </c>
    </row>
    <row r="2998" spans="1:2" x14ac:dyDescent="0.25">
      <c r="A2998">
        <v>1003</v>
      </c>
      <c r="B2998">
        <v>98.006690000000006</v>
      </c>
    </row>
    <row r="2999" spans="1:2" x14ac:dyDescent="0.25">
      <c r="A2999">
        <v>1002</v>
      </c>
      <c r="B2999">
        <v>98.07799</v>
      </c>
    </row>
    <row r="3000" spans="1:2" x14ac:dyDescent="0.25">
      <c r="A3000">
        <v>1001</v>
      </c>
      <c r="B3000">
        <v>98.146280000000004</v>
      </c>
    </row>
    <row r="3001" spans="1:2" x14ac:dyDescent="0.25">
      <c r="A3001">
        <v>1000</v>
      </c>
      <c r="B3001">
        <v>98.212239999999994</v>
      </c>
    </row>
    <row r="3002" spans="1:2" x14ac:dyDescent="0.25">
      <c r="A3002">
        <v>999</v>
      </c>
      <c r="B3002">
        <v>98.27628</v>
      </c>
    </row>
    <row r="3003" spans="1:2" x14ac:dyDescent="0.25">
      <c r="A3003">
        <v>998</v>
      </c>
      <c r="B3003">
        <v>98.338030000000003</v>
      </c>
    </row>
    <row r="3004" spans="1:2" x14ac:dyDescent="0.25">
      <c r="A3004">
        <v>997</v>
      </c>
      <c r="B3004">
        <v>98.397480000000002</v>
      </c>
    </row>
    <row r="3005" spans="1:2" x14ac:dyDescent="0.25">
      <c r="A3005">
        <v>996</v>
      </c>
      <c r="B3005">
        <v>98.454700000000003</v>
      </c>
    </row>
    <row r="3006" spans="1:2" x14ac:dyDescent="0.25">
      <c r="A3006">
        <v>995</v>
      </c>
      <c r="B3006">
        <v>98.509690000000006</v>
      </c>
    </row>
    <row r="3007" spans="1:2" x14ac:dyDescent="0.25">
      <c r="A3007">
        <v>994</v>
      </c>
      <c r="B3007">
        <v>98.562820000000002</v>
      </c>
    </row>
    <row r="3008" spans="1:2" x14ac:dyDescent="0.25">
      <c r="A3008">
        <v>993</v>
      </c>
      <c r="B3008">
        <v>98.614859999999993</v>
      </c>
    </row>
    <row r="3009" spans="1:2" x14ac:dyDescent="0.25">
      <c r="A3009">
        <v>992</v>
      </c>
      <c r="B3009">
        <v>98.666439999999994</v>
      </c>
    </row>
    <row r="3010" spans="1:2" x14ac:dyDescent="0.25">
      <c r="A3010">
        <v>991</v>
      </c>
      <c r="B3010">
        <v>98.717039999999997</v>
      </c>
    </row>
    <row r="3011" spans="1:2" x14ac:dyDescent="0.25">
      <c r="A3011">
        <v>990</v>
      </c>
      <c r="B3011">
        <v>98.765029999999996</v>
      </c>
    </row>
    <row r="3012" spans="1:2" x14ac:dyDescent="0.25">
      <c r="A3012">
        <v>989</v>
      </c>
      <c r="B3012">
        <v>98.809910000000002</v>
      </c>
    </row>
    <row r="3013" spans="1:2" x14ac:dyDescent="0.25">
      <c r="A3013">
        <v>988</v>
      </c>
      <c r="B3013">
        <v>98.850480000000005</v>
      </c>
    </row>
    <row r="3014" spans="1:2" x14ac:dyDescent="0.25">
      <c r="A3014">
        <v>987</v>
      </c>
      <c r="B3014">
        <v>98.887230000000002</v>
      </c>
    </row>
    <row r="3015" spans="1:2" x14ac:dyDescent="0.25">
      <c r="A3015">
        <v>986</v>
      </c>
      <c r="B3015">
        <v>98.919790000000006</v>
      </c>
    </row>
    <row r="3016" spans="1:2" x14ac:dyDescent="0.25">
      <c r="A3016">
        <v>985</v>
      </c>
      <c r="B3016">
        <v>98.947590000000005</v>
      </c>
    </row>
    <row r="3017" spans="1:2" x14ac:dyDescent="0.25">
      <c r="A3017">
        <v>984</v>
      </c>
      <c r="B3017">
        <v>98.971639999999994</v>
      </c>
    </row>
    <row r="3018" spans="1:2" x14ac:dyDescent="0.25">
      <c r="A3018">
        <v>983</v>
      </c>
      <c r="B3018">
        <v>98.992220000000003</v>
      </c>
    </row>
    <row r="3019" spans="1:2" x14ac:dyDescent="0.25">
      <c r="A3019">
        <v>982</v>
      </c>
      <c r="B3019">
        <v>99.009209999999996</v>
      </c>
    </row>
    <row r="3020" spans="1:2" x14ac:dyDescent="0.25">
      <c r="A3020">
        <v>981</v>
      </c>
      <c r="B3020">
        <v>99.023250000000004</v>
      </c>
    </row>
    <row r="3021" spans="1:2" x14ac:dyDescent="0.25">
      <c r="A3021">
        <v>980</v>
      </c>
      <c r="B3021">
        <v>99.034630000000007</v>
      </c>
    </row>
    <row r="3022" spans="1:2" x14ac:dyDescent="0.25">
      <c r="A3022">
        <v>979</v>
      </c>
      <c r="B3022">
        <v>99.043999999999997</v>
      </c>
    </row>
    <row r="3023" spans="1:2" x14ac:dyDescent="0.25">
      <c r="A3023">
        <v>978</v>
      </c>
      <c r="B3023">
        <v>99.051789999999997</v>
      </c>
    </row>
    <row r="3024" spans="1:2" x14ac:dyDescent="0.25">
      <c r="A3024">
        <v>977</v>
      </c>
      <c r="B3024">
        <v>99.058710000000005</v>
      </c>
    </row>
    <row r="3025" spans="1:2" x14ac:dyDescent="0.25">
      <c r="A3025">
        <v>976</v>
      </c>
      <c r="B3025">
        <v>99.065250000000006</v>
      </c>
    </row>
    <row r="3026" spans="1:2" x14ac:dyDescent="0.25">
      <c r="A3026">
        <v>975</v>
      </c>
      <c r="B3026">
        <v>99.07226</v>
      </c>
    </row>
    <row r="3027" spans="1:2" x14ac:dyDescent="0.25">
      <c r="A3027">
        <v>974</v>
      </c>
      <c r="B3027">
        <v>99.079629999999995</v>
      </c>
    </row>
    <row r="3028" spans="1:2" x14ac:dyDescent="0.25">
      <c r="A3028">
        <v>973</v>
      </c>
      <c r="B3028">
        <v>99.088089999999994</v>
      </c>
    </row>
    <row r="3029" spans="1:2" x14ac:dyDescent="0.25">
      <c r="A3029">
        <v>972</v>
      </c>
      <c r="B3029">
        <v>99.097250000000003</v>
      </c>
    </row>
    <row r="3030" spans="1:2" x14ac:dyDescent="0.25">
      <c r="A3030">
        <v>971</v>
      </c>
      <c r="B3030">
        <v>99.107339999999994</v>
      </c>
    </row>
    <row r="3031" spans="1:2" x14ac:dyDescent="0.25">
      <c r="A3031">
        <v>970</v>
      </c>
      <c r="B3031">
        <v>99.118629999999996</v>
      </c>
    </row>
    <row r="3032" spans="1:2" x14ac:dyDescent="0.25">
      <c r="A3032">
        <v>969</v>
      </c>
      <c r="B3032">
        <v>99.130989999999997</v>
      </c>
    </row>
    <row r="3033" spans="1:2" x14ac:dyDescent="0.25">
      <c r="A3033">
        <v>968</v>
      </c>
      <c r="B3033">
        <v>99.144919999999999</v>
      </c>
    </row>
    <row r="3034" spans="1:2" x14ac:dyDescent="0.25">
      <c r="A3034">
        <v>967</v>
      </c>
      <c r="B3034">
        <v>99.160929999999993</v>
      </c>
    </row>
    <row r="3035" spans="1:2" x14ac:dyDescent="0.25">
      <c r="A3035">
        <v>966</v>
      </c>
      <c r="B3035">
        <v>99.178910000000002</v>
      </c>
    </row>
    <row r="3036" spans="1:2" x14ac:dyDescent="0.25">
      <c r="A3036">
        <v>965</v>
      </c>
      <c r="B3036">
        <v>99.199169999999995</v>
      </c>
    </row>
    <row r="3037" spans="1:2" x14ac:dyDescent="0.25">
      <c r="A3037">
        <v>964</v>
      </c>
      <c r="B3037">
        <v>99.221609999999998</v>
      </c>
    </row>
    <row r="3038" spans="1:2" x14ac:dyDescent="0.25">
      <c r="A3038">
        <v>963</v>
      </c>
      <c r="B3038">
        <v>99.246780000000001</v>
      </c>
    </row>
    <row r="3039" spans="1:2" x14ac:dyDescent="0.25">
      <c r="A3039">
        <v>962</v>
      </c>
      <c r="B3039">
        <v>99.274000000000001</v>
      </c>
    </row>
    <row r="3040" spans="1:2" x14ac:dyDescent="0.25">
      <c r="A3040">
        <v>961</v>
      </c>
      <c r="B3040">
        <v>99.303970000000007</v>
      </c>
    </row>
    <row r="3041" spans="1:2" x14ac:dyDescent="0.25">
      <c r="A3041">
        <v>960</v>
      </c>
      <c r="B3041">
        <v>99.336280000000002</v>
      </c>
    </row>
    <row r="3042" spans="1:2" x14ac:dyDescent="0.25">
      <c r="A3042">
        <v>959</v>
      </c>
      <c r="B3042">
        <v>99.370469999999997</v>
      </c>
    </row>
    <row r="3043" spans="1:2" x14ac:dyDescent="0.25">
      <c r="A3043">
        <v>958</v>
      </c>
      <c r="B3043">
        <v>99.406459999999996</v>
      </c>
    </row>
    <row r="3044" spans="1:2" x14ac:dyDescent="0.25">
      <c r="A3044">
        <v>957</v>
      </c>
      <c r="B3044">
        <v>99.444029999999998</v>
      </c>
    </row>
    <row r="3045" spans="1:2" x14ac:dyDescent="0.25">
      <c r="A3045">
        <v>956</v>
      </c>
      <c r="B3045">
        <v>99.483000000000004</v>
      </c>
    </row>
    <row r="3046" spans="1:2" x14ac:dyDescent="0.25">
      <c r="A3046">
        <v>955</v>
      </c>
      <c r="B3046">
        <v>99.522509999999997</v>
      </c>
    </row>
    <row r="3047" spans="1:2" x14ac:dyDescent="0.25">
      <c r="A3047">
        <v>954</v>
      </c>
      <c r="B3047">
        <v>99.562139999999999</v>
      </c>
    </row>
    <row r="3048" spans="1:2" x14ac:dyDescent="0.25">
      <c r="A3048">
        <v>953</v>
      </c>
      <c r="B3048">
        <v>99.601759999999999</v>
      </c>
    </row>
    <row r="3049" spans="1:2" x14ac:dyDescent="0.25">
      <c r="A3049">
        <v>952</v>
      </c>
      <c r="B3049">
        <v>99.640709999999999</v>
      </c>
    </row>
    <row r="3050" spans="1:2" x14ac:dyDescent="0.25">
      <c r="A3050">
        <v>951</v>
      </c>
      <c r="B3050">
        <v>99.678070000000005</v>
      </c>
    </row>
    <row r="3051" spans="1:2" x14ac:dyDescent="0.25">
      <c r="A3051">
        <v>950</v>
      </c>
      <c r="B3051">
        <v>99.713130000000007</v>
      </c>
    </row>
    <row r="3052" spans="1:2" x14ac:dyDescent="0.25">
      <c r="A3052">
        <v>949</v>
      </c>
      <c r="B3052">
        <v>99.745959999999997</v>
      </c>
    </row>
    <row r="3053" spans="1:2" x14ac:dyDescent="0.25">
      <c r="A3053">
        <v>948</v>
      </c>
      <c r="B3053">
        <v>99.775999999999996</v>
      </c>
    </row>
    <row r="3054" spans="1:2" x14ac:dyDescent="0.25">
      <c r="A3054">
        <v>947</v>
      </c>
      <c r="B3054">
        <v>99.803479999999993</v>
      </c>
    </row>
    <row r="3055" spans="1:2" x14ac:dyDescent="0.25">
      <c r="A3055">
        <v>946</v>
      </c>
      <c r="B3055">
        <v>99.828400000000002</v>
      </c>
    </row>
    <row r="3056" spans="1:2" x14ac:dyDescent="0.25">
      <c r="A3056">
        <v>945</v>
      </c>
      <c r="B3056">
        <v>99.85127</v>
      </c>
    </row>
    <row r="3057" spans="1:2" x14ac:dyDescent="0.25">
      <c r="A3057">
        <v>944</v>
      </c>
      <c r="B3057">
        <v>99.872450000000001</v>
      </c>
    </row>
    <row r="3058" spans="1:2" x14ac:dyDescent="0.25">
      <c r="A3058">
        <v>943</v>
      </c>
      <c r="B3058">
        <v>99.892409999999998</v>
      </c>
    </row>
    <row r="3059" spans="1:2" x14ac:dyDescent="0.25">
      <c r="A3059">
        <v>942</v>
      </c>
      <c r="B3059">
        <v>99.911230000000003</v>
      </c>
    </row>
    <row r="3060" spans="1:2" x14ac:dyDescent="0.25">
      <c r="A3060">
        <v>941</v>
      </c>
      <c r="B3060">
        <v>99.929410000000004</v>
      </c>
    </row>
    <row r="3061" spans="1:2" x14ac:dyDescent="0.25">
      <c r="A3061">
        <v>940</v>
      </c>
      <c r="B3061">
        <v>99.947159999999997</v>
      </c>
    </row>
    <row r="3062" spans="1:2" x14ac:dyDescent="0.25">
      <c r="A3062">
        <v>939</v>
      </c>
      <c r="B3062">
        <v>99.964780000000005</v>
      </c>
    </row>
    <row r="3063" spans="1:2" x14ac:dyDescent="0.25">
      <c r="A3063">
        <v>938</v>
      </c>
      <c r="B3063">
        <v>99.982290000000006</v>
      </c>
    </row>
    <row r="3064" spans="1:2" x14ac:dyDescent="0.25">
      <c r="A3064">
        <v>937</v>
      </c>
      <c r="B3064">
        <v>99.999960000000002</v>
      </c>
    </row>
    <row r="3065" spans="1:2" x14ac:dyDescent="0.25">
      <c r="A3065">
        <v>936</v>
      </c>
      <c r="B3065">
        <v>100.01756</v>
      </c>
    </row>
    <row r="3066" spans="1:2" x14ac:dyDescent="0.25">
      <c r="A3066">
        <v>935</v>
      </c>
      <c r="B3066">
        <v>100.03471</v>
      </c>
    </row>
    <row r="3067" spans="1:2" x14ac:dyDescent="0.25">
      <c r="A3067">
        <v>934</v>
      </c>
      <c r="B3067">
        <v>100.05126</v>
      </c>
    </row>
    <row r="3068" spans="1:2" x14ac:dyDescent="0.25">
      <c r="A3068">
        <v>933</v>
      </c>
      <c r="B3068">
        <v>100.06749000000001</v>
      </c>
    </row>
    <row r="3069" spans="1:2" x14ac:dyDescent="0.25">
      <c r="A3069">
        <v>932</v>
      </c>
      <c r="B3069">
        <v>100.08271999999999</v>
      </c>
    </row>
    <row r="3070" spans="1:2" x14ac:dyDescent="0.25">
      <c r="A3070">
        <v>931</v>
      </c>
      <c r="B3070">
        <v>100.09711</v>
      </c>
    </row>
    <row r="3071" spans="1:2" x14ac:dyDescent="0.25">
      <c r="A3071">
        <v>930</v>
      </c>
      <c r="B3071">
        <v>100.11048</v>
      </c>
    </row>
    <row r="3072" spans="1:2" x14ac:dyDescent="0.25">
      <c r="A3072">
        <v>929</v>
      </c>
      <c r="B3072">
        <v>100.12339</v>
      </c>
    </row>
    <row r="3073" spans="1:2" x14ac:dyDescent="0.25">
      <c r="A3073">
        <v>928</v>
      </c>
      <c r="B3073">
        <v>100.13602</v>
      </c>
    </row>
    <row r="3074" spans="1:2" x14ac:dyDescent="0.25">
      <c r="A3074">
        <v>927</v>
      </c>
      <c r="B3074">
        <v>100.14843999999999</v>
      </c>
    </row>
    <row r="3075" spans="1:2" x14ac:dyDescent="0.25">
      <c r="A3075">
        <v>926</v>
      </c>
      <c r="B3075">
        <v>100.16030000000001</v>
      </c>
    </row>
    <row r="3076" spans="1:2" x14ac:dyDescent="0.25">
      <c r="A3076">
        <v>925</v>
      </c>
      <c r="B3076">
        <v>100.17211</v>
      </c>
    </row>
    <row r="3077" spans="1:2" x14ac:dyDescent="0.25">
      <c r="A3077">
        <v>924</v>
      </c>
      <c r="B3077">
        <v>100.18434999999999</v>
      </c>
    </row>
    <row r="3078" spans="1:2" x14ac:dyDescent="0.25">
      <c r="A3078">
        <v>923</v>
      </c>
      <c r="B3078">
        <v>100.19744</v>
      </c>
    </row>
    <row r="3079" spans="1:2" x14ac:dyDescent="0.25">
      <c r="A3079">
        <v>922</v>
      </c>
      <c r="B3079">
        <v>100.21099</v>
      </c>
    </row>
    <row r="3080" spans="1:2" x14ac:dyDescent="0.25">
      <c r="A3080">
        <v>921</v>
      </c>
      <c r="B3080">
        <v>100.22493</v>
      </c>
    </row>
    <row r="3081" spans="1:2" x14ac:dyDescent="0.25">
      <c r="A3081">
        <v>920</v>
      </c>
      <c r="B3081">
        <v>100.23878999999999</v>
      </c>
    </row>
    <row r="3082" spans="1:2" x14ac:dyDescent="0.25">
      <c r="A3082">
        <v>919</v>
      </c>
      <c r="B3082">
        <v>100.25275000000001</v>
      </c>
    </row>
    <row r="3083" spans="1:2" x14ac:dyDescent="0.25">
      <c r="A3083">
        <v>918</v>
      </c>
      <c r="B3083">
        <v>100.267</v>
      </c>
    </row>
    <row r="3084" spans="1:2" x14ac:dyDescent="0.25">
      <c r="A3084">
        <v>917</v>
      </c>
      <c r="B3084">
        <v>100.28069000000001</v>
      </c>
    </row>
    <row r="3085" spans="1:2" x14ac:dyDescent="0.25">
      <c r="A3085">
        <v>916</v>
      </c>
      <c r="B3085">
        <v>100.29369</v>
      </c>
    </row>
    <row r="3086" spans="1:2" x14ac:dyDescent="0.25">
      <c r="A3086">
        <v>915</v>
      </c>
      <c r="B3086">
        <v>100.30591</v>
      </c>
    </row>
    <row r="3087" spans="1:2" x14ac:dyDescent="0.25">
      <c r="A3087">
        <v>914</v>
      </c>
      <c r="B3087">
        <v>100.31773</v>
      </c>
    </row>
    <row r="3088" spans="1:2" x14ac:dyDescent="0.25">
      <c r="A3088">
        <v>913</v>
      </c>
      <c r="B3088">
        <v>100.32997</v>
      </c>
    </row>
    <row r="3089" spans="1:2" x14ac:dyDescent="0.25">
      <c r="A3089">
        <v>912</v>
      </c>
      <c r="B3089">
        <v>100.34264</v>
      </c>
    </row>
    <row r="3090" spans="1:2" x14ac:dyDescent="0.25">
      <c r="A3090">
        <v>911</v>
      </c>
      <c r="B3090">
        <v>100.35502</v>
      </c>
    </row>
    <row r="3091" spans="1:2" x14ac:dyDescent="0.25">
      <c r="A3091">
        <v>910</v>
      </c>
      <c r="B3091">
        <v>100.36642999999999</v>
      </c>
    </row>
    <row r="3092" spans="1:2" x14ac:dyDescent="0.25">
      <c r="A3092">
        <v>909</v>
      </c>
      <c r="B3092">
        <v>100.37689</v>
      </c>
    </row>
    <row r="3093" spans="1:2" x14ac:dyDescent="0.25">
      <c r="A3093">
        <v>908</v>
      </c>
      <c r="B3093">
        <v>100.38579</v>
      </c>
    </row>
    <row r="3094" spans="1:2" x14ac:dyDescent="0.25">
      <c r="A3094">
        <v>907</v>
      </c>
      <c r="B3094">
        <v>100.39301</v>
      </c>
    </row>
    <row r="3095" spans="1:2" x14ac:dyDescent="0.25">
      <c r="A3095">
        <v>906</v>
      </c>
      <c r="B3095">
        <v>100.39852</v>
      </c>
    </row>
    <row r="3096" spans="1:2" x14ac:dyDescent="0.25">
      <c r="A3096">
        <v>905</v>
      </c>
      <c r="B3096">
        <v>100.40298</v>
      </c>
    </row>
    <row r="3097" spans="1:2" x14ac:dyDescent="0.25">
      <c r="A3097">
        <v>904</v>
      </c>
      <c r="B3097">
        <v>100.40666</v>
      </c>
    </row>
    <row r="3098" spans="1:2" x14ac:dyDescent="0.25">
      <c r="A3098">
        <v>903</v>
      </c>
      <c r="B3098">
        <v>100.41083</v>
      </c>
    </row>
    <row r="3099" spans="1:2" x14ac:dyDescent="0.25">
      <c r="A3099">
        <v>902</v>
      </c>
      <c r="B3099">
        <v>100.41525</v>
      </c>
    </row>
    <row r="3100" spans="1:2" x14ac:dyDescent="0.25">
      <c r="A3100">
        <v>901</v>
      </c>
      <c r="B3100">
        <v>100.42028999999999</v>
      </c>
    </row>
    <row r="3101" spans="1:2" x14ac:dyDescent="0.25">
      <c r="A3101">
        <v>900</v>
      </c>
      <c r="B3101">
        <v>100.42624000000001</v>
      </c>
    </row>
    <row r="3102" spans="1:2" x14ac:dyDescent="0.25">
      <c r="A3102">
        <v>899</v>
      </c>
      <c r="B3102">
        <v>100.43298</v>
      </c>
    </row>
    <row r="3103" spans="1:2" x14ac:dyDescent="0.25">
      <c r="A3103">
        <v>898</v>
      </c>
      <c r="B3103">
        <v>100.44112</v>
      </c>
    </row>
    <row r="3104" spans="1:2" x14ac:dyDescent="0.25">
      <c r="A3104">
        <v>897</v>
      </c>
      <c r="B3104">
        <v>100.4509</v>
      </c>
    </row>
    <row r="3105" spans="1:2" x14ac:dyDescent="0.25">
      <c r="A3105">
        <v>896</v>
      </c>
      <c r="B3105">
        <v>100.46107000000001</v>
      </c>
    </row>
    <row r="3106" spans="1:2" x14ac:dyDescent="0.25">
      <c r="A3106">
        <v>895</v>
      </c>
      <c r="B3106">
        <v>100.47154999999999</v>
      </c>
    </row>
    <row r="3107" spans="1:2" x14ac:dyDescent="0.25">
      <c r="A3107">
        <v>894</v>
      </c>
      <c r="B3107">
        <v>100.48121</v>
      </c>
    </row>
    <row r="3108" spans="1:2" x14ac:dyDescent="0.25">
      <c r="A3108">
        <v>893</v>
      </c>
      <c r="B3108">
        <v>100.49038</v>
      </c>
    </row>
    <row r="3109" spans="1:2" x14ac:dyDescent="0.25">
      <c r="A3109">
        <v>892</v>
      </c>
      <c r="B3109">
        <v>100.49897</v>
      </c>
    </row>
    <row r="3110" spans="1:2" x14ac:dyDescent="0.25">
      <c r="A3110">
        <v>891</v>
      </c>
      <c r="B3110">
        <v>100.50738</v>
      </c>
    </row>
    <row r="3111" spans="1:2" x14ac:dyDescent="0.25">
      <c r="A3111">
        <v>890</v>
      </c>
      <c r="B3111">
        <v>100.51579</v>
      </c>
    </row>
    <row r="3112" spans="1:2" x14ac:dyDescent="0.25">
      <c r="A3112">
        <v>889</v>
      </c>
      <c r="B3112">
        <v>100.52511</v>
      </c>
    </row>
    <row r="3113" spans="1:2" x14ac:dyDescent="0.25">
      <c r="A3113">
        <v>888</v>
      </c>
      <c r="B3113">
        <v>100.53576</v>
      </c>
    </row>
    <row r="3114" spans="1:2" x14ac:dyDescent="0.25">
      <c r="A3114">
        <v>887</v>
      </c>
      <c r="B3114">
        <v>100.54799</v>
      </c>
    </row>
    <row r="3115" spans="1:2" x14ac:dyDescent="0.25">
      <c r="A3115">
        <v>886</v>
      </c>
      <c r="B3115">
        <v>100.56124</v>
      </c>
    </row>
    <row r="3116" spans="1:2" x14ac:dyDescent="0.25">
      <c r="A3116">
        <v>885</v>
      </c>
      <c r="B3116">
        <v>100.57571</v>
      </c>
    </row>
    <row r="3117" spans="1:2" x14ac:dyDescent="0.25">
      <c r="A3117">
        <v>884</v>
      </c>
      <c r="B3117">
        <v>100.59063</v>
      </c>
    </row>
    <row r="3118" spans="1:2" x14ac:dyDescent="0.25">
      <c r="A3118">
        <v>883</v>
      </c>
      <c r="B3118">
        <v>100.60566</v>
      </c>
    </row>
    <row r="3119" spans="1:2" x14ac:dyDescent="0.25">
      <c r="A3119">
        <v>882</v>
      </c>
      <c r="B3119">
        <v>100.61973999999999</v>
      </c>
    </row>
    <row r="3120" spans="1:2" x14ac:dyDescent="0.25">
      <c r="A3120">
        <v>881</v>
      </c>
      <c r="B3120">
        <v>100.63262</v>
      </c>
    </row>
    <row r="3121" spans="1:2" x14ac:dyDescent="0.25">
      <c r="A3121">
        <v>880</v>
      </c>
      <c r="B3121">
        <v>100.64476000000001</v>
      </c>
    </row>
    <row r="3122" spans="1:2" x14ac:dyDescent="0.25">
      <c r="A3122">
        <v>879</v>
      </c>
      <c r="B3122">
        <v>100.65652</v>
      </c>
    </row>
    <row r="3123" spans="1:2" x14ac:dyDescent="0.25">
      <c r="A3123">
        <v>878</v>
      </c>
      <c r="B3123">
        <v>100.66746999999999</v>
      </c>
    </row>
    <row r="3124" spans="1:2" x14ac:dyDescent="0.25">
      <c r="A3124">
        <v>877</v>
      </c>
      <c r="B3124">
        <v>100.67777</v>
      </c>
    </row>
    <row r="3125" spans="1:2" x14ac:dyDescent="0.25">
      <c r="A3125">
        <v>876</v>
      </c>
      <c r="B3125">
        <v>100.68759</v>
      </c>
    </row>
    <row r="3126" spans="1:2" x14ac:dyDescent="0.25">
      <c r="A3126">
        <v>875</v>
      </c>
      <c r="B3126">
        <v>100.6968</v>
      </c>
    </row>
    <row r="3127" spans="1:2" x14ac:dyDescent="0.25">
      <c r="A3127">
        <v>874</v>
      </c>
      <c r="B3127">
        <v>100.70524</v>
      </c>
    </row>
    <row r="3128" spans="1:2" x14ac:dyDescent="0.25">
      <c r="A3128">
        <v>873</v>
      </c>
      <c r="B3128">
        <v>100.71317000000001</v>
      </c>
    </row>
    <row r="3129" spans="1:2" x14ac:dyDescent="0.25">
      <c r="A3129">
        <v>872</v>
      </c>
      <c r="B3129">
        <v>100.72005</v>
      </c>
    </row>
    <row r="3130" spans="1:2" x14ac:dyDescent="0.25">
      <c r="A3130">
        <v>871</v>
      </c>
      <c r="B3130">
        <v>100.72586</v>
      </c>
    </row>
    <row r="3131" spans="1:2" x14ac:dyDescent="0.25">
      <c r="A3131">
        <v>870</v>
      </c>
      <c r="B3131">
        <v>100.73062</v>
      </c>
    </row>
    <row r="3132" spans="1:2" x14ac:dyDescent="0.25">
      <c r="A3132">
        <v>869</v>
      </c>
      <c r="B3132">
        <v>100.73411</v>
      </c>
    </row>
    <row r="3133" spans="1:2" x14ac:dyDescent="0.25">
      <c r="A3133">
        <v>868</v>
      </c>
      <c r="B3133">
        <v>100.73523</v>
      </c>
    </row>
    <row r="3134" spans="1:2" x14ac:dyDescent="0.25">
      <c r="A3134">
        <v>867</v>
      </c>
      <c r="B3134">
        <v>100.73493999999999</v>
      </c>
    </row>
    <row r="3135" spans="1:2" x14ac:dyDescent="0.25">
      <c r="A3135">
        <v>866</v>
      </c>
      <c r="B3135">
        <v>100.73367</v>
      </c>
    </row>
    <row r="3136" spans="1:2" x14ac:dyDescent="0.25">
      <c r="A3136">
        <v>865</v>
      </c>
      <c r="B3136">
        <v>100.73299</v>
      </c>
    </row>
    <row r="3137" spans="1:2" x14ac:dyDescent="0.25">
      <c r="A3137">
        <v>864</v>
      </c>
      <c r="B3137">
        <v>100.73354999999999</v>
      </c>
    </row>
    <row r="3138" spans="1:2" x14ac:dyDescent="0.25">
      <c r="A3138">
        <v>863</v>
      </c>
      <c r="B3138">
        <v>100.73589</v>
      </c>
    </row>
    <row r="3139" spans="1:2" x14ac:dyDescent="0.25">
      <c r="A3139">
        <v>862</v>
      </c>
      <c r="B3139">
        <v>100.73927999999999</v>
      </c>
    </row>
    <row r="3140" spans="1:2" x14ac:dyDescent="0.25">
      <c r="A3140">
        <v>861</v>
      </c>
      <c r="B3140">
        <v>100.74339000000001</v>
      </c>
    </row>
    <row r="3141" spans="1:2" x14ac:dyDescent="0.25">
      <c r="A3141">
        <v>860</v>
      </c>
      <c r="B3141">
        <v>100.74753</v>
      </c>
    </row>
    <row r="3142" spans="1:2" x14ac:dyDescent="0.25">
      <c r="A3142">
        <v>859</v>
      </c>
      <c r="B3142">
        <v>100.75073</v>
      </c>
    </row>
    <row r="3143" spans="1:2" x14ac:dyDescent="0.25">
      <c r="A3143">
        <v>858</v>
      </c>
      <c r="B3143">
        <v>100.75346</v>
      </c>
    </row>
    <row r="3144" spans="1:2" x14ac:dyDescent="0.25">
      <c r="A3144">
        <v>857</v>
      </c>
      <c r="B3144">
        <v>100.75601</v>
      </c>
    </row>
    <row r="3145" spans="1:2" x14ac:dyDescent="0.25">
      <c r="A3145">
        <v>856</v>
      </c>
      <c r="B3145">
        <v>100.75775</v>
      </c>
    </row>
    <row r="3146" spans="1:2" x14ac:dyDescent="0.25">
      <c r="A3146">
        <v>855</v>
      </c>
      <c r="B3146">
        <v>100.7589</v>
      </c>
    </row>
    <row r="3147" spans="1:2" x14ac:dyDescent="0.25">
      <c r="A3147">
        <v>854</v>
      </c>
      <c r="B3147">
        <v>100.75973</v>
      </c>
    </row>
    <row r="3148" spans="1:2" x14ac:dyDescent="0.25">
      <c r="A3148">
        <v>853</v>
      </c>
      <c r="B3148">
        <v>100.76127</v>
      </c>
    </row>
    <row r="3149" spans="1:2" x14ac:dyDescent="0.25">
      <c r="A3149">
        <v>852</v>
      </c>
      <c r="B3149">
        <v>100.76375</v>
      </c>
    </row>
    <row r="3150" spans="1:2" x14ac:dyDescent="0.25">
      <c r="A3150">
        <v>851</v>
      </c>
      <c r="B3150">
        <v>100.76788000000001</v>
      </c>
    </row>
    <row r="3151" spans="1:2" x14ac:dyDescent="0.25">
      <c r="A3151">
        <v>850</v>
      </c>
      <c r="B3151">
        <v>100.7739</v>
      </c>
    </row>
    <row r="3152" spans="1:2" x14ac:dyDescent="0.25">
      <c r="A3152">
        <v>849</v>
      </c>
      <c r="B3152">
        <v>100.78103</v>
      </c>
    </row>
    <row r="3153" spans="1:2" x14ac:dyDescent="0.25">
      <c r="A3153">
        <v>848</v>
      </c>
      <c r="B3153">
        <v>100.78855</v>
      </c>
    </row>
    <row r="3154" spans="1:2" x14ac:dyDescent="0.25">
      <c r="A3154">
        <v>847</v>
      </c>
      <c r="B3154">
        <v>100.79492</v>
      </c>
    </row>
    <row r="3155" spans="1:2" x14ac:dyDescent="0.25">
      <c r="A3155">
        <v>846</v>
      </c>
      <c r="B3155">
        <v>100.79898</v>
      </c>
    </row>
    <row r="3156" spans="1:2" x14ac:dyDescent="0.25">
      <c r="A3156">
        <v>845</v>
      </c>
      <c r="B3156">
        <v>100.79964</v>
      </c>
    </row>
    <row r="3157" spans="1:2" x14ac:dyDescent="0.25">
      <c r="A3157">
        <v>844</v>
      </c>
      <c r="B3157">
        <v>100.79568</v>
      </c>
    </row>
    <row r="3158" spans="1:2" x14ac:dyDescent="0.25">
      <c r="A3158">
        <v>843</v>
      </c>
      <c r="B3158">
        <v>100.78699</v>
      </c>
    </row>
    <row r="3159" spans="1:2" x14ac:dyDescent="0.25">
      <c r="A3159">
        <v>842</v>
      </c>
      <c r="B3159">
        <v>100.77399</v>
      </c>
    </row>
    <row r="3160" spans="1:2" x14ac:dyDescent="0.25">
      <c r="A3160">
        <v>841</v>
      </c>
      <c r="B3160">
        <v>100.75861</v>
      </c>
    </row>
    <row r="3161" spans="1:2" x14ac:dyDescent="0.25">
      <c r="A3161">
        <v>840</v>
      </c>
      <c r="B3161">
        <v>100.74233</v>
      </c>
    </row>
    <row r="3162" spans="1:2" x14ac:dyDescent="0.25">
      <c r="A3162">
        <v>839</v>
      </c>
      <c r="B3162">
        <v>100.72608</v>
      </c>
    </row>
    <row r="3163" spans="1:2" x14ac:dyDescent="0.25">
      <c r="A3163">
        <v>838</v>
      </c>
      <c r="B3163">
        <v>100.70884</v>
      </c>
    </row>
    <row r="3164" spans="1:2" x14ac:dyDescent="0.25">
      <c r="A3164">
        <v>837</v>
      </c>
      <c r="B3164">
        <v>100.6901</v>
      </c>
    </row>
    <row r="3165" spans="1:2" x14ac:dyDescent="0.25">
      <c r="A3165">
        <v>836</v>
      </c>
      <c r="B3165">
        <v>100.66943999999999</v>
      </c>
    </row>
    <row r="3166" spans="1:2" x14ac:dyDescent="0.25">
      <c r="A3166">
        <v>835</v>
      </c>
      <c r="B3166">
        <v>100.64782</v>
      </c>
    </row>
    <row r="3167" spans="1:2" x14ac:dyDescent="0.25">
      <c r="A3167">
        <v>834</v>
      </c>
      <c r="B3167">
        <v>100.62636000000001</v>
      </c>
    </row>
    <row r="3168" spans="1:2" x14ac:dyDescent="0.25">
      <c r="A3168">
        <v>833</v>
      </c>
      <c r="B3168">
        <v>100.60527</v>
      </c>
    </row>
    <row r="3169" spans="1:2" x14ac:dyDescent="0.25">
      <c r="A3169">
        <v>832</v>
      </c>
      <c r="B3169">
        <v>100.58405999999999</v>
      </c>
    </row>
    <row r="3170" spans="1:2" x14ac:dyDescent="0.25">
      <c r="A3170">
        <v>831</v>
      </c>
      <c r="B3170">
        <v>100.56126</v>
      </c>
    </row>
    <row r="3171" spans="1:2" x14ac:dyDescent="0.25">
      <c r="A3171">
        <v>830</v>
      </c>
      <c r="B3171">
        <v>100.53592999999999</v>
      </c>
    </row>
    <row r="3172" spans="1:2" x14ac:dyDescent="0.25">
      <c r="A3172">
        <v>829</v>
      </c>
      <c r="B3172">
        <v>100.50792</v>
      </c>
    </row>
    <row r="3173" spans="1:2" x14ac:dyDescent="0.25">
      <c r="A3173">
        <v>828</v>
      </c>
      <c r="B3173">
        <v>100.4776</v>
      </c>
    </row>
    <row r="3174" spans="1:2" x14ac:dyDescent="0.25">
      <c r="A3174">
        <v>827</v>
      </c>
      <c r="B3174">
        <v>100.44661000000001</v>
      </c>
    </row>
    <row r="3175" spans="1:2" x14ac:dyDescent="0.25">
      <c r="A3175">
        <v>826</v>
      </c>
      <c r="B3175">
        <v>100.41628</v>
      </c>
    </row>
    <row r="3176" spans="1:2" x14ac:dyDescent="0.25">
      <c r="A3176">
        <v>825</v>
      </c>
      <c r="B3176">
        <v>100.38787000000001</v>
      </c>
    </row>
    <row r="3177" spans="1:2" x14ac:dyDescent="0.25">
      <c r="A3177">
        <v>824</v>
      </c>
      <c r="B3177">
        <v>100.3617</v>
      </c>
    </row>
    <row r="3178" spans="1:2" x14ac:dyDescent="0.25">
      <c r="A3178">
        <v>823</v>
      </c>
      <c r="B3178">
        <v>100.33713</v>
      </c>
    </row>
    <row r="3179" spans="1:2" x14ac:dyDescent="0.25">
      <c r="A3179">
        <v>822</v>
      </c>
      <c r="B3179">
        <v>100.31310999999999</v>
      </c>
    </row>
    <row r="3180" spans="1:2" x14ac:dyDescent="0.25">
      <c r="A3180">
        <v>821</v>
      </c>
      <c r="B3180">
        <v>100.28939</v>
      </c>
    </row>
    <row r="3181" spans="1:2" x14ac:dyDescent="0.25">
      <c r="A3181">
        <v>820</v>
      </c>
      <c r="B3181">
        <v>100.2672</v>
      </c>
    </row>
    <row r="3182" spans="1:2" x14ac:dyDescent="0.25">
      <c r="A3182">
        <v>819</v>
      </c>
      <c r="B3182">
        <v>100.24733000000001</v>
      </c>
    </row>
    <row r="3183" spans="1:2" x14ac:dyDescent="0.25">
      <c r="A3183">
        <v>818</v>
      </c>
      <c r="B3183">
        <v>100.2307</v>
      </c>
    </row>
    <row r="3184" spans="1:2" x14ac:dyDescent="0.25">
      <c r="A3184">
        <v>817</v>
      </c>
      <c r="B3184">
        <v>100.21684</v>
      </c>
    </row>
    <row r="3185" spans="1:2" x14ac:dyDescent="0.25">
      <c r="A3185">
        <v>816</v>
      </c>
      <c r="B3185">
        <v>100.20390999999999</v>
      </c>
    </row>
    <row r="3186" spans="1:2" x14ac:dyDescent="0.25">
      <c r="A3186">
        <v>815</v>
      </c>
      <c r="B3186">
        <v>100.19204000000001</v>
      </c>
    </row>
    <row r="3187" spans="1:2" x14ac:dyDescent="0.25">
      <c r="A3187">
        <v>814</v>
      </c>
      <c r="B3187">
        <v>100.18183999999999</v>
      </c>
    </row>
    <row r="3188" spans="1:2" x14ac:dyDescent="0.25">
      <c r="A3188">
        <v>813</v>
      </c>
      <c r="B3188">
        <v>100.17355000000001</v>
      </c>
    </row>
    <row r="3189" spans="1:2" x14ac:dyDescent="0.25">
      <c r="A3189">
        <v>812</v>
      </c>
      <c r="B3189">
        <v>100.16699</v>
      </c>
    </row>
    <row r="3190" spans="1:2" x14ac:dyDescent="0.25">
      <c r="A3190">
        <v>811</v>
      </c>
      <c r="B3190">
        <v>100.16154</v>
      </c>
    </row>
    <row r="3191" spans="1:2" x14ac:dyDescent="0.25">
      <c r="A3191">
        <v>810</v>
      </c>
      <c r="B3191">
        <v>100.15634</v>
      </c>
    </row>
    <row r="3192" spans="1:2" x14ac:dyDescent="0.25">
      <c r="A3192">
        <v>809</v>
      </c>
      <c r="B3192">
        <v>100.15103000000001</v>
      </c>
    </row>
    <row r="3193" spans="1:2" x14ac:dyDescent="0.25">
      <c r="A3193">
        <v>808</v>
      </c>
      <c r="B3193">
        <v>100.14655999999999</v>
      </c>
    </row>
    <row r="3194" spans="1:2" x14ac:dyDescent="0.25">
      <c r="A3194">
        <v>807</v>
      </c>
      <c r="B3194">
        <v>100.14302000000001</v>
      </c>
    </row>
    <row r="3195" spans="1:2" x14ac:dyDescent="0.25">
      <c r="A3195">
        <v>806</v>
      </c>
      <c r="B3195">
        <v>100.14076</v>
      </c>
    </row>
    <row r="3196" spans="1:2" x14ac:dyDescent="0.25">
      <c r="A3196">
        <v>805</v>
      </c>
      <c r="B3196">
        <v>100.14042000000001</v>
      </c>
    </row>
    <row r="3197" spans="1:2" x14ac:dyDescent="0.25">
      <c r="A3197">
        <v>804</v>
      </c>
      <c r="B3197">
        <v>100.14228</v>
      </c>
    </row>
    <row r="3198" spans="1:2" x14ac:dyDescent="0.25">
      <c r="A3198">
        <v>803</v>
      </c>
      <c r="B3198">
        <v>100.14721</v>
      </c>
    </row>
    <row r="3199" spans="1:2" x14ac:dyDescent="0.25">
      <c r="A3199">
        <v>802</v>
      </c>
      <c r="B3199">
        <v>100.15600999999999</v>
      </c>
    </row>
    <row r="3200" spans="1:2" x14ac:dyDescent="0.25">
      <c r="A3200">
        <v>801</v>
      </c>
      <c r="B3200">
        <v>100.16861</v>
      </c>
    </row>
    <row r="3201" spans="1:2" x14ac:dyDescent="0.25">
      <c r="A3201">
        <v>800</v>
      </c>
      <c r="B3201">
        <v>100.18453</v>
      </c>
    </row>
    <row r="3202" spans="1:2" x14ac:dyDescent="0.25">
      <c r="A3202">
        <v>799</v>
      </c>
      <c r="B3202">
        <v>100.20406</v>
      </c>
    </row>
    <row r="3203" spans="1:2" x14ac:dyDescent="0.25">
      <c r="A3203">
        <v>798</v>
      </c>
      <c r="B3203">
        <v>100.22631</v>
      </c>
    </row>
    <row r="3204" spans="1:2" x14ac:dyDescent="0.25">
      <c r="A3204">
        <v>797</v>
      </c>
      <c r="B3204">
        <v>100.25233</v>
      </c>
    </row>
    <row r="3205" spans="1:2" x14ac:dyDescent="0.25">
      <c r="A3205">
        <v>796</v>
      </c>
      <c r="B3205">
        <v>100.28307</v>
      </c>
    </row>
    <row r="3206" spans="1:2" x14ac:dyDescent="0.25">
      <c r="A3206">
        <v>795</v>
      </c>
      <c r="B3206">
        <v>100.31871</v>
      </c>
    </row>
    <row r="3207" spans="1:2" x14ac:dyDescent="0.25">
      <c r="A3207">
        <v>794</v>
      </c>
      <c r="B3207">
        <v>100.35847</v>
      </c>
    </row>
    <row r="3208" spans="1:2" x14ac:dyDescent="0.25">
      <c r="A3208">
        <v>793</v>
      </c>
      <c r="B3208">
        <v>100.4014</v>
      </c>
    </row>
    <row r="3209" spans="1:2" x14ac:dyDescent="0.25">
      <c r="A3209">
        <v>792</v>
      </c>
      <c r="B3209">
        <v>100.44705999999999</v>
      </c>
    </row>
    <row r="3210" spans="1:2" x14ac:dyDescent="0.25">
      <c r="A3210">
        <v>791</v>
      </c>
      <c r="B3210">
        <v>100.4956</v>
      </c>
    </row>
    <row r="3211" spans="1:2" x14ac:dyDescent="0.25">
      <c r="A3211">
        <v>790</v>
      </c>
      <c r="B3211">
        <v>100.54693</v>
      </c>
    </row>
    <row r="3212" spans="1:2" x14ac:dyDescent="0.25">
      <c r="A3212">
        <v>789</v>
      </c>
      <c r="B3212">
        <v>100.59990000000001</v>
      </c>
    </row>
    <row r="3213" spans="1:2" x14ac:dyDescent="0.25">
      <c r="A3213">
        <v>788</v>
      </c>
      <c r="B3213">
        <v>100.65105</v>
      </c>
    </row>
    <row r="3214" spans="1:2" x14ac:dyDescent="0.25">
      <c r="A3214">
        <v>787</v>
      </c>
      <c r="B3214">
        <v>100.69586</v>
      </c>
    </row>
    <row r="3215" spans="1:2" x14ac:dyDescent="0.25">
      <c r="A3215">
        <v>786</v>
      </c>
      <c r="B3215">
        <v>100.72807</v>
      </c>
    </row>
    <row r="3216" spans="1:2" x14ac:dyDescent="0.25">
      <c r="A3216">
        <v>785</v>
      </c>
      <c r="B3216">
        <v>100.74135</v>
      </c>
    </row>
    <row r="3217" spans="1:2" x14ac:dyDescent="0.25">
      <c r="A3217">
        <v>784</v>
      </c>
      <c r="B3217">
        <v>100.73111</v>
      </c>
    </row>
    <row r="3218" spans="1:2" x14ac:dyDescent="0.25">
      <c r="A3218">
        <v>783</v>
      </c>
      <c r="B3218">
        <v>100.69401999999999</v>
      </c>
    </row>
    <row r="3219" spans="1:2" x14ac:dyDescent="0.25">
      <c r="A3219">
        <v>782</v>
      </c>
      <c r="B3219">
        <v>100.63155999999999</v>
      </c>
    </row>
    <row r="3220" spans="1:2" x14ac:dyDescent="0.25">
      <c r="A3220">
        <v>781</v>
      </c>
      <c r="B3220">
        <v>100.54841</v>
      </c>
    </row>
    <row r="3221" spans="1:2" x14ac:dyDescent="0.25">
      <c r="A3221">
        <v>780</v>
      </c>
      <c r="B3221">
        <v>100.45149000000001</v>
      </c>
    </row>
    <row r="3222" spans="1:2" x14ac:dyDescent="0.25">
      <c r="A3222">
        <v>779</v>
      </c>
      <c r="B3222">
        <v>100.34674</v>
      </c>
    </row>
    <row r="3223" spans="1:2" x14ac:dyDescent="0.25">
      <c r="A3223">
        <v>778</v>
      </c>
      <c r="B3223">
        <v>100.23965</v>
      </c>
    </row>
    <row r="3224" spans="1:2" x14ac:dyDescent="0.25">
      <c r="A3224">
        <v>777</v>
      </c>
      <c r="B3224">
        <v>100.13369</v>
      </c>
    </row>
    <row r="3225" spans="1:2" x14ac:dyDescent="0.25">
      <c r="A3225">
        <v>776</v>
      </c>
      <c r="B3225">
        <v>100.03106</v>
      </c>
    </row>
    <row r="3226" spans="1:2" x14ac:dyDescent="0.25">
      <c r="A3226">
        <v>775</v>
      </c>
      <c r="B3226">
        <v>99.934269999999998</v>
      </c>
    </row>
    <row r="3227" spans="1:2" x14ac:dyDescent="0.25">
      <c r="A3227">
        <v>774</v>
      </c>
      <c r="B3227">
        <v>99.843159999999997</v>
      </c>
    </row>
    <row r="3228" spans="1:2" x14ac:dyDescent="0.25">
      <c r="A3228">
        <v>773</v>
      </c>
      <c r="B3228">
        <v>99.758539999999996</v>
      </c>
    </row>
    <row r="3229" spans="1:2" x14ac:dyDescent="0.25">
      <c r="A3229">
        <v>772</v>
      </c>
      <c r="B3229">
        <v>99.682280000000006</v>
      </c>
    </row>
    <row r="3230" spans="1:2" x14ac:dyDescent="0.25">
      <c r="A3230">
        <v>771</v>
      </c>
      <c r="B3230">
        <v>99.61703</v>
      </c>
    </row>
    <row r="3231" spans="1:2" x14ac:dyDescent="0.25">
      <c r="A3231">
        <v>770</v>
      </c>
      <c r="B3231">
        <v>99.565129999999996</v>
      </c>
    </row>
    <row r="3232" spans="1:2" x14ac:dyDescent="0.25">
      <c r="A3232">
        <v>769</v>
      </c>
      <c r="B3232">
        <v>99.526889999999995</v>
      </c>
    </row>
    <row r="3233" spans="1:2" x14ac:dyDescent="0.25">
      <c r="A3233">
        <v>768</v>
      </c>
      <c r="B3233">
        <v>99.501940000000005</v>
      </c>
    </row>
    <row r="3234" spans="1:2" x14ac:dyDescent="0.25">
      <c r="A3234">
        <v>767</v>
      </c>
      <c r="B3234">
        <v>99.489239999999995</v>
      </c>
    </row>
    <row r="3235" spans="1:2" x14ac:dyDescent="0.25">
      <c r="A3235">
        <v>766</v>
      </c>
      <c r="B3235">
        <v>99.489069999999998</v>
      </c>
    </row>
    <row r="3236" spans="1:2" x14ac:dyDescent="0.25">
      <c r="A3236">
        <v>765</v>
      </c>
      <c r="B3236">
        <v>99.502129999999994</v>
      </c>
    </row>
    <row r="3237" spans="1:2" x14ac:dyDescent="0.25">
      <c r="A3237">
        <v>764</v>
      </c>
      <c r="B3237">
        <v>99.528329999999997</v>
      </c>
    </row>
    <row r="3238" spans="1:2" x14ac:dyDescent="0.25">
      <c r="A3238">
        <v>763</v>
      </c>
      <c r="B3238">
        <v>99.567269999999994</v>
      </c>
    </row>
    <row r="3239" spans="1:2" x14ac:dyDescent="0.25">
      <c r="A3239">
        <v>762</v>
      </c>
      <c r="B3239">
        <v>99.61815</v>
      </c>
    </row>
    <row r="3240" spans="1:2" x14ac:dyDescent="0.25">
      <c r="A3240">
        <v>761</v>
      </c>
      <c r="B3240">
        <v>99.680539999999993</v>
      </c>
    </row>
    <row r="3241" spans="1:2" x14ac:dyDescent="0.25">
      <c r="A3241">
        <v>760</v>
      </c>
      <c r="B3241">
        <v>99.753789999999995</v>
      </c>
    </row>
    <row r="3242" spans="1:2" x14ac:dyDescent="0.25">
      <c r="A3242">
        <v>759</v>
      </c>
      <c r="B3242">
        <v>99.837029999999999</v>
      </c>
    </row>
    <row r="3243" spans="1:2" x14ac:dyDescent="0.25">
      <c r="A3243">
        <v>758</v>
      </c>
      <c r="B3243">
        <v>99.92756</v>
      </c>
    </row>
    <row r="3244" spans="1:2" x14ac:dyDescent="0.25">
      <c r="A3244">
        <v>757</v>
      </c>
      <c r="B3244">
        <v>100.02376</v>
      </c>
    </row>
    <row r="3245" spans="1:2" x14ac:dyDescent="0.25">
      <c r="A3245">
        <v>756</v>
      </c>
      <c r="B3245">
        <v>100.12314000000001</v>
      </c>
    </row>
    <row r="3246" spans="1:2" x14ac:dyDescent="0.25">
      <c r="A3246">
        <v>755</v>
      </c>
      <c r="B3246">
        <v>100.22241</v>
      </c>
    </row>
    <row r="3247" spans="1:2" x14ac:dyDescent="0.25">
      <c r="A3247">
        <v>754</v>
      </c>
      <c r="B3247">
        <v>100.31874999999999</v>
      </c>
    </row>
    <row r="3248" spans="1:2" x14ac:dyDescent="0.25">
      <c r="A3248">
        <v>753</v>
      </c>
      <c r="B3248">
        <v>100.40929</v>
      </c>
    </row>
    <row r="3249" spans="1:2" x14ac:dyDescent="0.25">
      <c r="A3249">
        <v>752</v>
      </c>
      <c r="B3249">
        <v>100.48994</v>
      </c>
    </row>
    <row r="3250" spans="1:2" x14ac:dyDescent="0.25">
      <c r="A3250">
        <v>751</v>
      </c>
      <c r="B3250">
        <v>100.55656999999999</v>
      </c>
    </row>
    <row r="3251" spans="1:2" x14ac:dyDescent="0.25">
      <c r="A3251">
        <v>750</v>
      </c>
      <c r="B3251">
        <v>100.60347</v>
      </c>
    </row>
    <row r="3252" spans="1:2" x14ac:dyDescent="0.25">
      <c r="A3252">
        <v>749</v>
      </c>
      <c r="B3252">
        <v>100.62492</v>
      </c>
    </row>
    <row r="3253" spans="1:2" x14ac:dyDescent="0.25">
      <c r="A3253">
        <v>748</v>
      </c>
      <c r="B3253">
        <v>100.61676</v>
      </c>
    </row>
    <row r="3254" spans="1:2" x14ac:dyDescent="0.25">
      <c r="A3254">
        <v>747</v>
      </c>
      <c r="B3254">
        <v>100.57692</v>
      </c>
    </row>
    <row r="3255" spans="1:2" x14ac:dyDescent="0.25">
      <c r="A3255">
        <v>746</v>
      </c>
      <c r="B3255">
        <v>100.50556</v>
      </c>
    </row>
    <row r="3256" spans="1:2" x14ac:dyDescent="0.25">
      <c r="A3256">
        <v>745</v>
      </c>
      <c r="B3256">
        <v>100.4064</v>
      </c>
    </row>
    <row r="3257" spans="1:2" x14ac:dyDescent="0.25">
      <c r="A3257">
        <v>744</v>
      </c>
      <c r="B3257">
        <v>100.28531</v>
      </c>
    </row>
    <row r="3258" spans="1:2" x14ac:dyDescent="0.25">
      <c r="A3258">
        <v>743</v>
      </c>
      <c r="B3258">
        <v>100.14943</v>
      </c>
    </row>
    <row r="3259" spans="1:2" x14ac:dyDescent="0.25">
      <c r="A3259">
        <v>742</v>
      </c>
      <c r="B3259">
        <v>100.00754999999999</v>
      </c>
    </row>
    <row r="3260" spans="1:2" x14ac:dyDescent="0.25">
      <c r="A3260">
        <v>741</v>
      </c>
      <c r="B3260">
        <v>99.867040000000003</v>
      </c>
    </row>
    <row r="3261" spans="1:2" x14ac:dyDescent="0.25">
      <c r="A3261">
        <v>740</v>
      </c>
      <c r="B3261">
        <v>99.733770000000007</v>
      </c>
    </row>
    <row r="3262" spans="1:2" x14ac:dyDescent="0.25">
      <c r="A3262">
        <v>739</v>
      </c>
      <c r="B3262">
        <v>99.61103</v>
      </c>
    </row>
    <row r="3263" spans="1:2" x14ac:dyDescent="0.25">
      <c r="A3263">
        <v>738</v>
      </c>
      <c r="B3263">
        <v>99.499089999999995</v>
      </c>
    </row>
    <row r="3264" spans="1:2" x14ac:dyDescent="0.25">
      <c r="A3264">
        <v>737</v>
      </c>
      <c r="B3264">
        <v>99.397850000000005</v>
      </c>
    </row>
    <row r="3265" spans="1:2" x14ac:dyDescent="0.25">
      <c r="A3265">
        <v>736</v>
      </c>
      <c r="B3265">
        <v>99.308279999999996</v>
      </c>
    </row>
    <row r="3266" spans="1:2" x14ac:dyDescent="0.25">
      <c r="A3266">
        <v>735</v>
      </c>
      <c r="B3266">
        <v>99.230819999999994</v>
      </c>
    </row>
    <row r="3267" spans="1:2" x14ac:dyDescent="0.25">
      <c r="A3267">
        <v>734</v>
      </c>
      <c r="B3267">
        <v>99.165149999999997</v>
      </c>
    </row>
    <row r="3268" spans="1:2" x14ac:dyDescent="0.25">
      <c r="A3268">
        <v>733</v>
      </c>
      <c r="B3268">
        <v>99.112790000000004</v>
      </c>
    </row>
    <row r="3269" spans="1:2" x14ac:dyDescent="0.25">
      <c r="A3269">
        <v>732</v>
      </c>
      <c r="B3269">
        <v>99.07405</v>
      </c>
    </row>
    <row r="3270" spans="1:2" x14ac:dyDescent="0.25">
      <c r="A3270">
        <v>731</v>
      </c>
      <c r="B3270">
        <v>99.048500000000004</v>
      </c>
    </row>
    <row r="3271" spans="1:2" x14ac:dyDescent="0.25">
      <c r="A3271">
        <v>730</v>
      </c>
      <c r="B3271">
        <v>99.034279999999995</v>
      </c>
    </row>
    <row r="3272" spans="1:2" x14ac:dyDescent="0.25">
      <c r="A3272">
        <v>729</v>
      </c>
      <c r="B3272">
        <v>99.029790000000006</v>
      </c>
    </row>
    <row r="3273" spans="1:2" x14ac:dyDescent="0.25">
      <c r="A3273">
        <v>728</v>
      </c>
      <c r="B3273">
        <v>99.035120000000006</v>
      </c>
    </row>
    <row r="3274" spans="1:2" x14ac:dyDescent="0.25">
      <c r="A3274">
        <v>727</v>
      </c>
      <c r="B3274">
        <v>99.050479999999993</v>
      </c>
    </row>
    <row r="3275" spans="1:2" x14ac:dyDescent="0.25">
      <c r="A3275">
        <v>726</v>
      </c>
      <c r="B3275">
        <v>99.075659999999999</v>
      </c>
    </row>
    <row r="3276" spans="1:2" x14ac:dyDescent="0.25">
      <c r="A3276">
        <v>725</v>
      </c>
      <c r="B3276">
        <v>99.109170000000006</v>
      </c>
    </row>
    <row r="3277" spans="1:2" x14ac:dyDescent="0.25">
      <c r="A3277">
        <v>724</v>
      </c>
      <c r="B3277">
        <v>99.148139999999998</v>
      </c>
    </row>
    <row r="3278" spans="1:2" x14ac:dyDescent="0.25">
      <c r="A3278">
        <v>723</v>
      </c>
      <c r="B3278">
        <v>99.188320000000004</v>
      </c>
    </row>
    <row r="3279" spans="1:2" x14ac:dyDescent="0.25">
      <c r="A3279">
        <v>722</v>
      </c>
      <c r="B3279">
        <v>99.226159999999993</v>
      </c>
    </row>
    <row r="3280" spans="1:2" x14ac:dyDescent="0.25">
      <c r="A3280">
        <v>721</v>
      </c>
      <c r="B3280">
        <v>99.25855</v>
      </c>
    </row>
    <row r="3281" spans="1:2" x14ac:dyDescent="0.25">
      <c r="A3281">
        <v>720</v>
      </c>
      <c r="B3281">
        <v>99.28313</v>
      </c>
    </row>
    <row r="3282" spans="1:2" x14ac:dyDescent="0.25">
      <c r="A3282">
        <v>719</v>
      </c>
      <c r="B3282">
        <v>99.298519999999996</v>
      </c>
    </row>
    <row r="3283" spans="1:2" x14ac:dyDescent="0.25">
      <c r="A3283">
        <v>718</v>
      </c>
      <c r="B3283">
        <v>99.303179999999998</v>
      </c>
    </row>
    <row r="3284" spans="1:2" x14ac:dyDescent="0.25">
      <c r="A3284">
        <v>717</v>
      </c>
      <c r="B3284">
        <v>99.294929999999994</v>
      </c>
    </row>
    <row r="3285" spans="1:2" x14ac:dyDescent="0.25">
      <c r="A3285">
        <v>716</v>
      </c>
      <c r="B3285">
        <v>99.270210000000006</v>
      </c>
    </row>
    <row r="3286" spans="1:2" x14ac:dyDescent="0.25">
      <c r="A3286">
        <v>715</v>
      </c>
      <c r="B3286">
        <v>99.226950000000002</v>
      </c>
    </row>
    <row r="3287" spans="1:2" x14ac:dyDescent="0.25">
      <c r="A3287">
        <v>714</v>
      </c>
      <c r="B3287">
        <v>99.164919999999995</v>
      </c>
    </row>
    <row r="3288" spans="1:2" x14ac:dyDescent="0.25">
      <c r="A3288">
        <v>713</v>
      </c>
      <c r="B3288">
        <v>99.0839</v>
      </c>
    </row>
    <row r="3289" spans="1:2" x14ac:dyDescent="0.25">
      <c r="A3289">
        <v>712</v>
      </c>
      <c r="B3289">
        <v>98.983750000000001</v>
      </c>
    </row>
    <row r="3290" spans="1:2" x14ac:dyDescent="0.25">
      <c r="A3290">
        <v>711</v>
      </c>
      <c r="B3290">
        <v>98.864429999999999</v>
      </c>
    </row>
    <row r="3291" spans="1:2" x14ac:dyDescent="0.25">
      <c r="A3291">
        <v>710</v>
      </c>
      <c r="B3291">
        <v>98.72542</v>
      </c>
    </row>
    <row r="3292" spans="1:2" x14ac:dyDescent="0.25">
      <c r="A3292">
        <v>709</v>
      </c>
      <c r="B3292">
        <v>98.568799999999996</v>
      </c>
    </row>
    <row r="3293" spans="1:2" x14ac:dyDescent="0.25">
      <c r="A3293">
        <v>708</v>
      </c>
      <c r="B3293">
        <v>98.398089999999996</v>
      </c>
    </row>
    <row r="3294" spans="1:2" x14ac:dyDescent="0.25">
      <c r="A3294">
        <v>707</v>
      </c>
      <c r="B3294">
        <v>98.21584</v>
      </c>
    </row>
    <row r="3295" spans="1:2" x14ac:dyDescent="0.25">
      <c r="A3295">
        <v>706</v>
      </c>
      <c r="B3295">
        <v>98.025300000000001</v>
      </c>
    </row>
    <row r="3296" spans="1:2" x14ac:dyDescent="0.25">
      <c r="A3296">
        <v>705</v>
      </c>
      <c r="B3296">
        <v>97.828909999999993</v>
      </c>
    </row>
    <row r="3297" spans="1:2" x14ac:dyDescent="0.25">
      <c r="A3297">
        <v>704</v>
      </c>
      <c r="B3297">
        <v>97.62885</v>
      </c>
    </row>
    <row r="3298" spans="1:2" x14ac:dyDescent="0.25">
      <c r="A3298">
        <v>703</v>
      </c>
      <c r="B3298">
        <v>97.425839999999994</v>
      </c>
    </row>
    <row r="3299" spans="1:2" x14ac:dyDescent="0.25">
      <c r="A3299">
        <v>702</v>
      </c>
      <c r="B3299">
        <v>97.221879999999999</v>
      </c>
    </row>
    <row r="3300" spans="1:2" x14ac:dyDescent="0.25">
      <c r="A3300">
        <v>701</v>
      </c>
      <c r="B3300">
        <v>97.019170000000003</v>
      </c>
    </row>
    <row r="3301" spans="1:2" x14ac:dyDescent="0.25">
      <c r="A3301">
        <v>700</v>
      </c>
      <c r="B3301">
        <v>96.821119999999993</v>
      </c>
    </row>
    <row r="3302" spans="1:2" x14ac:dyDescent="0.25">
      <c r="A3302">
        <v>699</v>
      </c>
      <c r="B3302">
        <v>96.630930000000006</v>
      </c>
    </row>
    <row r="3303" spans="1:2" x14ac:dyDescent="0.25">
      <c r="A3303">
        <v>698</v>
      </c>
      <c r="B3303">
        <v>96.450599999999994</v>
      </c>
    </row>
    <row r="3304" spans="1:2" x14ac:dyDescent="0.25">
      <c r="A3304">
        <v>697</v>
      </c>
      <c r="B3304">
        <v>96.282539999999997</v>
      </c>
    </row>
    <row r="3305" spans="1:2" x14ac:dyDescent="0.25">
      <c r="A3305">
        <v>696</v>
      </c>
      <c r="B3305">
        <v>96.127099999999999</v>
      </c>
    </row>
    <row r="3306" spans="1:2" x14ac:dyDescent="0.25">
      <c r="A3306">
        <v>695</v>
      </c>
      <c r="B3306">
        <v>95.982860000000002</v>
      </c>
    </row>
    <row r="3307" spans="1:2" x14ac:dyDescent="0.25">
      <c r="A3307">
        <v>694</v>
      </c>
      <c r="B3307">
        <v>95.849249999999998</v>
      </c>
    </row>
    <row r="3308" spans="1:2" x14ac:dyDescent="0.25">
      <c r="A3308">
        <v>693</v>
      </c>
      <c r="B3308">
        <v>95.727000000000004</v>
      </c>
    </row>
    <row r="3309" spans="1:2" x14ac:dyDescent="0.25">
      <c r="A3309">
        <v>692</v>
      </c>
      <c r="B3309">
        <v>95.616739999999993</v>
      </c>
    </row>
    <row r="3310" spans="1:2" x14ac:dyDescent="0.25">
      <c r="A3310">
        <v>691</v>
      </c>
      <c r="B3310">
        <v>95.520169999999993</v>
      </c>
    </row>
    <row r="3311" spans="1:2" x14ac:dyDescent="0.25">
      <c r="A3311">
        <v>690</v>
      </c>
      <c r="B3311">
        <v>95.438469999999995</v>
      </c>
    </row>
    <row r="3312" spans="1:2" x14ac:dyDescent="0.25">
      <c r="A3312">
        <v>689</v>
      </c>
      <c r="B3312">
        <v>95.37491</v>
      </c>
    </row>
    <row r="3313" spans="1:2" x14ac:dyDescent="0.25">
      <c r="A3313">
        <v>688</v>
      </c>
      <c r="B3313">
        <v>95.332210000000003</v>
      </c>
    </row>
    <row r="3314" spans="1:2" x14ac:dyDescent="0.25">
      <c r="A3314">
        <v>687</v>
      </c>
      <c r="B3314">
        <v>95.308599999999998</v>
      </c>
    </row>
    <row r="3315" spans="1:2" x14ac:dyDescent="0.25">
      <c r="A3315">
        <v>686</v>
      </c>
      <c r="B3315">
        <v>95.29889</v>
      </c>
    </row>
    <row r="3316" spans="1:2" x14ac:dyDescent="0.25">
      <c r="A3316">
        <v>685</v>
      </c>
      <c r="B3316">
        <v>95.299329999999998</v>
      </c>
    </row>
    <row r="3317" spans="1:2" x14ac:dyDescent="0.25">
      <c r="A3317">
        <v>684</v>
      </c>
      <c r="B3317">
        <v>95.308019999999999</v>
      </c>
    </row>
    <row r="3318" spans="1:2" x14ac:dyDescent="0.25">
      <c r="A3318">
        <v>683</v>
      </c>
      <c r="B3318">
        <v>95.323909999999998</v>
      </c>
    </row>
    <row r="3319" spans="1:2" x14ac:dyDescent="0.25">
      <c r="A3319">
        <v>682</v>
      </c>
      <c r="B3319">
        <v>95.346540000000005</v>
      </c>
    </row>
    <row r="3320" spans="1:2" x14ac:dyDescent="0.25">
      <c r="A3320">
        <v>681</v>
      </c>
      <c r="B3320">
        <v>95.374859999999998</v>
      </c>
    </row>
    <row r="3321" spans="1:2" x14ac:dyDescent="0.25">
      <c r="A3321">
        <v>680</v>
      </c>
      <c r="B3321">
        <v>95.408410000000003</v>
      </c>
    </row>
    <row r="3322" spans="1:2" x14ac:dyDescent="0.25">
      <c r="A3322">
        <v>679</v>
      </c>
      <c r="B3322">
        <v>95.447299999999998</v>
      </c>
    </row>
    <row r="3323" spans="1:2" x14ac:dyDescent="0.25">
      <c r="A3323">
        <v>678</v>
      </c>
      <c r="B3323">
        <v>95.49145</v>
      </c>
    </row>
    <row r="3324" spans="1:2" x14ac:dyDescent="0.25">
      <c r="A3324">
        <v>677</v>
      </c>
      <c r="B3324">
        <v>95.539640000000006</v>
      </c>
    </row>
    <row r="3325" spans="1:2" x14ac:dyDescent="0.25">
      <c r="A3325">
        <v>676</v>
      </c>
      <c r="B3325">
        <v>95.591260000000005</v>
      </c>
    </row>
    <row r="3326" spans="1:2" x14ac:dyDescent="0.25">
      <c r="A3326">
        <v>675</v>
      </c>
      <c r="B3326">
        <v>95.646100000000004</v>
      </c>
    </row>
    <row r="3327" spans="1:2" x14ac:dyDescent="0.25">
      <c r="A3327">
        <v>674</v>
      </c>
      <c r="B3327">
        <v>95.702389999999994</v>
      </c>
    </row>
    <row r="3328" spans="1:2" x14ac:dyDescent="0.25">
      <c r="A3328">
        <v>673</v>
      </c>
      <c r="B3328">
        <v>95.757210000000001</v>
      </c>
    </row>
    <row r="3329" spans="1:2" x14ac:dyDescent="0.25">
      <c r="A3329">
        <v>672</v>
      </c>
      <c r="B3329">
        <v>95.8078</v>
      </c>
    </row>
    <row r="3330" spans="1:2" x14ac:dyDescent="0.25">
      <c r="A3330">
        <v>671</v>
      </c>
      <c r="B3330">
        <v>95.852590000000006</v>
      </c>
    </row>
    <row r="3331" spans="1:2" x14ac:dyDescent="0.25">
      <c r="A3331">
        <v>670</v>
      </c>
      <c r="B3331">
        <v>95.892250000000004</v>
      </c>
    </row>
    <row r="3332" spans="1:2" x14ac:dyDescent="0.25">
      <c r="A3332">
        <v>669</v>
      </c>
      <c r="B3332">
        <v>95.929159999999996</v>
      </c>
    </row>
    <row r="3333" spans="1:2" x14ac:dyDescent="0.25">
      <c r="A3333">
        <v>668</v>
      </c>
      <c r="B3333">
        <v>95.964579999999998</v>
      </c>
    </row>
    <row r="3334" spans="1:2" x14ac:dyDescent="0.25">
      <c r="A3334">
        <v>667</v>
      </c>
      <c r="B3334">
        <v>95.999030000000005</v>
      </c>
    </row>
    <row r="3335" spans="1:2" x14ac:dyDescent="0.25">
      <c r="A3335">
        <v>666</v>
      </c>
      <c r="B3335">
        <v>96.031890000000004</v>
      </c>
    </row>
    <row r="3336" spans="1:2" x14ac:dyDescent="0.25">
      <c r="A3336">
        <v>665</v>
      </c>
      <c r="B3336">
        <v>96.060479999999998</v>
      </c>
    </row>
    <row r="3337" spans="1:2" x14ac:dyDescent="0.25">
      <c r="A3337">
        <v>664</v>
      </c>
      <c r="B3337">
        <v>96.08175</v>
      </c>
    </row>
    <row r="3338" spans="1:2" x14ac:dyDescent="0.25">
      <c r="A3338">
        <v>663</v>
      </c>
      <c r="B3338">
        <v>96.092619999999997</v>
      </c>
    </row>
    <row r="3339" spans="1:2" x14ac:dyDescent="0.25">
      <c r="A3339">
        <v>662</v>
      </c>
      <c r="B3339">
        <v>96.092209999999994</v>
      </c>
    </row>
    <row r="3340" spans="1:2" x14ac:dyDescent="0.25">
      <c r="A3340">
        <v>661</v>
      </c>
      <c r="B3340">
        <v>96.082170000000005</v>
      </c>
    </row>
    <row r="3341" spans="1:2" x14ac:dyDescent="0.25">
      <c r="A3341">
        <v>660</v>
      </c>
      <c r="B3341">
        <v>96.064869999999999</v>
      </c>
    </row>
    <row r="3342" spans="1:2" x14ac:dyDescent="0.25">
      <c r="A3342">
        <v>659</v>
      </c>
      <c r="B3342">
        <v>96.041210000000007</v>
      </c>
    </row>
    <row r="3343" spans="1:2" x14ac:dyDescent="0.25">
      <c r="A3343">
        <v>658</v>
      </c>
      <c r="B3343">
        <v>96.009900000000002</v>
      </c>
    </row>
    <row r="3344" spans="1:2" x14ac:dyDescent="0.25">
      <c r="A3344">
        <v>657</v>
      </c>
      <c r="B3344">
        <v>95.96942</v>
      </c>
    </row>
    <row r="3345" spans="1:2" x14ac:dyDescent="0.25">
      <c r="A3345">
        <v>656</v>
      </c>
      <c r="B3345">
        <v>95.919799999999995</v>
      </c>
    </row>
    <row r="3346" spans="1:2" x14ac:dyDescent="0.25">
      <c r="A3346">
        <v>655</v>
      </c>
      <c r="B3346">
        <v>95.862889999999993</v>
      </c>
    </row>
    <row r="3347" spans="1:2" x14ac:dyDescent="0.25">
      <c r="A3347">
        <v>654</v>
      </c>
      <c r="B3347">
        <v>95.801590000000004</v>
      </c>
    </row>
    <row r="3348" spans="1:2" x14ac:dyDescent="0.25">
      <c r="A3348">
        <v>653</v>
      </c>
      <c r="B3348">
        <v>95.736500000000007</v>
      </c>
    </row>
    <row r="3349" spans="1:2" x14ac:dyDescent="0.25">
      <c r="A3349">
        <v>652</v>
      </c>
      <c r="B3349">
        <v>95.666970000000006</v>
      </c>
    </row>
    <row r="3350" spans="1:2" x14ac:dyDescent="0.25">
      <c r="A3350">
        <v>651</v>
      </c>
      <c r="B3350">
        <v>95.592759999999998</v>
      </c>
    </row>
    <row r="3351" spans="1:2" x14ac:dyDescent="0.25">
      <c r="A3351">
        <v>650</v>
      </c>
      <c r="B3351">
        <v>95.515929999999997</v>
      </c>
    </row>
    <row r="3352" spans="1:2" x14ac:dyDescent="0.25">
      <c r="A3352">
        <v>649</v>
      </c>
      <c r="B3352">
        <v>95.439580000000007</v>
      </c>
    </row>
    <row r="3353" spans="1:2" x14ac:dyDescent="0.25">
      <c r="A3353">
        <v>648</v>
      </c>
      <c r="B3353">
        <v>95.364329999999995</v>
      </c>
    </row>
    <row r="3354" spans="1:2" x14ac:dyDescent="0.25">
      <c r="A3354">
        <v>647</v>
      </c>
      <c r="B3354">
        <v>95.286689999999993</v>
      </c>
    </row>
    <row r="3355" spans="1:2" x14ac:dyDescent="0.25">
      <c r="A3355">
        <v>646</v>
      </c>
      <c r="B3355">
        <v>95.206090000000003</v>
      </c>
    </row>
    <row r="3356" spans="1:2" x14ac:dyDescent="0.25">
      <c r="A3356">
        <v>645</v>
      </c>
      <c r="B3356">
        <v>95.126260000000002</v>
      </c>
    </row>
    <row r="3357" spans="1:2" x14ac:dyDescent="0.25">
      <c r="A3357">
        <v>644</v>
      </c>
      <c r="B3357">
        <v>95.051789999999997</v>
      </c>
    </row>
    <row r="3358" spans="1:2" x14ac:dyDescent="0.25">
      <c r="A3358">
        <v>643</v>
      </c>
      <c r="B3358">
        <v>94.985839999999996</v>
      </c>
    </row>
    <row r="3359" spans="1:2" x14ac:dyDescent="0.25">
      <c r="A3359">
        <v>642</v>
      </c>
      <c r="B3359">
        <v>94.930199999999999</v>
      </c>
    </row>
    <row r="3360" spans="1:2" x14ac:dyDescent="0.25">
      <c r="A3360">
        <v>641</v>
      </c>
      <c r="B3360">
        <v>94.887090000000001</v>
      </c>
    </row>
    <row r="3361" spans="1:2" x14ac:dyDescent="0.25">
      <c r="A3361">
        <v>640</v>
      </c>
      <c r="B3361">
        <v>94.858940000000004</v>
      </c>
    </row>
    <row r="3362" spans="1:2" x14ac:dyDescent="0.25">
      <c r="A3362">
        <v>639</v>
      </c>
      <c r="B3362">
        <v>94.847449999999995</v>
      </c>
    </row>
    <row r="3363" spans="1:2" x14ac:dyDescent="0.25">
      <c r="A3363">
        <v>638</v>
      </c>
      <c r="B3363">
        <v>94.852670000000003</v>
      </c>
    </row>
    <row r="3364" spans="1:2" x14ac:dyDescent="0.25">
      <c r="A3364">
        <v>637</v>
      </c>
      <c r="B3364">
        <v>94.872720000000001</v>
      </c>
    </row>
    <row r="3365" spans="1:2" x14ac:dyDescent="0.25">
      <c r="A3365">
        <v>636</v>
      </c>
      <c r="B3365">
        <v>94.906540000000007</v>
      </c>
    </row>
    <row r="3366" spans="1:2" x14ac:dyDescent="0.25">
      <c r="A3366">
        <v>635</v>
      </c>
      <c r="B3366">
        <v>94.952079999999995</v>
      </c>
    </row>
    <row r="3367" spans="1:2" x14ac:dyDescent="0.25">
      <c r="A3367">
        <v>634</v>
      </c>
      <c r="B3367">
        <v>95.007930000000002</v>
      </c>
    </row>
    <row r="3368" spans="1:2" x14ac:dyDescent="0.25">
      <c r="A3368">
        <v>633</v>
      </c>
      <c r="B3368">
        <v>95.072879999999998</v>
      </c>
    </row>
    <row r="3369" spans="1:2" x14ac:dyDescent="0.25">
      <c r="A3369">
        <v>632</v>
      </c>
      <c r="B3369">
        <v>95.14658</v>
      </c>
    </row>
    <row r="3370" spans="1:2" x14ac:dyDescent="0.25">
      <c r="A3370">
        <v>631</v>
      </c>
      <c r="B3370">
        <v>95.229420000000005</v>
      </c>
    </row>
    <row r="3371" spans="1:2" x14ac:dyDescent="0.25">
      <c r="A3371">
        <v>630</v>
      </c>
      <c r="B3371">
        <v>95.321780000000004</v>
      </c>
    </row>
    <row r="3372" spans="1:2" x14ac:dyDescent="0.25">
      <c r="A3372">
        <v>629</v>
      </c>
      <c r="B3372">
        <v>95.423419999999993</v>
      </c>
    </row>
    <row r="3373" spans="1:2" x14ac:dyDescent="0.25">
      <c r="A3373">
        <v>628</v>
      </c>
      <c r="B3373">
        <v>95.532120000000006</v>
      </c>
    </row>
    <row r="3374" spans="1:2" x14ac:dyDescent="0.25">
      <c r="A3374">
        <v>627</v>
      </c>
      <c r="B3374">
        <v>95.644710000000003</v>
      </c>
    </row>
    <row r="3375" spans="1:2" x14ac:dyDescent="0.25">
      <c r="A3375">
        <v>626</v>
      </c>
      <c r="B3375">
        <v>95.757739999999998</v>
      </c>
    </row>
    <row r="3376" spans="1:2" x14ac:dyDescent="0.25">
      <c r="A3376">
        <v>625</v>
      </c>
      <c r="B3376">
        <v>95.869739999999993</v>
      </c>
    </row>
    <row r="3377" spans="1:2" x14ac:dyDescent="0.25">
      <c r="A3377">
        <v>624</v>
      </c>
      <c r="B3377">
        <v>95.980130000000003</v>
      </c>
    </row>
    <row r="3378" spans="1:2" x14ac:dyDescent="0.25">
      <c r="A3378">
        <v>623</v>
      </c>
      <c r="B3378">
        <v>96.087779999999995</v>
      </c>
    </row>
    <row r="3379" spans="1:2" x14ac:dyDescent="0.25">
      <c r="A3379">
        <v>622</v>
      </c>
      <c r="B3379">
        <v>96.191569999999999</v>
      </c>
    </row>
    <row r="3380" spans="1:2" x14ac:dyDescent="0.25">
      <c r="A3380">
        <v>621</v>
      </c>
      <c r="B3380">
        <v>96.290099999999995</v>
      </c>
    </row>
    <row r="3381" spans="1:2" x14ac:dyDescent="0.25">
      <c r="A3381">
        <v>620</v>
      </c>
      <c r="B3381">
        <v>96.382840000000002</v>
      </c>
    </row>
    <row r="3382" spans="1:2" x14ac:dyDescent="0.25">
      <c r="A3382">
        <v>619</v>
      </c>
      <c r="B3382">
        <v>96.471000000000004</v>
      </c>
    </row>
    <row r="3383" spans="1:2" x14ac:dyDescent="0.25">
      <c r="A3383">
        <v>618</v>
      </c>
      <c r="B3383">
        <v>96.555549999999997</v>
      </c>
    </row>
    <row r="3384" spans="1:2" x14ac:dyDescent="0.25">
      <c r="A3384">
        <v>617</v>
      </c>
      <c r="B3384">
        <v>96.636830000000003</v>
      </c>
    </row>
    <row r="3385" spans="1:2" x14ac:dyDescent="0.25">
      <c r="A3385">
        <v>616</v>
      </c>
      <c r="B3385">
        <v>96.712500000000006</v>
      </c>
    </row>
    <row r="3386" spans="1:2" x14ac:dyDescent="0.25">
      <c r="A3386">
        <v>615</v>
      </c>
      <c r="B3386">
        <v>96.77713</v>
      </c>
    </row>
    <row r="3387" spans="1:2" x14ac:dyDescent="0.25">
      <c r="A3387">
        <v>614</v>
      </c>
      <c r="B3387">
        <v>96.826800000000006</v>
      </c>
    </row>
    <row r="3388" spans="1:2" x14ac:dyDescent="0.25">
      <c r="A3388">
        <v>613</v>
      </c>
      <c r="B3388">
        <v>96.85951</v>
      </c>
    </row>
    <row r="3389" spans="1:2" x14ac:dyDescent="0.25">
      <c r="A3389">
        <v>612</v>
      </c>
      <c r="B3389">
        <v>96.878060000000005</v>
      </c>
    </row>
    <row r="3390" spans="1:2" x14ac:dyDescent="0.25">
      <c r="A3390">
        <v>611</v>
      </c>
      <c r="B3390">
        <v>96.885540000000006</v>
      </c>
    </row>
    <row r="3391" spans="1:2" x14ac:dyDescent="0.25">
      <c r="A3391">
        <v>610</v>
      </c>
      <c r="B3391">
        <v>96.884150000000005</v>
      </c>
    </row>
    <row r="3392" spans="1:2" x14ac:dyDescent="0.25">
      <c r="A3392">
        <v>609</v>
      </c>
      <c r="B3392">
        <v>96.873800000000003</v>
      </c>
    </row>
    <row r="3393" spans="1:2" x14ac:dyDescent="0.25">
      <c r="A3393">
        <v>608</v>
      </c>
      <c r="B3393">
        <v>96.852310000000003</v>
      </c>
    </row>
    <row r="3394" spans="1:2" x14ac:dyDescent="0.25">
      <c r="A3394">
        <v>607</v>
      </c>
      <c r="B3394">
        <v>96.817779999999999</v>
      </c>
    </row>
    <row r="3395" spans="1:2" x14ac:dyDescent="0.25">
      <c r="A3395">
        <v>606</v>
      </c>
      <c r="B3395">
        <v>96.77131</v>
      </c>
    </row>
    <row r="3396" spans="1:2" x14ac:dyDescent="0.25">
      <c r="A3396">
        <v>605</v>
      </c>
      <c r="B3396">
        <v>96.714500000000001</v>
      </c>
    </row>
    <row r="3397" spans="1:2" x14ac:dyDescent="0.25">
      <c r="A3397">
        <v>604</v>
      </c>
      <c r="B3397">
        <v>96.649010000000004</v>
      </c>
    </row>
    <row r="3398" spans="1:2" x14ac:dyDescent="0.25">
      <c r="A3398">
        <v>603</v>
      </c>
      <c r="B3398">
        <v>96.575599999999994</v>
      </c>
    </row>
    <row r="3399" spans="1:2" x14ac:dyDescent="0.25">
      <c r="A3399">
        <v>602</v>
      </c>
      <c r="B3399">
        <v>96.495660000000001</v>
      </c>
    </row>
    <row r="3400" spans="1:2" x14ac:dyDescent="0.25">
      <c r="A3400">
        <v>601</v>
      </c>
      <c r="B3400">
        <v>96.412310000000005</v>
      </c>
    </row>
    <row r="3401" spans="1:2" x14ac:dyDescent="0.25">
      <c r="A3401">
        <v>600</v>
      </c>
      <c r="B3401">
        <v>96.327280000000002</v>
      </c>
    </row>
    <row r="3402" spans="1:2" x14ac:dyDescent="0.25">
      <c r="A3402">
        <v>599</v>
      </c>
      <c r="B3402">
        <v>96.240470000000002</v>
      </c>
    </row>
    <row r="3403" spans="1:2" x14ac:dyDescent="0.25">
      <c r="A3403">
        <v>598</v>
      </c>
      <c r="B3403">
        <v>96.151120000000006</v>
      </c>
    </row>
    <row r="3404" spans="1:2" x14ac:dyDescent="0.25">
      <c r="A3404">
        <v>597</v>
      </c>
      <c r="B3404">
        <v>96.058710000000005</v>
      </c>
    </row>
    <row r="3405" spans="1:2" x14ac:dyDescent="0.25">
      <c r="A3405">
        <v>596</v>
      </c>
      <c r="B3405">
        <v>95.964640000000003</v>
      </c>
    </row>
    <row r="3406" spans="1:2" x14ac:dyDescent="0.25">
      <c r="A3406">
        <v>595</v>
      </c>
      <c r="B3406">
        <v>95.869339999999994</v>
      </c>
    </row>
    <row r="3407" spans="1:2" x14ac:dyDescent="0.25">
      <c r="A3407">
        <v>594</v>
      </c>
      <c r="B3407">
        <v>95.772369999999995</v>
      </c>
    </row>
    <row r="3408" spans="1:2" x14ac:dyDescent="0.25">
      <c r="A3408">
        <v>593</v>
      </c>
      <c r="B3408">
        <v>95.673330000000007</v>
      </c>
    </row>
    <row r="3409" spans="1:2" x14ac:dyDescent="0.25">
      <c r="A3409">
        <v>592</v>
      </c>
      <c r="B3409">
        <v>95.572230000000005</v>
      </c>
    </row>
    <row r="3410" spans="1:2" x14ac:dyDescent="0.25">
      <c r="A3410">
        <v>591</v>
      </c>
      <c r="B3410">
        <v>95.470230000000001</v>
      </c>
    </row>
    <row r="3411" spans="1:2" x14ac:dyDescent="0.25">
      <c r="A3411">
        <v>590</v>
      </c>
      <c r="B3411">
        <v>95.368849999999995</v>
      </c>
    </row>
    <row r="3412" spans="1:2" x14ac:dyDescent="0.25">
      <c r="A3412">
        <v>589</v>
      </c>
      <c r="B3412">
        <v>95.269810000000007</v>
      </c>
    </row>
    <row r="3413" spans="1:2" x14ac:dyDescent="0.25">
      <c r="A3413">
        <v>588</v>
      </c>
      <c r="B3413">
        <v>95.174239999999998</v>
      </c>
    </row>
    <row r="3414" spans="1:2" x14ac:dyDescent="0.25">
      <c r="A3414">
        <v>587</v>
      </c>
      <c r="B3414">
        <v>95.08211</v>
      </c>
    </row>
    <row r="3415" spans="1:2" x14ac:dyDescent="0.25">
      <c r="A3415">
        <v>586</v>
      </c>
      <c r="B3415">
        <v>94.993489999999994</v>
      </c>
    </row>
    <row r="3416" spans="1:2" x14ac:dyDescent="0.25">
      <c r="A3416">
        <v>585</v>
      </c>
      <c r="B3416">
        <v>94.908270000000002</v>
      </c>
    </row>
    <row r="3417" spans="1:2" x14ac:dyDescent="0.25">
      <c r="A3417">
        <v>584</v>
      </c>
      <c r="B3417">
        <v>94.826099999999997</v>
      </c>
    </row>
    <row r="3418" spans="1:2" x14ac:dyDescent="0.25">
      <c r="A3418">
        <v>583</v>
      </c>
      <c r="B3418">
        <v>94.747259999999997</v>
      </c>
    </row>
    <row r="3419" spans="1:2" x14ac:dyDescent="0.25">
      <c r="A3419">
        <v>582</v>
      </c>
      <c r="B3419">
        <v>94.672259999999994</v>
      </c>
    </row>
    <row r="3420" spans="1:2" x14ac:dyDescent="0.25">
      <c r="A3420">
        <v>581</v>
      </c>
      <c r="B3420">
        <v>94.603639999999999</v>
      </c>
    </row>
    <row r="3421" spans="1:2" x14ac:dyDescent="0.25">
      <c r="A3421">
        <v>580</v>
      </c>
      <c r="B3421">
        <v>94.545090000000002</v>
      </c>
    </row>
    <row r="3422" spans="1:2" x14ac:dyDescent="0.25">
      <c r="A3422">
        <v>579</v>
      </c>
      <c r="B3422">
        <v>94.497720000000001</v>
      </c>
    </row>
    <row r="3423" spans="1:2" x14ac:dyDescent="0.25">
      <c r="A3423">
        <v>578</v>
      </c>
      <c r="B3423">
        <v>94.458160000000007</v>
      </c>
    </row>
    <row r="3424" spans="1:2" x14ac:dyDescent="0.25">
      <c r="A3424">
        <v>577</v>
      </c>
      <c r="B3424">
        <v>94.419880000000006</v>
      </c>
    </row>
    <row r="3425" spans="1:2" x14ac:dyDescent="0.25">
      <c r="A3425">
        <v>576</v>
      </c>
      <c r="B3425">
        <v>94.376540000000006</v>
      </c>
    </row>
    <row r="3426" spans="1:2" x14ac:dyDescent="0.25">
      <c r="A3426">
        <v>575</v>
      </c>
      <c r="B3426">
        <v>94.325329999999994</v>
      </c>
    </row>
    <row r="3427" spans="1:2" x14ac:dyDescent="0.25">
      <c r="A3427">
        <v>574</v>
      </c>
      <c r="B3427">
        <v>94.269379999999998</v>
      </c>
    </row>
    <row r="3428" spans="1:2" x14ac:dyDescent="0.25">
      <c r="A3428">
        <v>573</v>
      </c>
      <c r="B3428">
        <v>94.214609999999993</v>
      </c>
    </row>
    <row r="3429" spans="1:2" x14ac:dyDescent="0.25">
      <c r="A3429">
        <v>572</v>
      </c>
      <c r="B3429">
        <v>94.165670000000006</v>
      </c>
    </row>
    <row r="3430" spans="1:2" x14ac:dyDescent="0.25">
      <c r="A3430">
        <v>571</v>
      </c>
      <c r="B3430">
        <v>94.120090000000005</v>
      </c>
    </row>
    <row r="3431" spans="1:2" x14ac:dyDescent="0.25">
      <c r="A3431">
        <v>570</v>
      </c>
      <c r="B3431">
        <v>94.072540000000004</v>
      </c>
    </row>
    <row r="3432" spans="1:2" x14ac:dyDescent="0.25">
      <c r="A3432">
        <v>569</v>
      </c>
      <c r="B3432">
        <v>94.019660000000002</v>
      </c>
    </row>
    <row r="3433" spans="1:2" x14ac:dyDescent="0.25">
      <c r="A3433">
        <v>568</v>
      </c>
      <c r="B3433">
        <v>93.962220000000002</v>
      </c>
    </row>
    <row r="3434" spans="1:2" x14ac:dyDescent="0.25">
      <c r="A3434">
        <v>567</v>
      </c>
      <c r="B3434">
        <v>93.904709999999994</v>
      </c>
    </row>
    <row r="3435" spans="1:2" x14ac:dyDescent="0.25">
      <c r="A3435">
        <v>566</v>
      </c>
      <c r="B3435">
        <v>93.851380000000006</v>
      </c>
    </row>
    <row r="3436" spans="1:2" x14ac:dyDescent="0.25">
      <c r="A3436">
        <v>565</v>
      </c>
      <c r="B3436">
        <v>93.803889999999996</v>
      </c>
    </row>
    <row r="3437" spans="1:2" x14ac:dyDescent="0.25">
      <c r="A3437">
        <v>564</v>
      </c>
      <c r="B3437">
        <v>93.762069999999994</v>
      </c>
    </row>
    <row r="3438" spans="1:2" x14ac:dyDescent="0.25">
      <c r="A3438">
        <v>563</v>
      </c>
      <c r="B3438">
        <v>93.725949999999997</v>
      </c>
    </row>
    <row r="3439" spans="1:2" x14ac:dyDescent="0.25">
      <c r="A3439">
        <v>562</v>
      </c>
      <c r="B3439">
        <v>93.697850000000003</v>
      </c>
    </row>
    <row r="3440" spans="1:2" x14ac:dyDescent="0.25">
      <c r="A3440">
        <v>561</v>
      </c>
      <c r="B3440">
        <v>93.680899999999994</v>
      </c>
    </row>
    <row r="3441" spans="1:2" x14ac:dyDescent="0.25">
      <c r="A3441">
        <v>560</v>
      </c>
      <c r="B3441">
        <v>93.674970000000002</v>
      </c>
    </row>
    <row r="3442" spans="1:2" x14ac:dyDescent="0.25">
      <c r="A3442">
        <v>559</v>
      </c>
      <c r="B3442">
        <v>93.677800000000005</v>
      </c>
    </row>
    <row r="3443" spans="1:2" x14ac:dyDescent="0.25">
      <c r="A3443">
        <v>558</v>
      </c>
      <c r="B3443">
        <v>93.688159999999996</v>
      </c>
    </row>
    <row r="3444" spans="1:2" x14ac:dyDescent="0.25">
      <c r="A3444">
        <v>557</v>
      </c>
      <c r="B3444">
        <v>93.706620000000001</v>
      </c>
    </row>
    <row r="3445" spans="1:2" x14ac:dyDescent="0.25">
      <c r="A3445">
        <v>556</v>
      </c>
      <c r="B3445">
        <v>93.73545</v>
      </c>
    </row>
    <row r="3446" spans="1:2" x14ac:dyDescent="0.25">
      <c r="A3446">
        <v>555</v>
      </c>
      <c r="B3446">
        <v>93.775940000000006</v>
      </c>
    </row>
    <row r="3447" spans="1:2" x14ac:dyDescent="0.25">
      <c r="A3447">
        <v>554</v>
      </c>
      <c r="B3447">
        <v>93.828209999999999</v>
      </c>
    </row>
    <row r="3448" spans="1:2" x14ac:dyDescent="0.25">
      <c r="A3448">
        <v>553</v>
      </c>
      <c r="B3448">
        <v>93.893240000000006</v>
      </c>
    </row>
    <row r="3449" spans="1:2" x14ac:dyDescent="0.25">
      <c r="A3449">
        <v>552</v>
      </c>
      <c r="B3449">
        <v>93.970929999999996</v>
      </c>
    </row>
    <row r="3450" spans="1:2" x14ac:dyDescent="0.25">
      <c r="A3450">
        <v>551</v>
      </c>
      <c r="B3450">
        <v>94.061040000000006</v>
      </c>
    </row>
    <row r="3451" spans="1:2" x14ac:dyDescent="0.25">
      <c r="A3451">
        <v>550</v>
      </c>
      <c r="B3451">
        <v>94.162099999999995</v>
      </c>
    </row>
    <row r="3452" spans="1:2" x14ac:dyDescent="0.25">
      <c r="A3452">
        <v>549</v>
      </c>
      <c r="B3452">
        <v>94.273780000000002</v>
      </c>
    </row>
    <row r="3453" spans="1:2" x14ac:dyDescent="0.25">
      <c r="A3453">
        <v>548</v>
      </c>
      <c r="B3453">
        <v>94.397040000000004</v>
      </c>
    </row>
    <row r="3454" spans="1:2" x14ac:dyDescent="0.25">
      <c r="A3454">
        <v>547</v>
      </c>
      <c r="B3454">
        <v>94.532229999999998</v>
      </c>
    </row>
    <row r="3455" spans="1:2" x14ac:dyDescent="0.25">
      <c r="A3455">
        <v>546</v>
      </c>
      <c r="B3455">
        <v>94.679829999999995</v>
      </c>
    </row>
    <row r="3456" spans="1:2" x14ac:dyDescent="0.25">
      <c r="A3456">
        <v>545</v>
      </c>
      <c r="B3456">
        <v>94.839250000000007</v>
      </c>
    </row>
    <row r="3457" spans="1:2" x14ac:dyDescent="0.25">
      <c r="A3457">
        <v>544</v>
      </c>
      <c r="B3457">
        <v>95.010390000000001</v>
      </c>
    </row>
    <row r="3458" spans="1:2" x14ac:dyDescent="0.25">
      <c r="A3458">
        <v>543</v>
      </c>
      <c r="B3458">
        <v>95.193359999999998</v>
      </c>
    </row>
    <row r="3459" spans="1:2" x14ac:dyDescent="0.25">
      <c r="A3459">
        <v>542</v>
      </c>
      <c r="B3459">
        <v>95.386499999999998</v>
      </c>
    </row>
    <row r="3460" spans="1:2" x14ac:dyDescent="0.25">
      <c r="A3460">
        <v>541</v>
      </c>
      <c r="B3460">
        <v>95.588170000000005</v>
      </c>
    </row>
    <row r="3461" spans="1:2" x14ac:dyDescent="0.25">
      <c r="A3461">
        <v>540</v>
      </c>
      <c r="B3461">
        <v>95.794290000000004</v>
      </c>
    </row>
    <row r="3462" spans="1:2" x14ac:dyDescent="0.25">
      <c r="A3462">
        <v>539</v>
      </c>
      <c r="B3462">
        <v>96.000640000000004</v>
      </c>
    </row>
    <row r="3463" spans="1:2" x14ac:dyDescent="0.25">
      <c r="A3463">
        <v>538</v>
      </c>
      <c r="B3463">
        <v>96.203550000000007</v>
      </c>
    </row>
    <row r="3464" spans="1:2" x14ac:dyDescent="0.25">
      <c r="A3464">
        <v>537</v>
      </c>
      <c r="B3464">
        <v>96.399090000000001</v>
      </c>
    </row>
    <row r="3465" spans="1:2" x14ac:dyDescent="0.25">
      <c r="A3465">
        <v>536</v>
      </c>
      <c r="B3465">
        <v>96.585489999999993</v>
      </c>
    </row>
    <row r="3466" spans="1:2" x14ac:dyDescent="0.25">
      <c r="A3466">
        <v>535</v>
      </c>
      <c r="B3466">
        <v>96.764750000000006</v>
      </c>
    </row>
    <row r="3467" spans="1:2" x14ac:dyDescent="0.25">
      <c r="A3467">
        <v>534</v>
      </c>
      <c r="B3467">
        <v>96.942130000000006</v>
      </c>
    </row>
    <row r="3468" spans="1:2" x14ac:dyDescent="0.25">
      <c r="A3468">
        <v>533</v>
      </c>
      <c r="B3468">
        <v>97.12227</v>
      </c>
    </row>
    <row r="3469" spans="1:2" x14ac:dyDescent="0.25">
      <c r="A3469">
        <v>532</v>
      </c>
      <c r="B3469">
        <v>97.303809999999999</v>
      </c>
    </row>
    <row r="3470" spans="1:2" x14ac:dyDescent="0.25">
      <c r="A3470">
        <v>531</v>
      </c>
      <c r="B3470">
        <v>97.481639999999999</v>
      </c>
    </row>
    <row r="3471" spans="1:2" x14ac:dyDescent="0.25">
      <c r="A3471">
        <v>530</v>
      </c>
      <c r="B3471">
        <v>97.654480000000007</v>
      </c>
    </row>
    <row r="3472" spans="1:2" x14ac:dyDescent="0.25">
      <c r="A3472">
        <v>529</v>
      </c>
      <c r="B3472">
        <v>97.82647</v>
      </c>
    </row>
    <row r="3473" spans="1:2" x14ac:dyDescent="0.25">
      <c r="A3473">
        <v>528</v>
      </c>
      <c r="B3473">
        <v>98.002359999999996</v>
      </c>
    </row>
    <row r="3474" spans="1:2" x14ac:dyDescent="0.25">
      <c r="A3474">
        <v>527</v>
      </c>
      <c r="B3474">
        <v>98.181389999999993</v>
      </c>
    </row>
    <row r="3475" spans="1:2" x14ac:dyDescent="0.25">
      <c r="A3475">
        <v>526</v>
      </c>
      <c r="B3475">
        <v>98.35866</v>
      </c>
    </row>
    <row r="3476" spans="1:2" x14ac:dyDescent="0.25">
      <c r="A3476">
        <v>525</v>
      </c>
      <c r="B3476">
        <v>98.529629999999997</v>
      </c>
    </row>
    <row r="3477" spans="1:2" x14ac:dyDescent="0.25">
      <c r="A3477">
        <v>524</v>
      </c>
      <c r="B3477">
        <v>98.693700000000007</v>
      </c>
    </row>
    <row r="3478" spans="1:2" x14ac:dyDescent="0.25">
      <c r="A3478">
        <v>523</v>
      </c>
      <c r="B3478">
        <v>98.853539999999995</v>
      </c>
    </row>
    <row r="3479" spans="1:2" x14ac:dyDescent="0.25">
      <c r="A3479">
        <v>522</v>
      </c>
      <c r="B3479">
        <v>99.012299999999996</v>
      </c>
    </row>
    <row r="3480" spans="1:2" x14ac:dyDescent="0.25">
      <c r="A3480">
        <v>521</v>
      </c>
      <c r="B3480">
        <v>99.170609999999996</v>
      </c>
    </row>
    <row r="3481" spans="1:2" x14ac:dyDescent="0.25">
      <c r="A3481">
        <v>520</v>
      </c>
      <c r="B3481">
        <v>99.325580000000002</v>
      </c>
    </row>
    <row r="3482" spans="1:2" x14ac:dyDescent="0.25">
      <c r="A3482">
        <v>519</v>
      </c>
      <c r="B3482">
        <v>99.474180000000004</v>
      </c>
    </row>
    <row r="3483" spans="1:2" x14ac:dyDescent="0.25">
      <c r="A3483">
        <v>518</v>
      </c>
      <c r="B3483">
        <v>99.616389999999996</v>
      </c>
    </row>
    <row r="3484" spans="1:2" x14ac:dyDescent="0.25">
      <c r="A3484">
        <v>517</v>
      </c>
      <c r="B3484">
        <v>99.753839999999997</v>
      </c>
    </row>
    <row r="3485" spans="1:2" x14ac:dyDescent="0.25">
      <c r="A3485">
        <v>516</v>
      </c>
      <c r="B3485">
        <v>99.888930000000002</v>
      </c>
    </row>
    <row r="3486" spans="1:2" x14ac:dyDescent="0.25">
      <c r="A3486">
        <v>515</v>
      </c>
      <c r="B3486">
        <v>100.02197</v>
      </c>
    </row>
    <row r="3487" spans="1:2" x14ac:dyDescent="0.25">
      <c r="A3487">
        <v>514</v>
      </c>
      <c r="B3487">
        <v>100.15212</v>
      </c>
    </row>
    <row r="3488" spans="1:2" x14ac:dyDescent="0.25">
      <c r="A3488">
        <v>513</v>
      </c>
      <c r="B3488">
        <v>100.27839</v>
      </c>
    </row>
    <row r="3489" spans="1:2" x14ac:dyDescent="0.25">
      <c r="A3489">
        <v>512</v>
      </c>
      <c r="B3489">
        <v>100.39849</v>
      </c>
    </row>
    <row r="3490" spans="1:2" x14ac:dyDescent="0.25">
      <c r="A3490">
        <v>511</v>
      </c>
      <c r="B3490">
        <v>100.50969000000001</v>
      </c>
    </row>
    <row r="3491" spans="1:2" x14ac:dyDescent="0.25">
      <c r="A3491">
        <v>510</v>
      </c>
      <c r="B3491">
        <v>100.61</v>
      </c>
    </row>
    <row r="3492" spans="1:2" x14ac:dyDescent="0.25">
      <c r="A3492">
        <v>509</v>
      </c>
      <c r="B3492">
        <v>100.70066</v>
      </c>
    </row>
    <row r="3493" spans="1:2" x14ac:dyDescent="0.25">
      <c r="A3493">
        <v>508</v>
      </c>
      <c r="B3493">
        <v>100.78346000000001</v>
      </c>
    </row>
    <row r="3494" spans="1:2" x14ac:dyDescent="0.25">
      <c r="A3494">
        <v>507</v>
      </c>
      <c r="B3494">
        <v>100.85812</v>
      </c>
    </row>
    <row r="3495" spans="1:2" x14ac:dyDescent="0.25">
      <c r="A3495">
        <v>506</v>
      </c>
      <c r="B3495">
        <v>100.92134</v>
      </c>
    </row>
    <row r="3496" spans="1:2" x14ac:dyDescent="0.25">
      <c r="A3496">
        <v>505</v>
      </c>
      <c r="B3496">
        <v>100.97037</v>
      </c>
    </row>
    <row r="3497" spans="1:2" x14ac:dyDescent="0.25">
      <c r="A3497">
        <v>504</v>
      </c>
      <c r="B3497">
        <v>101.00346999999999</v>
      </c>
    </row>
    <row r="3498" spans="1:2" x14ac:dyDescent="0.25">
      <c r="A3498">
        <v>503</v>
      </c>
      <c r="B3498">
        <v>101.01925</v>
      </c>
    </row>
    <row r="3499" spans="1:2" x14ac:dyDescent="0.25">
      <c r="A3499">
        <v>502</v>
      </c>
      <c r="B3499">
        <v>101.01373</v>
      </c>
    </row>
    <row r="3500" spans="1:2" x14ac:dyDescent="0.25">
      <c r="A3500">
        <v>501</v>
      </c>
      <c r="B3500">
        <v>100.98402</v>
      </c>
    </row>
    <row r="3501" spans="1:2" x14ac:dyDescent="0.25">
      <c r="A3501">
        <v>500</v>
      </c>
      <c r="B3501">
        <v>100.92780999999999</v>
      </c>
    </row>
    <row r="3502" spans="1:2" x14ac:dyDescent="0.25">
      <c r="A3502">
        <v>499</v>
      </c>
      <c r="B3502">
        <v>100.843</v>
      </c>
    </row>
    <row r="3503" spans="1:2" x14ac:dyDescent="0.25">
      <c r="A3503">
        <v>498</v>
      </c>
      <c r="B3503">
        <v>100.72814</v>
      </c>
    </row>
    <row r="3504" spans="1:2" x14ac:dyDescent="0.25">
      <c r="A3504">
        <v>497</v>
      </c>
      <c r="B3504">
        <v>100.58240000000001</v>
      </c>
    </row>
    <row r="3505" spans="1:2" x14ac:dyDescent="0.25">
      <c r="A3505">
        <v>496</v>
      </c>
      <c r="B3505">
        <v>100.40849</v>
      </c>
    </row>
    <row r="3506" spans="1:2" x14ac:dyDescent="0.25">
      <c r="A3506">
        <v>495</v>
      </c>
      <c r="B3506">
        <v>100.20926</v>
      </c>
    </row>
    <row r="3507" spans="1:2" x14ac:dyDescent="0.25">
      <c r="A3507">
        <v>494</v>
      </c>
      <c r="B3507">
        <v>99.986930000000001</v>
      </c>
    </row>
    <row r="3508" spans="1:2" x14ac:dyDescent="0.25">
      <c r="A3508">
        <v>493</v>
      </c>
      <c r="B3508">
        <v>99.74588</v>
      </c>
    </row>
    <row r="3509" spans="1:2" x14ac:dyDescent="0.25">
      <c r="A3509">
        <v>492</v>
      </c>
      <c r="B3509">
        <v>99.492000000000004</v>
      </c>
    </row>
    <row r="3510" spans="1:2" x14ac:dyDescent="0.25">
      <c r="A3510">
        <v>491</v>
      </c>
      <c r="B3510">
        <v>99.230260000000001</v>
      </c>
    </row>
    <row r="3511" spans="1:2" x14ac:dyDescent="0.25">
      <c r="A3511">
        <v>490</v>
      </c>
      <c r="B3511">
        <v>98.962130000000002</v>
      </c>
    </row>
    <row r="3512" spans="1:2" x14ac:dyDescent="0.25">
      <c r="A3512">
        <v>489</v>
      </c>
      <c r="B3512">
        <v>98.684190000000001</v>
      </c>
    </row>
    <row r="3513" spans="1:2" x14ac:dyDescent="0.25">
      <c r="A3513">
        <v>488</v>
      </c>
      <c r="B3513">
        <v>98.393270000000001</v>
      </c>
    </row>
    <row r="3514" spans="1:2" x14ac:dyDescent="0.25">
      <c r="A3514">
        <v>487</v>
      </c>
      <c r="B3514">
        <v>98.091319999999996</v>
      </c>
    </row>
    <row r="3515" spans="1:2" x14ac:dyDescent="0.25">
      <c r="A3515">
        <v>486</v>
      </c>
      <c r="B3515">
        <v>97.786699999999996</v>
      </c>
    </row>
    <row r="3516" spans="1:2" x14ac:dyDescent="0.25">
      <c r="A3516">
        <v>485</v>
      </c>
      <c r="B3516">
        <v>97.487549999999999</v>
      </c>
    </row>
    <row r="3517" spans="1:2" x14ac:dyDescent="0.25">
      <c r="A3517">
        <v>484</v>
      </c>
      <c r="B3517">
        <v>97.197450000000003</v>
      </c>
    </row>
    <row r="3518" spans="1:2" x14ac:dyDescent="0.25">
      <c r="A3518">
        <v>483</v>
      </c>
      <c r="B3518">
        <v>96.915989999999994</v>
      </c>
    </row>
    <row r="3519" spans="1:2" x14ac:dyDescent="0.25">
      <c r="A3519">
        <v>482</v>
      </c>
      <c r="B3519">
        <v>96.643559999999994</v>
      </c>
    </row>
    <row r="3520" spans="1:2" x14ac:dyDescent="0.25">
      <c r="A3520">
        <v>481</v>
      </c>
      <c r="B3520">
        <v>96.384460000000004</v>
      </c>
    </row>
    <row r="3521" spans="1:2" x14ac:dyDescent="0.25">
      <c r="A3521">
        <v>480</v>
      </c>
      <c r="B3521">
        <v>96.143100000000004</v>
      </c>
    </row>
    <row r="3522" spans="1:2" x14ac:dyDescent="0.25">
      <c r="A3522">
        <v>479</v>
      </c>
      <c r="B3522">
        <v>95.92286</v>
      </c>
    </row>
    <row r="3523" spans="1:2" x14ac:dyDescent="0.25">
      <c r="A3523">
        <v>478</v>
      </c>
      <c r="B3523">
        <v>95.726010000000002</v>
      </c>
    </row>
    <row r="3524" spans="1:2" x14ac:dyDescent="0.25">
      <c r="A3524">
        <v>477</v>
      </c>
      <c r="B3524">
        <v>95.553600000000003</v>
      </c>
    </row>
    <row r="3525" spans="1:2" x14ac:dyDescent="0.25">
      <c r="A3525">
        <v>476</v>
      </c>
      <c r="B3525">
        <v>95.406270000000006</v>
      </c>
    </row>
    <row r="3526" spans="1:2" x14ac:dyDescent="0.25">
      <c r="A3526">
        <v>475</v>
      </c>
      <c r="B3526">
        <v>95.283580000000001</v>
      </c>
    </row>
    <row r="3527" spans="1:2" x14ac:dyDescent="0.25">
      <c r="A3527">
        <v>474</v>
      </c>
      <c r="B3527">
        <v>95.186250000000001</v>
      </c>
    </row>
    <row r="3528" spans="1:2" x14ac:dyDescent="0.25">
      <c r="A3528">
        <v>473</v>
      </c>
      <c r="B3528">
        <v>95.115750000000006</v>
      </c>
    </row>
    <row r="3529" spans="1:2" x14ac:dyDescent="0.25">
      <c r="A3529">
        <v>472</v>
      </c>
      <c r="B3529">
        <v>95.070369999999997</v>
      </c>
    </row>
    <row r="3530" spans="1:2" x14ac:dyDescent="0.25">
      <c r="A3530">
        <v>471</v>
      </c>
      <c r="B3530">
        <v>95.046700000000001</v>
      </c>
    </row>
    <row r="3531" spans="1:2" x14ac:dyDescent="0.25">
      <c r="A3531">
        <v>470</v>
      </c>
      <c r="B3531">
        <v>95.042950000000005</v>
      </c>
    </row>
    <row r="3532" spans="1:2" x14ac:dyDescent="0.25">
      <c r="A3532">
        <v>469</v>
      </c>
      <c r="B3532">
        <v>95.062759999999997</v>
      </c>
    </row>
    <row r="3533" spans="1:2" x14ac:dyDescent="0.25">
      <c r="A3533">
        <v>468</v>
      </c>
      <c r="B3533">
        <v>95.109440000000006</v>
      </c>
    </row>
    <row r="3534" spans="1:2" x14ac:dyDescent="0.25">
      <c r="A3534">
        <v>467</v>
      </c>
      <c r="B3534">
        <v>95.181139999999999</v>
      </c>
    </row>
    <row r="3535" spans="1:2" x14ac:dyDescent="0.25">
      <c r="A3535">
        <v>466</v>
      </c>
      <c r="B3535">
        <v>95.268929999999997</v>
      </c>
    </row>
    <row r="3536" spans="1:2" x14ac:dyDescent="0.25">
      <c r="A3536">
        <v>465</v>
      </c>
      <c r="B3536">
        <v>95.365039999999993</v>
      </c>
    </row>
    <row r="3537" spans="1:2" x14ac:dyDescent="0.25">
      <c r="A3537">
        <v>464</v>
      </c>
      <c r="B3537">
        <v>95.465869999999995</v>
      </c>
    </row>
    <row r="3538" spans="1:2" x14ac:dyDescent="0.25">
      <c r="A3538">
        <v>463</v>
      </c>
      <c r="B3538">
        <v>95.570930000000004</v>
      </c>
    </row>
    <row r="3539" spans="1:2" x14ac:dyDescent="0.25">
      <c r="A3539">
        <v>462</v>
      </c>
      <c r="B3539">
        <v>95.677999999999997</v>
      </c>
    </row>
    <row r="3540" spans="1:2" x14ac:dyDescent="0.25">
      <c r="A3540">
        <v>461</v>
      </c>
      <c r="B3540">
        <v>95.783169999999998</v>
      </c>
    </row>
    <row r="3541" spans="1:2" x14ac:dyDescent="0.25">
      <c r="A3541">
        <v>460</v>
      </c>
      <c r="B3541">
        <v>95.883129999999994</v>
      </c>
    </row>
    <row r="3542" spans="1:2" x14ac:dyDescent="0.25">
      <c r="A3542">
        <v>459</v>
      </c>
      <c r="B3542">
        <v>95.976900000000001</v>
      </c>
    </row>
    <row r="3543" spans="1:2" x14ac:dyDescent="0.25">
      <c r="A3543">
        <v>458</v>
      </c>
      <c r="B3543">
        <v>96.068219999999997</v>
      </c>
    </row>
    <row r="3544" spans="1:2" x14ac:dyDescent="0.25">
      <c r="A3544">
        <v>457</v>
      </c>
      <c r="B3544">
        <v>96.159760000000006</v>
      </c>
    </row>
    <row r="3545" spans="1:2" x14ac:dyDescent="0.25">
      <c r="A3545">
        <v>456</v>
      </c>
      <c r="B3545">
        <v>96.251199999999997</v>
      </c>
    </row>
    <row r="3546" spans="1:2" x14ac:dyDescent="0.25">
      <c r="A3546">
        <v>455</v>
      </c>
      <c r="B3546">
        <v>96.338489999999993</v>
      </c>
    </row>
    <row r="3547" spans="1:2" x14ac:dyDescent="0.25">
      <c r="A3547">
        <v>454</v>
      </c>
      <c r="B3547">
        <v>96.421210000000002</v>
      </c>
    </row>
    <row r="3548" spans="1:2" x14ac:dyDescent="0.25">
      <c r="A3548">
        <v>453</v>
      </c>
      <c r="B3548">
        <v>96.504300000000001</v>
      </c>
    </row>
    <row r="3549" spans="1:2" x14ac:dyDescent="0.25">
      <c r="A3549">
        <v>452</v>
      </c>
      <c r="B3549">
        <v>96.591380000000001</v>
      </c>
    </row>
    <row r="3550" spans="1:2" x14ac:dyDescent="0.25">
      <c r="A3550">
        <v>451</v>
      </c>
      <c r="B3550">
        <v>96.680139999999994</v>
      </c>
    </row>
    <row r="3551" spans="1:2" x14ac:dyDescent="0.25">
      <c r="A3551">
        <v>450</v>
      </c>
      <c r="B3551">
        <v>96.764830000000003</v>
      </c>
    </row>
    <row r="3552" spans="1:2" x14ac:dyDescent="0.25">
      <c r="A3552">
        <v>449</v>
      </c>
      <c r="B3552">
        <v>96.843580000000003</v>
      </c>
    </row>
    <row r="3553" spans="1:2" x14ac:dyDescent="0.25">
      <c r="A3553">
        <v>448</v>
      </c>
      <c r="B3553">
        <v>96.9208</v>
      </c>
    </row>
    <row r="3554" spans="1:2" x14ac:dyDescent="0.25">
      <c r="A3554">
        <v>447</v>
      </c>
      <c r="B3554">
        <v>97.003579999999999</v>
      </c>
    </row>
    <row r="3555" spans="1:2" x14ac:dyDescent="0.25">
      <c r="A3555">
        <v>446</v>
      </c>
      <c r="B3555">
        <v>97.093819999999994</v>
      </c>
    </row>
    <row r="3556" spans="1:2" x14ac:dyDescent="0.25">
      <c r="A3556">
        <v>445</v>
      </c>
      <c r="B3556">
        <v>97.187200000000004</v>
      </c>
    </row>
    <row r="3557" spans="1:2" x14ac:dyDescent="0.25">
      <c r="A3557">
        <v>444</v>
      </c>
      <c r="B3557">
        <v>97.277050000000003</v>
      </c>
    </row>
    <row r="3558" spans="1:2" x14ac:dyDescent="0.25">
      <c r="A3558">
        <v>443</v>
      </c>
      <c r="B3558">
        <v>97.360879999999995</v>
      </c>
    </row>
    <row r="3559" spans="1:2" x14ac:dyDescent="0.25">
      <c r="A3559">
        <v>442</v>
      </c>
      <c r="B3559">
        <v>97.442120000000003</v>
      </c>
    </row>
    <row r="3560" spans="1:2" x14ac:dyDescent="0.25">
      <c r="A3560">
        <v>441</v>
      </c>
      <c r="B3560">
        <v>97.526079999999993</v>
      </c>
    </row>
    <row r="3561" spans="1:2" x14ac:dyDescent="0.25">
      <c r="A3561">
        <v>440</v>
      </c>
      <c r="B3561">
        <v>97.613290000000006</v>
      </c>
    </row>
    <row r="3562" spans="1:2" x14ac:dyDescent="0.25">
      <c r="A3562">
        <v>439</v>
      </c>
      <c r="B3562">
        <v>97.70008</v>
      </c>
    </row>
    <row r="3563" spans="1:2" x14ac:dyDescent="0.25">
      <c r="A3563">
        <v>438</v>
      </c>
      <c r="B3563">
        <v>97.782600000000002</v>
      </c>
    </row>
    <row r="3564" spans="1:2" x14ac:dyDescent="0.25">
      <c r="A3564">
        <v>437</v>
      </c>
      <c r="B3564">
        <v>97.862189999999998</v>
      </c>
    </row>
    <row r="3565" spans="1:2" x14ac:dyDescent="0.25">
      <c r="A3565">
        <v>436</v>
      </c>
      <c r="B3565">
        <v>97.944410000000005</v>
      </c>
    </row>
    <row r="3566" spans="1:2" x14ac:dyDescent="0.25">
      <c r="A3566">
        <v>435</v>
      </c>
      <c r="B3566">
        <v>98.035439999999994</v>
      </c>
    </row>
    <row r="3567" spans="1:2" x14ac:dyDescent="0.25">
      <c r="A3567">
        <v>434</v>
      </c>
      <c r="B3567">
        <v>98.138710000000003</v>
      </c>
    </row>
    <row r="3568" spans="1:2" x14ac:dyDescent="0.25">
      <c r="A3568">
        <v>433</v>
      </c>
      <c r="B3568">
        <v>98.252690000000001</v>
      </c>
    </row>
    <row r="3569" spans="1:2" x14ac:dyDescent="0.25">
      <c r="A3569">
        <v>432</v>
      </c>
      <c r="B3569">
        <v>98.370810000000006</v>
      </c>
    </row>
    <row r="3570" spans="1:2" x14ac:dyDescent="0.25">
      <c r="A3570">
        <v>431</v>
      </c>
      <c r="B3570">
        <v>98.490110000000001</v>
      </c>
    </row>
    <row r="3571" spans="1:2" x14ac:dyDescent="0.25">
      <c r="A3571">
        <v>430</v>
      </c>
      <c r="B3571">
        <v>98.612219999999994</v>
      </c>
    </row>
    <row r="3572" spans="1:2" x14ac:dyDescent="0.25">
      <c r="A3572">
        <v>429</v>
      </c>
      <c r="B3572">
        <v>98.739540000000005</v>
      </c>
    </row>
    <row r="3573" spans="1:2" x14ac:dyDescent="0.25">
      <c r="A3573">
        <v>428</v>
      </c>
      <c r="B3573">
        <v>98.868449999999996</v>
      </c>
    </row>
    <row r="3574" spans="1:2" x14ac:dyDescent="0.25">
      <c r="A3574">
        <v>427</v>
      </c>
      <c r="B3574">
        <v>98.99033</v>
      </c>
    </row>
    <row r="3575" spans="1:2" x14ac:dyDescent="0.25">
      <c r="A3575">
        <v>426</v>
      </c>
      <c r="B3575">
        <v>99.099760000000003</v>
      </c>
    </row>
    <row r="3576" spans="1:2" x14ac:dyDescent="0.25">
      <c r="A3576">
        <v>425</v>
      </c>
      <c r="B3576">
        <v>99.201149999999998</v>
      </c>
    </row>
    <row r="3577" spans="1:2" x14ac:dyDescent="0.25">
      <c r="A3577">
        <v>424</v>
      </c>
      <c r="B3577">
        <v>99.303219999999996</v>
      </c>
    </row>
    <row r="3578" spans="1:2" x14ac:dyDescent="0.25">
      <c r="A3578">
        <v>423</v>
      </c>
      <c r="B3578">
        <v>99.408670000000001</v>
      </c>
    </row>
    <row r="3579" spans="1:2" x14ac:dyDescent="0.25">
      <c r="A3579">
        <v>422</v>
      </c>
      <c r="B3579">
        <v>99.513959999999997</v>
      </c>
    </row>
    <row r="3580" spans="1:2" x14ac:dyDescent="0.25">
      <c r="A3580">
        <v>421</v>
      </c>
      <c r="B3580">
        <v>99.614230000000006</v>
      </c>
    </row>
    <row r="3581" spans="1:2" x14ac:dyDescent="0.25">
      <c r="A3581">
        <v>420</v>
      </c>
      <c r="B3581">
        <v>99.709320000000005</v>
      </c>
    </row>
    <row r="3582" spans="1:2" x14ac:dyDescent="0.25">
      <c r="A3582">
        <v>419</v>
      </c>
      <c r="B3582">
        <v>99.796629999999993</v>
      </c>
    </row>
    <row r="3583" spans="1:2" x14ac:dyDescent="0.25">
      <c r="A3583">
        <v>418</v>
      </c>
      <c r="B3583">
        <v>99.881799999999998</v>
      </c>
    </row>
    <row r="3584" spans="1:2" x14ac:dyDescent="0.25">
      <c r="A3584">
        <v>417</v>
      </c>
      <c r="B3584">
        <v>99.964839999999995</v>
      </c>
    </row>
    <row r="3585" spans="1:2" x14ac:dyDescent="0.25">
      <c r="A3585">
        <v>416</v>
      </c>
      <c r="B3585">
        <v>100.04575</v>
      </c>
    </row>
    <row r="3586" spans="1:2" x14ac:dyDescent="0.25">
      <c r="A3586">
        <v>415</v>
      </c>
      <c r="B3586">
        <v>100.12452</v>
      </c>
    </row>
    <row r="3587" spans="1:2" x14ac:dyDescent="0.25">
      <c r="A3587">
        <v>414</v>
      </c>
      <c r="B3587">
        <v>100.20116</v>
      </c>
    </row>
    <row r="3588" spans="1:2" x14ac:dyDescent="0.25">
      <c r="A3588">
        <v>413</v>
      </c>
      <c r="B3588">
        <v>100.27567000000001</v>
      </c>
    </row>
    <row r="3589" spans="1:2" x14ac:dyDescent="0.25">
      <c r="A3589">
        <v>412</v>
      </c>
      <c r="B3589">
        <v>100.34804</v>
      </c>
    </row>
    <row r="3590" spans="1:2" x14ac:dyDescent="0.25">
      <c r="A3590">
        <v>411</v>
      </c>
      <c r="B3590">
        <v>100.41828</v>
      </c>
    </row>
    <row r="3591" spans="1:2" x14ac:dyDescent="0.25">
      <c r="A3591">
        <v>410</v>
      </c>
      <c r="B3591">
        <v>100.48639</v>
      </c>
    </row>
    <row r="3592" spans="1:2" x14ac:dyDescent="0.25">
      <c r="A3592">
        <v>409</v>
      </c>
      <c r="B3592">
        <v>100.55237</v>
      </c>
    </row>
    <row r="3593" spans="1:2" x14ac:dyDescent="0.25">
      <c r="A3593">
        <v>408</v>
      </c>
      <c r="B3593">
        <v>100.61621</v>
      </c>
    </row>
    <row r="3594" spans="1:2" x14ac:dyDescent="0.25">
      <c r="A3594">
        <v>407</v>
      </c>
      <c r="B3594">
        <v>100.67792</v>
      </c>
    </row>
    <row r="3595" spans="1:2" x14ac:dyDescent="0.25">
      <c r="A3595">
        <v>406</v>
      </c>
      <c r="B3595">
        <v>100.73748999999999</v>
      </c>
    </row>
    <row r="3596" spans="1:2" x14ac:dyDescent="0.25">
      <c r="A3596">
        <v>405</v>
      </c>
      <c r="B3596">
        <v>100.79492999999999</v>
      </c>
    </row>
    <row r="3597" spans="1:2" x14ac:dyDescent="0.25">
      <c r="A3597">
        <v>404</v>
      </c>
      <c r="B3597">
        <v>100.85024</v>
      </c>
    </row>
    <row r="3598" spans="1:2" x14ac:dyDescent="0.25">
      <c r="A3598">
        <v>403</v>
      </c>
      <c r="B3598">
        <v>100.90342</v>
      </c>
    </row>
    <row r="3599" spans="1:2" x14ac:dyDescent="0.25">
      <c r="A3599">
        <v>402</v>
      </c>
      <c r="B3599">
        <v>100.95446</v>
      </c>
    </row>
    <row r="3600" spans="1:2" x14ac:dyDescent="0.25">
      <c r="A3600">
        <v>401</v>
      </c>
      <c r="B3600">
        <v>101.00337</v>
      </c>
    </row>
    <row r="3601" spans="1:2" x14ac:dyDescent="0.25">
      <c r="A3601">
        <v>400</v>
      </c>
      <c r="B3601">
        <v>101.05015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FTIR of Fe3O4</vt:lpstr>
      <vt:lpstr>FTIR of Fe3O4@MCM-41</vt:lpstr>
      <vt:lpstr>FTIR of UiO-66-NH2</vt:lpstr>
      <vt:lpstr>FTIR of Fe3O4@MCM@UiO-66SB-Pd</vt:lpstr>
      <vt:lpstr>Wide-angle PXRD of UiO-66-NH2</vt:lpstr>
      <vt:lpstr>Wide-angle PXRD of Fe3O4@MCM</vt:lpstr>
      <vt:lpstr>Wide-angle PXRD of Catalyst</vt:lpstr>
      <vt:lpstr>Low-angle PXRD of catalyst</vt:lpstr>
      <vt:lpstr>N2 adsorptiondesorption of cat.</vt:lpstr>
      <vt:lpstr>VSM of Fe3O4@SiO2</vt:lpstr>
      <vt:lpstr>VSM of Fe3O4@MCM-41</vt:lpstr>
      <vt:lpstr>VSM of catalyst</vt:lpstr>
      <vt:lpstr>FTIR of recovered catalyst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Miss Kargar</dc:creator>
  <cp:lastModifiedBy>Dr.elhamifar</cp:lastModifiedBy>
  <dcterms:created xsi:type="dcterms:W3CDTF">2025-06-12T14:17:23Z</dcterms:created>
  <dcterms:modified xsi:type="dcterms:W3CDTF">2025-09-29T06:12:32Z</dcterms:modified>
</cp:coreProperties>
</file>